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आलेगदे, य् हाङला आखे म् हेमेगदे जम् मान खसु मुबा ग् लारी मुबा, ओच् छे थेनीगदे जम् मान समुन् द्रग् याम तबान निजी भिबा ताम एनीगदेसे था याङ् गै भिबा ङाला सेम आरे।</t>
        </r>
      </text>
    </comment>
    <comment ref="E8" authorId="0">
      <text>
        <r>
          <rPr>
            <sz val="8"/>
            <color indexed="81"/>
            <rFont val="Tahoma"/>
            <family val="2"/>
          </rPr>
          <t>तर थेनीगदे न् हङला ल् हानान म् हिगदेसे ह्रङ् लसी ङन् से आभ्रनी। तिग् दा भिसम थेनीगदेसे ह्राङ ह्राङला बिरोधरी ताम लजी। तिग् दा भिसम थेनीगदेदा साइबा स् वर्गदूतसे साइजी।</t>
        </r>
      </text>
    </comment>
    <comment ref="E9" authorId="0">
      <text>
        <r>
          <rPr>
            <sz val="8"/>
            <color indexed="81"/>
            <rFont val="Tahoma"/>
            <family val="2"/>
          </rPr>
          <t>"चु जम् मान ताम थेनीगदेदेन छ् याम तबा ताम य् हाङदा लोप् बाला लागिरी भ्रिबा हिन् ना। ओच् छे य् हाङदा लोप् बा धुइरी चु जम् बुलिङला जम् मान म् हिगदे नाश तबा धुइरी य् हाङ सेमरी धोखम् बाला लागिरी भ्रिबा हिन् ना। चु ताम य् हाङदा लोप् बाला लागिरी हिन् ना।</t>
        </r>
      </text>
    </comment>
    <comment ref="E10" authorId="0">
      <text>
        <r>
          <rPr>
            <sz val="8"/>
            <color indexed="81"/>
            <rFont val="Tahoma"/>
            <family val="2"/>
          </rPr>
          <t>थेतबासेलमा खालै म् हिसे ङा विश् वासरी भ्रबा मुला भिसी म् हन् सम, थेह्रङ् लसी होशियार तसी चिउ।</t>
        </r>
      </text>
    </comment>
    <comment ref="E11" authorId="0">
      <text>
        <r>
          <rPr>
            <sz val="8"/>
            <color indexed="81"/>
            <rFont val="Tahoma"/>
            <family val="2"/>
          </rPr>
          <t>म् हिगदेसे नाआखम् बा दुखसे लमा एनीगदेदा खानङएनोन परब तबा दुख तिगै आरे। तर परमेश् वरसे ह्राङनीदा विश् वास लबा म् हि हि हिन् ना। थेसे एनीगदेदा एनीगदेसे लआखम् बा पापसे लमा एनीगदेसे दुख नाखम् बा धुइरी दुख नाखम् सम एनीगदेसे जोगब लखम् ला, ओच् छे पापग् याम दुख नाखम् बा धुइरी परमेश् वरसेनोन एनीगदेदा जोगब लसी पिन् ना।</t>
        </r>
      </text>
    </comment>
    <comment ref="E12" authorId="0">
      <text>
        <r>
          <rPr>
            <sz val="8"/>
            <color indexed="81"/>
            <rFont val="Tahoma"/>
            <family val="2"/>
          </rPr>
          <t>थेतबासेलमा ङाला माया लबागदे, एनीगदेसे मूर्तिदा तेन् बा म्राङ्सी जोगब तसी चिउ।</t>
        </r>
      </text>
    </comment>
    <comment ref="E13" authorId="0">
      <text>
        <r>
          <rPr>
            <sz val="8"/>
            <color indexed="81"/>
            <rFont val="Tahoma"/>
            <family val="2"/>
          </rPr>
          <t>ङाइ एनीगदेदा बुद्धि मुबा म् हिगदेदा पाङ्बा ह्रङ् लसी पाङ्बा मुला। ङाइ पाङ्बा ताम एनीगदेसे पक् का लउ भिसी उन् बा हिन् ना।</t>
        </r>
      </text>
    </comment>
    <comment ref="E14" authorId="0">
      <text>
        <r>
          <rPr>
            <sz val="8"/>
            <color indexed="81"/>
            <rFont val="Tahoma"/>
            <family val="2"/>
          </rPr>
          <t>य् हाङसे मोलम पिन् बा मोलम पिन् बा खोरेरी य् हाङसे थार्बा पिन् बा ख्रीष् टला कादेन छ् याम ह्रुप तबा आहिन? ओच् छे य् हाङसे तोबा गेङ ख्रीष् टला ल् हुइरी ह्रुप तबा आहिन?</t>
        </r>
      </text>
    </comment>
    <comment ref="E15" authorId="0">
      <text>
        <r>
          <rPr>
            <sz val="8"/>
            <color indexed="81"/>
            <rFont val="Tahoma"/>
            <family val="2"/>
          </rPr>
          <t>तर चु गेङ गिकनोन हिन् ना। थेतबासेलमा थे गिकनोन गेङ भिसम य् हाङ ल् हानान तसीनोन गिकनोन ल् हुइ हिन् ना। ओच् छे थे गिकनोन गेङरी ङनी जम् मान ढिक् सी चबा मुला।</t>
        </r>
      </text>
    </comment>
    <comment ref="E16" authorId="0">
      <text>
        <r>
          <rPr>
            <sz val="8"/>
            <color indexed="81"/>
            <rFont val="Tahoma"/>
            <family val="2"/>
          </rPr>
          <t>च् यागो, इस्राएलीगदेदा च् यागो, एनीगदेसे बलि फुल् बा ग् ला चबा म् हिगदे थे ग् लादेन छ् याम ढिक् बा आहिन?</t>
        </r>
      </text>
    </comment>
    <comment ref="E17" authorId="0">
      <text>
        <r>
          <rPr>
            <sz val="8"/>
            <color indexed="81"/>
            <rFont val="Tahoma"/>
            <family val="2"/>
          </rPr>
          <t>थेतबासेलमा ङाइ चु ताम तिग पाङ् बारी छ् याइबा? तिग मूर्ति घ्रेन हिन् ना? ओच् छे मूर्तिदा फुल् तोःबा बलि चा तिगै घ्रेन हिन् ना?</t>
        </r>
      </text>
    </comment>
    <comment ref="E18" authorId="0">
      <text>
        <r>
          <rPr>
            <sz val="8"/>
            <color indexed="81"/>
            <rFont val="Tahoma"/>
            <family val="2"/>
          </rPr>
          <t>ओच् छे जम् मान म् हिगदेसे खसुदेन समुन् द्ररी मोशादा बप् तिस् मा किन् जी।</t>
        </r>
      </text>
    </comment>
    <comment ref="E19" authorId="0">
      <text>
        <r>
          <rPr>
            <sz val="8"/>
            <color indexed="81"/>
            <rFont val="Tahoma"/>
            <family val="2"/>
          </rPr>
          <t>तर अर्गु य् हुलला म् हिगदेला मूर्तिगदेसे बलि पिन् बा तामला बारेरी ङाइ पाङ्ला, थेनीगदेसे परमेश् वरदा आहिन, तर म् हङगदेदा बलि पिन् मुला। थेतबासेलमा एनीगदे म् हङगदेदेन छ् याम संगत लसी चिउ भिबा ङाला सेम आरे।</t>
        </r>
      </text>
    </comment>
    <comment ref="E20" authorId="0">
      <text>
        <r>
          <rPr>
            <sz val="8"/>
            <color indexed="81"/>
            <rFont val="Tahoma"/>
            <family val="2"/>
          </rPr>
          <t>ओच् छे एनीगदेसे प्रभुला खोरेदेन म् हङला खोरे न् हीनोन थुङ्बारी आखम। एनीगदेसे प्रभुला सोलदेन म् हङला सोल न् हीनोन चबारी आखम।</t>
        </r>
      </text>
    </comment>
    <comment ref="E21" authorId="0">
      <text>
        <r>
          <rPr>
            <sz val="8"/>
            <color indexed="81"/>
            <rFont val="Tahoma"/>
            <family val="2"/>
          </rPr>
          <t>ओच् छे तिग ङन् से प्रभुदा डाह लबारी म् हाइबा? तिग थे भन् दा ङनी शक्तिशाली मुला?</t>
        </r>
      </text>
    </comment>
    <comment ref="E22" authorId="0">
      <text>
        <r>
          <rPr>
            <sz val="8"/>
            <color indexed="81"/>
            <rFont val="Tahoma"/>
            <family val="2"/>
          </rPr>
          <t>"जम् मान तामरी गे लतोःला" भिसी भ्रिबा मुला। तर ज् यबा गे लतोःला आरे। "जम् मान तामरी गे लतोःला" भिसी भ्रिबा मुला। तर ज् यबा गे लतोःला" भिसी भ्रिबा मुला। तर ज् यबा गे लतोःला आरे।</t>
        </r>
      </text>
    </comment>
    <comment ref="E23" authorId="0">
      <text>
        <r>
          <rPr>
            <sz val="8"/>
            <color indexed="81"/>
            <rFont val="Tahoma"/>
            <family val="2"/>
          </rPr>
          <t>ओच् छे खालैसेन ह्राङला लागिरी जे ज् यबा तला, तर स् य् हान् दो म् हिगदेला लागिरीनोन ज् यबा तला।</t>
        </r>
      </text>
    </comment>
    <comment ref="E24" authorId="0">
      <text>
        <r>
          <rPr>
            <sz val="8"/>
            <color indexed="81"/>
            <rFont val="Tahoma"/>
            <family val="2"/>
          </rPr>
          <t>बजाररी चूङ्बा स् हेगदे एनीगदेसे तिगै ङ् योइबा स् हे चसी ज् यबा सेम थोन् सी तिगै ङ् योइबा आरे।</t>
        </r>
      </text>
    </comment>
    <comment ref="E25" authorId="0">
      <text>
        <r>
          <rPr>
            <sz val="8"/>
            <color indexed="81"/>
            <rFont val="Tahoma"/>
            <family val="2"/>
          </rPr>
          <t>तिग् दा भिसम " जम् बुलिङदेन जम् बुलिङरी मुबा जम् मान स् हे परमप्रभुलान हिन् ना" भिसी भ्रिबा मुला।</t>
        </r>
      </text>
    </comment>
    <comment ref="E26" authorId="0">
      <text>
        <r>
          <rPr>
            <sz val="8"/>
            <color indexed="81"/>
            <rFont val="Tahoma"/>
            <family val="2"/>
          </rPr>
          <t>थेतबासेलमा विश् वासीगदे न् हङला खालै म् हिसे एनीगदेदा सोल छ् योइबारी निम् तो पिन् जी। ओच् छे एनीगदे निबा सेम लजी भिसम, थेरी चबा स् हेगदे ह्राङनीला सेमसे म् हन् सी ज् यना लसी ङ् योइगो।</t>
        </r>
      </text>
    </comment>
    <comment ref="E27" authorId="0">
      <text>
        <r>
          <rPr>
            <sz val="8"/>
            <color indexed="81"/>
            <rFont val="Tahoma"/>
            <family val="2"/>
          </rPr>
          <t>तर चुदे खालै म् हिसे एनीगदेदा "चु चबा स् हे मूर्तिदा बलि पिन् बा चबा स् हे हिन् ना" भिसी भिजी भिसम थे चबा स् हे एनीगदेसे थाचउ। चु ताम थेःना लबासे लमा एनीगदेला सेमसे म् हन् बादेन थेला सेमसे म् हन् बासे लमा चु चबा स् हे थाचउ।</t>
        </r>
      </text>
    </comment>
    <comment ref="E28" authorId="0">
      <text>
        <r>
          <rPr>
            <sz val="8"/>
            <color indexed="81"/>
            <rFont val="Tahoma"/>
            <family val="2"/>
          </rPr>
          <t>चु ताम ङाइ ह्राङनीला सेमसे म् हन् बा अन् छार आहिन, तर स् य् हान् दो म् हिला सेमसे म् हन् बा अन् छारला सेमसे जे पाङ्बा हिन् ना। तिग् दा भिसम स् य् हान् दो म् हिला सेमसे म् हन् बा अन् छारला सेमसे ङाइ स् य् हान् दोदा दोष लबारी तिग् दा खम् ला?</t>
        </r>
      </text>
    </comment>
    <comment ref="E29" authorId="0">
      <text>
        <r>
          <rPr>
            <sz val="8"/>
            <color indexed="81"/>
            <rFont val="Tahoma"/>
            <family val="2"/>
          </rPr>
          <t>जम् मान म् हिगदेसे थेह्रङ्बा आत् माग् याम चबा स् हेगदे चजी।</t>
        </r>
      </text>
    </comment>
    <comment ref="E30" authorId="0">
      <text>
        <r>
          <rPr>
            <sz val="8"/>
            <color indexed="81"/>
            <rFont val="Tahoma"/>
            <family val="2"/>
          </rPr>
          <t>चुदे ङाइ परमेश् वरदा धन् यवाद पिन् सी चबा स् हेदा परमेश् वरदा धन् यवाद पिन् सी चबा हिन् सम तिग् दा ङाइ थे गे लबाला लागिरी खालैसे ङादा दोष उन् बारी तला?</t>
        </r>
      </text>
    </comment>
    <comment ref="E31" authorId="0">
      <text>
        <r>
          <rPr>
            <sz val="8"/>
            <color indexed="81"/>
            <rFont val="Tahoma"/>
            <family val="2"/>
          </rPr>
          <t>थेतबासेलमा एनीगदेसे तिगै चबा थुङ्बादेन तिगै स् हेगदे लसैनोन जम् मान ताम परमेश् वरला मानदेन जयजयकार लबाला लागिरी लउ।</t>
        </r>
      </text>
    </comment>
    <comment ref="E32" authorId="0">
      <text>
        <r>
          <rPr>
            <sz val="8"/>
            <color indexed="81"/>
            <rFont val="Tahoma"/>
            <family val="2"/>
          </rPr>
          <t>थेतबासेलमा एनीगदेसे यहूदीगदेदेन अर्गु य् हुलला म् हिगदे ओच् छे परमेश् वरला मण् डलीला म् हिगदेला बेइज् जत थालउ।</t>
        </r>
      </text>
    </comment>
    <comment ref="E33" authorId="0">
      <text>
        <r>
          <rPr>
            <sz val="8"/>
            <color indexed="81"/>
            <rFont val="Tahoma"/>
            <family val="2"/>
          </rPr>
          <t>ङाइनोन ङाइनोन जम् मान म् हिगदेदा जम् मान ताङ् बा लबा मुला। ओच् छे ङाइनोन ह्राङला लागिरी ज् यबा गे आलना, तर ल् हानान म् हिला लागिरी ज् यबा गे लबान मुला, ओच् छे ल् हानान म् हिगदेसे थार्बा याङ् गै भिसीन ङाइ सदन गे लबा मुला।</t>
        </r>
      </text>
    </comment>
    <comment ref="E34" authorId="0">
      <text>
        <r>
          <rPr>
            <sz val="8"/>
            <color indexed="81"/>
            <rFont val="Tahoma"/>
            <family val="2"/>
          </rPr>
          <t>थेनीगदेसेनोन स् य् हान् दो म् हिगदेसेनोन परमेश् वरला आत् माग् याम पिन् बा क् युइ थुङ्मुबा। तिग् दा भिसम थेनीगदेसे स् य् हान् दो म् हिगदेदा पिन् बा आत् माग् याम युङबा ख्रीष् ट हिन् ना।</t>
        </r>
      </text>
    </comment>
    <comment ref="E35" authorId="0">
      <text>
        <r>
          <rPr>
            <sz val="8"/>
            <color indexed="81"/>
            <rFont val="Tahoma"/>
            <family val="2"/>
          </rPr>
          <t>तसैनोन थेनीगदे न् हङला ल् हानान म् हिगदेग् याम परमेश् वर ल् हानान ताङ् बा आरेबासे लमा थेनीगदे तोङतोङबा ग् लारीन सिसी जिन् बा मुबा।</t>
        </r>
      </text>
    </comment>
    <comment ref="E36" authorId="0">
      <text>
        <r>
          <rPr>
            <sz val="8"/>
            <color indexed="81"/>
            <rFont val="Tahoma"/>
            <family val="2"/>
          </rPr>
          <t>चुह्रङ् तबा तामगदे चा थेनीगदेसे लबा ह्रङ्नोन य् हाङसेनोन नइबा ताम म् हाइगै भिसी उन् बाला लागिरी हिन् ना। थेह्रङ् लसीन य् हाङसेनोन नइबा ताम थाम् हन् गो।</t>
        </r>
      </text>
    </comment>
    <comment ref="E37" authorId="0">
      <text>
        <r>
          <rPr>
            <sz val="8"/>
            <color indexed="81"/>
            <rFont val="Tahoma"/>
            <family val="2"/>
          </rPr>
          <t>थेनीगदे न् हङला ल् हानान म् हिगदेसे ह्रङ् लसी मूर्तिदा तेन् बारी थाभ्रउ। तिग् दा भिसम बचनरी चुह्रङ् भिसी भ्रिबा मुला, "म् हिगदे चबा थुङ्बा लबारी चिजी ओच् छे सदन ताङ्बारी रेःजी।"</t>
        </r>
      </text>
    </comment>
    <comment ref="E38" authorId="0">
      <text>
        <r>
          <rPr>
            <sz val="8"/>
            <color indexed="81"/>
            <rFont val="Tahoma"/>
            <family val="2"/>
          </rPr>
          <t>ओच् छे य् हाङसे थेनीगदे न् हङला ल् हानान म् हिगदेसे ह्रङ् लसी स् य् हान् दोदेन छ् याम ब्रेल् सी भ्रबा ह्रङ् थालउ। थेनीगदे न् हङरी बोगल गिकसे च् युक सोमसे च् युइ हजार न् हीधोना सिजी।</t>
        </r>
      </text>
    </comment>
    <comment ref="E39" authorId="0">
      <text>
        <r>
          <rPr>
            <sz val="8"/>
            <color indexed="81"/>
            <rFont val="Tahoma"/>
            <family val="2"/>
          </rPr>
          <t>ओच् छे थेनीगदेसे ह्रङ् लसी य् हाङसे थार्बा पिन् बा ख्रीष् टदा तिगै फसब लबारी आत, थेह्रङ् लसी थेनीगदेसेनोन पुख्रीसे साइजी।</t>
        </r>
      </text>
    </comment>
    <comment ref="E40" authorId="0">
      <text>
        <r>
          <rPr>
            <sz val="8"/>
            <color indexed="81"/>
            <rFont val="Tahoma"/>
            <family val="2"/>
          </rPr>
          <t>ङाइ ख्रीष् टसे ह्रङ् बा अन् छार भ्रबा ह्रङ् लसी एनीगदेसेनोन ङादेन छ् याम गे लउ। ओच् छे ङाइएनोन ख्रीष् टसे ह्रङ् बा अन् छार भ्रबा ह्रङ् गो।</t>
        </r>
      </text>
    </comment>
    <comment ref="E41" authorId="0">
      <text>
        <r>
          <rPr>
            <sz val="8"/>
            <color indexed="81"/>
            <rFont val="Tahoma"/>
            <family val="2"/>
          </rPr>
          <t>तिग् दा भिसम स् वर्गदूतगदेला लागिरी म्रिङम् हेमेसे ह्राङला थोबोरी शासन लबा अधिकार उन् बा चिनु भिसम ह्राङसे थोबोरी थान् तोःला।</t>
        </r>
      </text>
    </comment>
    <comment ref="E42" authorId="0">
      <text>
        <r>
          <rPr>
            <sz val="8"/>
            <color indexed="81"/>
            <rFont val="Tahoma"/>
            <family val="2"/>
          </rPr>
          <t>तसैनोन प्रभुरी म्रिङम् हेमे ह्रेम् फेबेग् याम फेबा आरे ओच् छे म्रिङम् हेमेग् याम फेबा आरे।</t>
        </r>
      </text>
    </comment>
    <comment ref="E43" authorId="0">
      <text>
        <r>
          <rPr>
            <sz val="8"/>
            <color indexed="81"/>
            <rFont val="Tahoma"/>
            <family val="2"/>
          </rPr>
          <t>तिग् दा भिसम म्रिङम् हेमे ह्रेम् फेबेग् याम स् होबा ह्रङ् लसीन ह्रेम् फेबेगदेएनोन म्रिङम् हेमेग् याम स् होबा हिन् ना। तर जम् मान स् हे परमेश् वरग् याम स् होबा हिन् ना।</t>
        </r>
      </text>
    </comment>
    <comment ref="E44" authorId="0">
      <text>
        <r>
          <rPr>
            <sz val="8"/>
            <color indexed="81"/>
            <rFont val="Tahoma"/>
            <family val="2"/>
          </rPr>
          <t>ब् याह लबा ह्रङ् चा ह्राङनीसेन म् हन् गो, तिग म्रिङम् हेमेसे थोबो आथान् ना परमेश् वरदेन छ् याम प्रार्थना लबारी तला?</t>
        </r>
      </text>
    </comment>
    <comment ref="E45" authorId="0">
      <text>
        <r>
          <rPr>
            <sz val="8"/>
            <color indexed="81"/>
            <rFont val="Tahoma"/>
            <family val="2"/>
          </rPr>
          <t>ओच् छे ह्रेम् बो सिबा म् हिला लागिरी क्रा ल् हानान पेःबा मुला भिबा ताम एनीगदेदा सेमसेनोन था तना लबा आरे? तिग् दा भिसम ह्रेम् बोला लागिरी क्रा ल् हानान पेःबा हिन् ना।</t>
        </r>
      </text>
    </comment>
    <comment ref="E46" authorId="0">
      <text>
        <r>
          <rPr>
            <sz val="8"/>
            <color indexed="81"/>
            <rFont val="Tahoma"/>
            <family val="2"/>
          </rPr>
          <t>ओच् छे स् य् हान् दो म् हिगदेसेनोन एनीगदेदा चु ताम लोप् बा आरे? तिग् दा भिसम म्रिङम् हेमेदा क्रा ल् हानान लामो लबा म्रिङम् हेमेला लागिरी मान याङ्बा ताम हिन् ना।</t>
        </r>
      </text>
    </comment>
    <comment ref="E47" authorId="0">
      <text>
        <r>
          <rPr>
            <sz val="8"/>
            <color indexed="81"/>
            <rFont val="Tahoma"/>
            <family val="2"/>
          </rPr>
          <t>तर चु तामला बारेरी खालै म् हि आढिक् बा सेम लतोःजी भिसम य् हाङदा चु भन् दा अर्गु रिमठिम आरे ओच् छे परमेश् वरला मण् डलीगदेसेनोन आढिक् बा रिमठिम आरे।</t>
        </r>
      </text>
    </comment>
    <comment ref="E48" authorId="0">
      <text>
        <r>
          <rPr>
            <sz val="8"/>
            <color indexed="81"/>
            <rFont val="Tahoma"/>
            <family val="2"/>
          </rPr>
          <t>चु ताम पाङ् बान लमा एनीगदेला सेम ज् यबा तबाला लागिरी आहिन, तर नइबाला लागिरी चा ह्राङनी ग् ला गिकरीन ह्रुप तबासे लमा ङाइ एनीगदेला जयजयकार आल।</t>
        </r>
      </text>
    </comment>
    <comment ref="E49" authorId="0">
      <text>
        <r>
          <rPr>
            <sz val="8"/>
            <color indexed="81"/>
            <rFont val="Tahoma"/>
            <family val="2"/>
          </rPr>
          <t>जम् मान भन् दा ङाच् छा ह्राङनी मण् डलीरी ह्रुप तसी मण् डलीरी ह्रुप तबा धुइरी ह्राङनी न् हङ री आढिक् बा मुला भिबा ताम ङाइ थेःबा मुला। चु ताम मी ङाइ कोइ कोइ विश् वास लमुला।</t>
        </r>
      </text>
    </comment>
    <comment ref="E50" authorId="0">
      <text>
        <r>
          <rPr>
            <sz val="8"/>
            <color indexed="81"/>
            <rFont val="Tahoma"/>
            <family val="2"/>
          </rPr>
          <t>एनीगदे न् हङ री खालैदा वास् ता आलबा म् हिगदे खाह्रङ्बा चीम भिसी म् हन् तोःबा मुला। थेतबासेलमा खालैदा वास् ता आलबा म् हिगदे खाह्रङ्बा म् हि हिन् ना भिसी था तगै।</t>
        </r>
      </text>
    </comment>
    <comment ref="E51" authorId="0">
      <text>
        <r>
          <rPr>
            <sz val="8"/>
            <color indexed="81"/>
            <rFont val="Tahoma"/>
            <family val="2"/>
          </rPr>
          <t>एनीगदेसे ङादा जम् मान ताम ढन् सी ङादा ढन् बा मुला। ओच् छे ङाइ एनीगदेदा लोप् सी पिन् बा तामएनोन ङाइ एनीगदेदा जयजयकार लला।</t>
        </r>
      </text>
    </comment>
    <comment ref="E52" authorId="0">
      <text>
        <r>
          <rPr>
            <sz val="8"/>
            <color indexed="81"/>
            <rFont val="Tahoma"/>
            <family val="2"/>
          </rPr>
          <t>एनीगदे ग् ला गिकरी ह्रुप तसी चु सोल छ् योइबा गे चा प्रभुला भोज चबा आहिन।</t>
        </r>
      </text>
    </comment>
    <comment ref="E53" authorId="0">
      <text>
        <r>
          <rPr>
            <sz val="8"/>
            <color indexed="81"/>
            <rFont val="Tahoma"/>
            <family val="2"/>
          </rPr>
          <t>थेतबासेलमा एनीगदेसे थे भोज चबा भन् दा ङाच् छा ह्राङलान चबा थुङ्बा लसी स् य् हान् दो म् हिगदेसे ङाच् छा ह्राङलान चबा थुङ्बा लमुला। थेतबासेलमा गिकसे चा फोइथान चिसी चबा स् य् हान् दो म् हिगदेदा ङ् य् होइसी भ्रला।</t>
        </r>
      </text>
    </comment>
    <comment ref="E54" authorId="0">
      <text>
        <r>
          <rPr>
            <sz val="8"/>
            <color indexed="81"/>
            <rFont val="Tahoma"/>
            <family val="2"/>
          </rPr>
          <t>तिग चबा थुङ्बा लबाला लागिरी एनीगदेला ह्राङलान दिम आरे? ओच् छे तिग एनीगदेसे तिग् दा आरेबागदेदा बेइज् जत लसी परमेश् वरला मण् डलीदा वास् ता लमुला? एनीगदेदा ङाइ तिग पाङ् गै? तिग ङाइ एनीगदेला जयजयकार लउ? हिन् ना। चु तामरी ङाइ एनीगदेला जयजयकार आल।</t>
        </r>
      </text>
    </comment>
    <comment ref="E55" authorId="0">
      <text>
        <r>
          <rPr>
            <sz val="8"/>
            <color indexed="81"/>
            <rFont val="Tahoma"/>
            <family val="2"/>
          </rPr>
          <t>जमाहेन् से ङाइ परमेश् वरग् याम याङ्बा ताम ह्राङनीदाएनोन पिन् बारी ङाइ ह्राङनीदा पिन् बा मुला। चु ताम चा चुनोन हिन् ना, प्रभु येशू ख्रीष् टदा चुङ्सी पिन् बा म् हुनङनोन ङाइ प्रभु येशूसे गेङ किन् जी।</t>
        </r>
      </text>
    </comment>
    <comment ref="E56" authorId="0">
      <text>
        <r>
          <rPr>
            <sz val="8"/>
            <color indexed="81"/>
            <rFont val="Tahoma"/>
            <family val="2"/>
          </rPr>
          <t>परमेश् वरदा धन् यवाद पिन् माहेन् से येशूसे थे गेङ क् युइसी चेलागदेदा "चु ङाला ल् हुइ हिन् ना, एनीगदेला लागिरी पिन् बा चु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थोन् बा धुइरी ङादा ढन् सी चिउ" भिसी सुङ्जी।</t>
        </r>
      </text>
    </comment>
    <comment ref="E58" authorId="0">
      <text>
        <r>
          <rPr>
            <sz val="8"/>
            <color indexed="81"/>
            <rFont val="Tahoma"/>
            <family val="2"/>
          </rPr>
          <t>ओच् छे एनीगदेसे चु गेङ चबादेन खोरेग् याम थुङ्बा धुइरी चा प्रभु फेप् खबा धुइ आततेधोना एनीगदेसे प्रभुला सिबाला बारेरी पाङ्ला।</t>
        </r>
      </text>
    </comment>
    <comment ref="E59" authorId="0">
      <text>
        <r>
          <rPr>
            <sz val="8"/>
            <color indexed="81"/>
            <rFont val="Tahoma"/>
            <family val="2"/>
          </rPr>
          <t>थेतबासेलमा जुन म् हिसे ज् यबा आम् हन् ना गेङ चबा, प्रभुला खोरेग् याम थुङ्बा थुङ्बा थुङ्बा थुङ्बा थुङ्बा थुङ्बा लजी भिसम थे प्रभुला ल् हुइदेन काला दोषरी खला।</t>
        </r>
      </text>
    </comment>
    <comment ref="E60" authorId="0">
      <text>
        <r>
          <rPr>
            <sz val="8"/>
            <color indexed="81"/>
            <rFont val="Tahoma"/>
            <family val="2"/>
          </rPr>
          <t>तर ङाच् छा खालै म् हिसे ह्राङसे ह्राङदान च् यासी चबा थुङ्बादेन खार्बा थुङ्बा भन् दा ङाच् छा ह्राङसे ह्राङदान च् यागे।</t>
        </r>
      </text>
    </comment>
    <comment ref="E61" authorId="0">
      <text>
        <r>
          <rPr>
            <sz val="8"/>
            <color indexed="81"/>
            <rFont val="Tahoma"/>
            <family val="2"/>
          </rPr>
          <t>तिग् दा भिसम जुन म् हिसे ह्राङला ल् हुइला बारेरी धन् दा सुर्दा लसी चु गेङ चबादेन खोरेग् याम थुङ्बा थुङ्बा लला थेसे ह्राङलान सजाय याङ्ला।</t>
        </r>
      </text>
    </comment>
    <comment ref="E62" authorId="0">
      <text>
        <r>
          <rPr>
            <sz val="8"/>
            <color indexed="81"/>
            <rFont val="Tahoma"/>
            <family val="2"/>
          </rPr>
          <t>एनीगदेसे चु ताम ङाइ घोबा सेम लबा मुला, थे ताम ह्राङनीदा थानोन मुला, तिग् दा भिसम जम् मान म् हिला थोबो चा येशू ख्रीष् ट हिन् ना, ओच् छे म्रिङम् हेमेला थोबो चा म्रिङम् हेमे हिन् ना, तर थार्बा पिन् बा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सिबा मुला।</t>
        </r>
      </text>
    </comment>
    <comment ref="E64" authorId="0">
      <text>
        <r>
          <rPr>
            <sz val="8"/>
            <color indexed="81"/>
            <rFont val="Tahoma"/>
            <family val="2"/>
          </rPr>
          <t>तर य् हाङसे ह्राङसे ह्राङदान ङाच् छान सजाय याङ्जी भिसम परमेश् वरसे य् हाङदा दोष आल।</t>
        </r>
      </text>
    </comment>
    <comment ref="E65" authorId="0">
      <text>
        <r>
          <rPr>
            <sz val="8"/>
            <color indexed="81"/>
            <rFont val="Tahoma"/>
            <family val="2"/>
          </rPr>
          <t>तर परमेश् वरसे य् हाङदा सजाय पिन् माहेन् से जम् बुलिङला म् हिगदेसे ह्रङ् लसी य् हाङदा सजाय आपिन् ना।</t>
        </r>
      </text>
    </comment>
    <comment ref="E66" authorId="0">
      <text>
        <r>
          <rPr>
            <sz val="8"/>
            <color indexed="81"/>
            <rFont val="Tahoma"/>
            <family val="2"/>
          </rPr>
          <t>थेतबासेलमा ङाला ज् योज् यो आलेगदे, एनीगदे भोज चबारी पोप तमा ह्राङ ह्राङ ह्राङ न् हङ री गिकसेम गिकदा भ्रान् सी चिउ।</t>
        </r>
      </text>
    </comment>
    <comment ref="E67" authorId="0">
      <text>
        <r>
          <rPr>
            <sz val="8"/>
            <color indexed="81"/>
            <rFont val="Tahoma"/>
            <family val="2"/>
          </rPr>
          <t>चुदे खालैदा फोख्रेन् बा मुसम थेसे ह्राङला दिमरी चगै। आहिन् सम एनीगदे ह्रुप तसी परमेश् वरला निसाफ लबारी खम् गै भिसी एनीगदे ह्राङनीला ङाच् छापट्टि पोप तगै। तर स् य् हान् दो तामला बारेरी एनीगदेसे ङा खमाहेन् से ङाइ ह्राङनीदा कुल् बा अन् छार पाङ्ला।</t>
        </r>
      </text>
    </comment>
    <comment ref="E68" authorId="0">
      <text>
        <r>
          <rPr>
            <sz val="8"/>
            <color indexed="81"/>
            <rFont val="Tahoma"/>
            <family val="2"/>
          </rPr>
          <t>"खालै म् हिसे ह्राङला थोबो थान् सी प्रार्थना लजी भिसम अथवा अगमवक्ता ह्राङसे पाङ्बा ताम ङ् यान् जी भिसम थेसे परमेश् वरला बेइज् जत लला।</t>
        </r>
      </text>
    </comment>
    <comment ref="E69" authorId="0">
      <text>
        <r>
          <rPr>
            <sz val="8"/>
            <color indexed="81"/>
            <rFont val="Tahoma"/>
            <family val="2"/>
          </rPr>
          <t>तर जुन म्रिङम् हेमेसे थोबो आथुङ्ना प्रार्थना लला अथवा परमेश् वरसे सुङ्बा ताम पाङ् मा ह्राङला थोबोथोरी भ्रला, थेसे ह्राङला थोबोथोरी बेइज् जत लला। तिग् दा भिसम थेसे ह्राङला थोबो क्राबा ह्रङ् बान हिन् ना।</t>
        </r>
      </text>
    </comment>
    <comment ref="E70" authorId="0">
      <text>
        <r>
          <rPr>
            <sz val="8"/>
            <color indexed="81"/>
            <rFont val="Tahoma"/>
            <family val="2"/>
          </rPr>
          <t>"थेह्रङ् लसीन म्रिङम् हेमेसे थोबो आथान् नी भिसम ह्राङसे क्रा भ्रिसी भ्रिउ। तर क्रा भ्रिबारी ल् हानान बेइज् जत मुला भिसम ह्राङसे थोबो आथान् नी।</t>
        </r>
      </text>
    </comment>
    <comment ref="E71" authorId="0">
      <text>
        <r>
          <rPr>
            <sz val="8"/>
            <color indexed="81"/>
            <rFont val="Tahoma"/>
            <family val="2"/>
          </rPr>
          <t>"च् यागो, ह्रेम् बोसे ह्राङला थोबो आथान् नी, तिग् दा भिसम थे परमेश् वरला स् हेदेन मानदेन जयजयकार हिन् ना। तर म्रिङम् हेमे चा ह्रेम् बोदा मानदेन जयजयकार हिन् ना।</t>
        </r>
      </text>
    </comment>
    <comment ref="E72" authorId="0">
      <text>
        <r>
          <rPr>
            <sz val="8"/>
            <color indexed="81"/>
            <rFont val="Tahoma"/>
            <family val="2"/>
          </rPr>
          <t>तिग् दा भिसम ह्रेम् फेबेदा म्रिङम् हेमेग् याम स् होबा आहिन, तर म्रिङम् हेमे चा ह्रेम् फेबेग् याम स् होबा हिन् ना।</t>
        </r>
      </text>
    </comment>
    <comment ref="E73" authorId="0">
      <text>
        <r>
          <rPr>
            <sz val="8"/>
            <color indexed="81"/>
            <rFont val="Tahoma"/>
            <family val="2"/>
          </rPr>
          <t>ओच् छे ह्रेम् फेबेदेन छ् याम म्रिङम् हेमेला लागिरी स् होबा आहिन, तर म्रिङम् हेमे चा ह्रेम् फेबेला लागिरी स् होबा हिन् ना।</t>
        </r>
      </text>
    </comment>
    <comment ref="E74" authorId="0">
      <text>
        <r>
          <rPr>
            <sz val="8"/>
            <color indexed="81"/>
            <rFont val="Tahoma"/>
            <family val="2"/>
          </rPr>
          <t>"च् यागो ज् योज् यो आलेगदे, ह्राङनीसे परमेश् वरला आत् माग् याम मोलम याङ्बा मुला भिबा तामला बारेरी ङाइ एनीगदेदा था आतगै भिबा ङाला सेम आरे।</t>
        </r>
      </text>
    </comment>
    <comment ref="E75" authorId="0">
      <text>
        <r>
          <rPr>
            <sz val="8"/>
            <color indexed="81"/>
            <rFont val="Tahoma"/>
            <family val="2"/>
          </rPr>
          <t>ओच् छे स् य् हान् दो गिकदा परमेश् वरसे शक्ति लबा गे लबा स् हे पिन् बा मुला, स् य् हान् दो गिकदा परमेश् वरसे सुङ्बा ताम पाङ्बा स् हे पिन् बा स् हे पिन् बा मुला, स् य् हान् दो गिकदा आत् मागदेदा ख् लासी पिन् बा स् हे पिन् बा स् हे पिन् बा मुला, स् य् हान् दो गिकदा अर्गु ग् योइगदेरी ताम पाङ्बा स् हे, ओच् छे स् य् हान् दो ग् योइगदेला अर्थ घोना लबा स् हे पिन् बा स् हे पिन् बा मुला।</t>
        </r>
      </text>
    </comment>
    <comment ref="E76" authorId="0">
      <text>
        <r>
          <rPr>
            <sz val="8"/>
            <color indexed="81"/>
            <rFont val="Tahoma"/>
            <family val="2"/>
          </rPr>
          <t>तर चु जम् मान गे लबागदेदा चा गिकनोन आत् मासेन गे लबा मुला। ओच् छे थे आत् मासे ह्राङसे म् हन् बा अन् छार जुन म् हिदा मोलम पिन् ना थेनोन म् हिदा मोलम पिन् ना।</t>
        </r>
      </text>
    </comment>
    <comment ref="E77" authorId="0">
      <text>
        <r>
          <rPr>
            <sz val="8"/>
            <color indexed="81"/>
            <rFont val="Tahoma"/>
            <family val="2"/>
          </rPr>
          <t>तिग् दा भिसम ल् हुइ गिक ह्रङ् बान हिन् ना तर ल् हुइला ल् हुइरी ल् हुइगदे ल् हानान मुला। ओच् छे थे ल् हुइला ल् हुइला ल् हुइ गाते ल् हानान मुला, थेह्रङ् लसीन ख्रीष् टएनोन गिक ह्रङ् बान हिन् ना।</t>
        </r>
      </text>
    </comment>
    <comment ref="E78" authorId="0">
      <text>
        <r>
          <rPr>
            <sz val="8"/>
            <color indexed="81"/>
            <rFont val="Tahoma"/>
            <family val="2"/>
          </rPr>
          <t>य् हाङ जम् मान यहूदीदेन अर्गु य् हुलला म् हि, नोकरदेन स् य् हान् दोसे स् य् हान् दो मुबा म् हिगदे जम् मासेन थेनोन आत् माग् यामसेन ल् हुइ गिकला ल् हुइरी बप् तिस् मा किन् बा मुला। ओच् छे जम् मानदा थेनोन आत् माग् याम ख् वाबा थुङ्बा पिन् बा मुला।</t>
        </r>
      </text>
    </comment>
    <comment ref="E79" authorId="0">
      <text>
        <r>
          <rPr>
            <sz val="8"/>
            <color indexed="81"/>
            <rFont val="Tahoma"/>
            <family val="2"/>
          </rPr>
          <t>तिग् दा भिसम ल् हुइ मी गिक जेन आहिन, तर ल् हुइ ल् हानान आङागदेला हिन् ना।</t>
        </r>
      </text>
    </comment>
    <comment ref="E80" authorId="0">
      <text>
        <r>
          <rPr>
            <sz val="8"/>
            <color indexed="81"/>
            <rFont val="Tahoma"/>
            <family val="2"/>
          </rPr>
          <t>ओच् छे काङसे "ङा या आहिन, थेतबासेलमा ङा ल् हुइला गिक आहिन" भिसी भिजी भिसम थेह्रङ् भिसम थे काङएनोन एनीगदेला ल् हुइला गिक आहिन।</t>
        </r>
      </text>
    </comment>
    <comment ref="E81" authorId="0">
      <text>
        <r>
          <rPr>
            <sz val="8"/>
            <color indexed="81"/>
            <rFont val="Tahoma"/>
            <family val="2"/>
          </rPr>
          <t>थेह्रङ् लसीन नाब् यङसे "ङा मी आहिन, थेतबासेलमा ङा मी आहिन, थेतबासेलमा ङा ल् हुइला ग् याम आहिन" भिजी भिसम थेह्रङ् भिसम थे खाइमै ल् हुइला ग् याम भन् दा घ्रेन तला।</t>
        </r>
      </text>
    </comment>
    <comment ref="E82" authorId="0">
      <text>
        <r>
          <rPr>
            <sz val="8"/>
            <color indexed="81"/>
            <rFont val="Tahoma"/>
            <family val="2"/>
          </rPr>
          <t>"चुदे जम् मान ल् हुइ मी मुसैनोन थेःना लबा सेम मुसम खानङग् यामसे थेःसेला मुबा? चुदे जम् मान मी मुसैनोन थेःना लबा सेम मुसम खानङग् यामसे थेःसेला मुबा?</t>
        </r>
      </text>
    </comment>
    <comment ref="E83" authorId="0">
      <text>
        <r>
          <rPr>
            <sz val="8"/>
            <color indexed="81"/>
            <rFont val="Tahoma"/>
            <family val="2"/>
          </rPr>
          <t>तर ल् हुइ ह्रङ् बान लमा परमेश् वरसे चा ल् हुइ स् होबा हिन् ना, ओच् छे थेला जम् मान आङागदे चा गिकसेम गिक तसी सोजो तसी स् होबा हिन् ना।</t>
        </r>
      </text>
    </comment>
    <comment ref="E84" authorId="0">
      <text>
        <r>
          <rPr>
            <sz val="8"/>
            <color indexed="81"/>
            <rFont val="Tahoma"/>
            <family val="2"/>
          </rPr>
          <t>चुदे जम् मान अञ् चल गिकनोन ह्रङ् बान हिन् सम थेला ल् हुइ खानङ मुबा?</t>
        </r>
      </text>
    </comment>
    <comment ref="E85" authorId="0">
      <text>
        <r>
          <rPr>
            <sz val="8"/>
            <color indexed="81"/>
            <rFont val="Tahoma"/>
            <family val="2"/>
          </rPr>
          <t>तिग् दा भिसम ङाच् छा एनीगदे मूर्तिदा तेन् बा म् हि मुबा। थेतबासेलमा एनीगदेदा ह्राङनीसे ङाच् छान मूर्तिगदेदा तेन् बारी म् हाइबा मुबा। थेह्रङ् लसी एनीगदेदा लोप् बा म् हिगदेसे ह्राङनीदा तिगै पाङ् आखम् बा मूर्तिला ङाच् छापट्टि भोर्बा मुबा।</t>
        </r>
      </text>
    </comment>
    <comment ref="E86" authorId="0">
      <text>
        <r>
          <rPr>
            <sz val="8"/>
            <color indexed="81"/>
            <rFont val="Tahoma"/>
            <family val="2"/>
          </rPr>
          <t>थेतबासेलमा थेह्रङ् लसीन अङगुर ल् हानान मुला तसैनोन ल् हुइ गिकनोन गिकनोन हिन् ना।</t>
        </r>
      </text>
    </comment>
    <comment ref="E87" authorId="0">
      <text>
        <r>
          <rPr>
            <sz val="8"/>
            <color indexed="81"/>
            <rFont val="Tahoma"/>
            <family val="2"/>
          </rPr>
          <t>"मीसे यादा एदा तोःबा आरे भिसी यासे यादा भिबारी आखम आखम ओच् छे थोबोसे काङदा एदा तोःबा आरे भिसी भिबारी आखम।</t>
        </r>
      </text>
    </comment>
    <comment ref="E88" authorId="0">
      <text>
        <r>
          <rPr>
            <sz val="8"/>
            <color indexed="81"/>
            <rFont val="Tahoma"/>
            <family val="2"/>
          </rPr>
          <t>बरु जुन जुन ल् हुइला ल् हुइरी ङाइ कमजोर मुला, थेनोन ल् हुइला गे आढिक् बा मुला।</t>
        </r>
      </text>
    </comment>
    <comment ref="E89" authorId="0">
      <text>
        <r>
          <rPr>
            <sz val="8"/>
            <color indexed="81"/>
            <rFont val="Tahoma"/>
            <family val="2"/>
          </rPr>
          <t>ओच् छे य् हाङसे ज् यबा सेम थोसी म् हन् बा म् हिला ल् हुइदा य् हाङसे झन मान लला, ओच् छे य् हाङसे ज् यबा सेम आरेबा म् हिला ल् हुइदा चा झन ज् यबा सेम लसी थान् ना।</t>
        </r>
      </text>
    </comment>
    <comment ref="E90" authorId="0">
      <text>
        <r>
          <rPr>
            <sz val="8"/>
            <color indexed="81"/>
            <rFont val="Tahoma"/>
            <family val="2"/>
          </rPr>
          <t>ओच् छे जे ल् हानान ज् यबा म् हिगदेदा घ्रेन मान लतोःबा स् हेगदेदा खाइमै घ्रेन मान लतोःला, तिग् दा भिसम थेला ज् यबा स् हेगदेदा ङाच् छान घ्रेन मान लतोःला। तर परमेश् वरसे जे जम् मान स् हेगदेला ज् यबा स् हेगदेदा ज् यबा स् हे पिन् बा मुला, ओच् छे जुन स् हेगदेदा ज् यबा सेम मुसैनोन ज् यबा स् हेगदेदा घ्रेन मान पिन् बा मुला, थे भन् दा ल् हानान घ्रेन मान पिन् बा मुला।</t>
        </r>
      </text>
    </comment>
    <comment ref="E91" authorId="0">
      <text>
        <r>
          <rPr>
            <sz val="8"/>
            <color indexed="81"/>
            <rFont val="Tahoma"/>
            <family val="2"/>
          </rPr>
          <t>ओच् छे परमेश् वरसे चुह्रङ् लसी थान् बा हिन् ना, थेतबासेलमा ल् हुइरी आढिक् ना थालगै, तर थेह्रङ् लसीन जम् मान अञ् चलगदेसे गिकसेम गिकदा माया लसी सदन वास् ता लगै भिसी परमेश् वरसे चुह्रङ् लबा हिन् ना।</t>
        </r>
      </text>
    </comment>
    <comment ref="E92" authorId="0">
      <text>
        <r>
          <rPr>
            <sz val="8"/>
            <color indexed="81"/>
            <rFont val="Tahoma"/>
            <family val="2"/>
          </rPr>
          <t>थेह्रङ् लसीन गिकला ज् यान दुख नातोःमाहेन् से थेरी मुबा जम् मान ज् याननोन दुख याङ्मुला। ओच् छे गिकला ज् यानदा मान लजी भिसम थेरी मुबा जम् मान ज् याननोन ताङ्मुला।</t>
        </r>
      </text>
    </comment>
    <comment ref="E93" authorId="0">
      <text>
        <r>
          <rPr>
            <sz val="8"/>
            <color indexed="81"/>
            <rFont val="Tahoma"/>
            <family val="2"/>
          </rPr>
          <t>दाहेन् से एनीगदे जम् मान थार्बा पिन् बा ख्रीष् टला ल् हुइ हिन् ना, ओच् छे एनीगदे चा थेला ल् हुइला गिक हिन् ना।</t>
        </r>
      </text>
    </comment>
    <comment ref="E94" authorId="0">
      <text>
        <r>
          <rPr>
            <sz val="8"/>
            <color indexed="81"/>
            <rFont val="Tahoma"/>
            <family val="2"/>
          </rPr>
          <t>ओच् छे मण् डली न् हङरी परमेश् वरसे जम् मान भन् दा ङाच् छा मुल चेलागदे, न् हीरेम अगमवक्तागदे, सोमरेमला म् हिगदेदा लोप् बा मुला। जमाहेन् से परमेश् वरसे म् हिगदेदा उदेकला गे लबा म् हिगदे, ओच् छे आखम् बा म् हिगदेदा खम् ना लबा म् हिगदे, ओच् छे ह्रो लबागदे, शासन लबा म् हिगदेदेन अर्गु ग् योइ पाङ्बा म् हिगदे धम् बा मुला।</t>
        </r>
      </text>
    </comment>
    <comment ref="E95" authorId="0">
      <text>
        <r>
          <rPr>
            <sz val="8"/>
            <color indexed="81"/>
            <rFont val="Tahoma"/>
            <family val="2"/>
          </rPr>
          <t>तिग थेनीगदे जम् मान मुल चेला हिन् ना? जम् मान अगमवक्ता हिन् ना? जम् मान लोप् बा म् हिगदे हिन् ना? तिग य् हाङ जम् मासेन उदेकला गेगदे लबा मुला?</t>
        </r>
      </text>
    </comment>
    <comment ref="E96" authorId="0">
      <text>
        <r>
          <rPr>
            <sz val="8"/>
            <color indexed="81"/>
            <rFont val="Tahoma"/>
            <family val="2"/>
          </rPr>
          <t>"थेतबासेलमा परमेश् वरला आत् माग् याम पाङ्बा म् हिगदे खालैसे "येशू सजाय याङ्तोःला" भिसी आपाङ् आत भिबा ताम एनीगदेसे था याङ् गै भिबा ङाला सेम मुला। ओच् छे परमेश् वरला आत् माग् याम बाहेक खालैसेन "येशू प्रभु हिन् ना" भिबारी आखम।</t>
        </r>
      </text>
    </comment>
    <comment ref="E97" authorId="0">
      <text>
        <r>
          <rPr>
            <sz val="8"/>
            <color indexed="81"/>
            <rFont val="Tahoma"/>
            <family val="2"/>
          </rPr>
          <t>ओच् छे थेनीगदे जम् मासेन आखम् बा म् हिगदेदा खम् ना लबा मोलम याङ्मुला? जम् मासेन आसेबा ग् योइ पाङ् मुला? जम् मासेन आसेबा ग् योइ पाङ्बा अर्थ घोना लला?</t>
        </r>
      </text>
    </comment>
    <comment ref="E98" authorId="0">
      <text>
        <r>
          <rPr>
            <sz val="8"/>
            <color indexed="81"/>
            <rFont val="Tahoma"/>
            <family val="2"/>
          </rPr>
          <t>थेतबासेलमा एनीगदेसे झन घ्रेन मोलम याङ्बा मोलम म् हाइगो। थेतबासेलमा ङाइ एनीगदेदा अझ ज् यबा ज् यबा ग् याम उन् ना।</t>
        </r>
      </text>
    </comment>
    <comment ref="E99" authorId="0">
      <text>
        <r>
          <rPr>
            <sz val="8"/>
            <color indexed="81"/>
            <rFont val="Tahoma"/>
            <family val="2"/>
          </rPr>
          <t>थेह्रङ् लसीन परमेश् वरदा मोलम पिन् बा गेगदे खाह्रङ्बा मुला, तर प्रभु चा गिकनोन हिन् ना।</t>
        </r>
      </text>
    </comment>
    <comment ref="E100" authorId="0">
      <text>
        <r>
          <rPr>
            <sz val="8"/>
            <color indexed="81"/>
            <rFont val="Tahoma"/>
            <family val="2"/>
          </rPr>
          <t>ओच् छे गेगदे ल् हानान ग् याम लसी गे लमुला, तर प्रभु चा गिकनोन हिन् ना।</t>
        </r>
      </text>
    </comment>
    <comment ref="E101" authorId="0">
      <text>
        <r>
          <rPr>
            <sz val="8"/>
            <color indexed="81"/>
            <rFont val="Tahoma"/>
            <family val="2"/>
          </rPr>
          <t>थेह्रङ् लसीन गे लबागदे न् हङ ग् याम गाते मुला, तर जम् मान म् हिदा गे लबा परमेश् वर गिकनोन हिन् ना। थेनोन परमेश् वरसे जम् मादान चु गे लबारी खम् ना लबा मुला।</t>
        </r>
      </text>
    </comment>
    <comment ref="E102" authorId="0">
      <text>
        <r>
          <rPr>
            <sz val="8"/>
            <color indexed="81"/>
            <rFont val="Tahoma"/>
            <family val="2"/>
          </rPr>
          <t>जम् मान म् हिगदेदा ज् यबा गे लबाला लागिरी परमेश् वरला आत् मासे उन् बा चिनु उन् बा मुला।</t>
        </r>
      </text>
    </comment>
    <comment ref="E103" authorId="0">
      <text>
        <r>
          <rPr>
            <sz val="8"/>
            <color indexed="81"/>
            <rFont val="Tahoma"/>
            <family val="2"/>
          </rPr>
          <t>तिग् दा भिसम स् य् हान् दो म् हि गिकदा परमेश् वरला आत् माग् याम ज्ञान बुद्धिग् याम ताम पाङ्बा मोलम पिन् बा मुला, ओच् छे स् य् हान् दो म् हि गिकदा परमेश् वरला आत् माग् याम ज्ञान बुद्धिग् याम ताम पाङ्बा मोलम पिन् बा मुला।</t>
        </r>
      </text>
    </comment>
    <comment ref="E104" authorId="0">
      <text>
        <r>
          <rPr>
            <sz val="8"/>
            <color indexed="81"/>
            <rFont val="Tahoma"/>
            <family val="2"/>
          </rPr>
          <t>थेह्रङ् लसीन स् य् हान् दो म् हिगदेदाएनोन थेनोन परमेश् वरला आत् माग् याम विश् वासला मोलम पिन् बा मुला। ओच् छे स् य् हान् दो म् हिदा चा थेनोन परमेश् वरला आत् माग् याम खम् ना लबा मोलम पिन् ना।</t>
        </r>
      </text>
    </comment>
    <comment ref="E105" authorId="0">
      <text>
        <r>
          <rPr>
            <sz val="8"/>
            <color indexed="81"/>
            <rFont val="Tahoma"/>
            <family val="2"/>
          </rPr>
          <t>चुदे ङाइ म् हिगदेदेन स् वर्गदूतगदेला ग् योइरी ताम पाङ् खम् सम माया आरेबा भिसम ङा काइ घ् वाइबा नाङ्बा घ् वाइबा घ् वाइबा तुरुन् तन तमुला।</t>
        </r>
      </text>
    </comment>
    <comment ref="E106" authorId="0">
      <text>
        <r>
          <rPr>
            <sz val="8"/>
            <color indexed="81"/>
            <rFont val="Tahoma"/>
            <family val="2"/>
          </rPr>
          <t>तर खाइमै पूरा तबा स् हे खमाहेन् से खाइमै आखीबा स् हे चा नाश तला।</t>
        </r>
      </text>
    </comment>
    <comment ref="E107" authorId="0">
      <text>
        <r>
          <rPr>
            <sz val="8"/>
            <color indexed="81"/>
            <rFont val="Tahoma"/>
            <family val="2"/>
          </rPr>
          <t>ङा कोला मुबा धुइरी ङाइ कोलाला ह्रङ् लसी ताम पाङ्मुबा, कोला ह्रङ् लसी म् हन् मुबा, कोला ह्रङ् लसी म् हन् बा मुबा। तर ङा म् हि दोसी जिन् माहेन् से चा कोला ह्रङ् बा गे ख् लाजी।</t>
        </r>
      </text>
    </comment>
    <comment ref="E108" authorId="0">
      <text>
        <r>
          <rPr>
            <sz val="8"/>
            <color indexed="81"/>
            <rFont val="Tahoma"/>
            <family val="2"/>
          </rPr>
          <t>तिग् दा भिसम दान् दे मी य् हाङसे मी च् यामा मी आम्राङ्बा स् हे मी आम्राङ्बा मुला, तर थे धुइरी मी आम्राङ्बा मुला। दान् दे ङाइ मी जजाकी जे था याङ्बा मुला, तर थे धुइरी ङाइ परमेश् वरसे ङादा जम् मान भन् दा ङोसेबा ह्रङ् लसी जम् मान ताम घोला।</t>
        </r>
      </text>
    </comment>
    <comment ref="E109" authorId="0">
      <text>
        <r>
          <rPr>
            <sz val="8"/>
            <color indexed="81"/>
            <rFont val="Tahoma"/>
            <family val="2"/>
          </rPr>
          <t>तर दाहेन् से चु सोम चा विश् वास, सेमहेन् सेन च् यागो, ओच् छे सेमहेन् सेन विश् वास लबा सेमहेन् से माया लमुला। तर चु जम् मान भन् दा मुल ताम चा माया हिन् ना।</t>
        </r>
      </text>
    </comment>
    <comment ref="E110" authorId="0">
      <text>
        <r>
          <rPr>
            <sz val="8"/>
            <color indexed="81"/>
            <rFont val="Tahoma"/>
            <family val="2"/>
          </rPr>
          <t>ओच् छे ङादेन छ् याम परमेश् वरग् याम खबा ताम पाङ्बा शक्ति मुला भिसम ङादा थार्बा पिन् बा ज्ञान बुद्धिदेन ङाइ म् हन् बा तामगदे घोखम् बा ज्ञान बुद्धि मुला। ओच् छे ङादा विश् वास लबा शक्तिएनोन मुसैनोन गङगदेदा लेःबारी खम् तेधोनाला विश् वास मुला। तर ङादेन छ् याम माया आरे भिसम ङा तिगै आरे।</t>
        </r>
      </text>
    </comment>
    <comment ref="E111" authorId="0">
      <text>
        <r>
          <rPr>
            <sz val="8"/>
            <color indexed="81"/>
            <rFont val="Tahoma"/>
            <family val="2"/>
          </rPr>
          <t>चुदे ङाइ ङादेन छ् याम मुबा जम् मान धन सम् पत्ति प्राङबोगदेदा ख् वाबारी पिन् सैनोन, ओच् छे ङाला ल् हुइ ख्राङ् बारीनोन ख् लाला। तर ङादेन छ् याम माया आरे भिसम ङादा तिगै गे आत।</t>
        </r>
      </text>
    </comment>
    <comment ref="E112" authorId="0">
      <text>
        <r>
          <rPr>
            <sz val="8"/>
            <color indexed="81"/>
            <rFont val="Tahoma"/>
            <family val="2"/>
          </rPr>
          <t>थेतबासेलमा माया ल् हानान दुख तसैनोन थेसे म् हिदा दया लमुला। थेसे डाह आलमुला, ओच् छे ङा ह्राङला ताम ङ् यान् सी आभ्रमुला, थे ह्राङसे ह्राङदान माया आलमुला भिसी भ्रमुला।</t>
        </r>
      </text>
    </comment>
    <comment ref="E113" authorId="0">
      <text>
        <r>
          <rPr>
            <sz val="8"/>
            <color indexed="81"/>
            <rFont val="Tahoma"/>
            <family val="2"/>
          </rPr>
          <t>ओच् छे माया ल् हानान दुख आल, ह्राङला लागिरी जे म् हन् बा, बोमो खबा, नइबा ताम ढन् बा ओच् छे नइबा गे ढन् बा,</t>
        </r>
      </text>
    </comment>
    <comment ref="E114" authorId="0">
      <text>
        <r>
          <rPr>
            <sz val="8"/>
            <color indexed="81"/>
            <rFont val="Tahoma"/>
            <family val="2"/>
          </rPr>
          <t>थेसे आज् यबा गे लमा ताङ् बा आहिन, तर सत् य तामदेन छ् याम ताङ्मुला।</t>
        </r>
      </text>
    </comment>
    <comment ref="E115" authorId="0">
      <text>
        <r>
          <rPr>
            <sz val="8"/>
            <color indexed="81"/>
            <rFont val="Tahoma"/>
            <family val="2"/>
          </rPr>
          <t>थेतबासेलमा मायासे जम् मान ताम दुख लला, जम् मान तामरी विश् वास लला, जम् मान तामदा विश् वास लला, जम् मान तामदा विश् वास लला, जम् मान तामदा विश् वास लसीन चिला।</t>
        </r>
      </text>
    </comment>
    <comment ref="E116" authorId="0">
      <text>
        <r>
          <rPr>
            <sz val="8"/>
            <color indexed="81"/>
            <rFont val="Tahoma"/>
            <family val="2"/>
          </rPr>
          <t>थेह्रङ् लसीन माया खाइमै आसि। बरु परमेश् वरसे सुङ्बा ताम पाङ्बा अगमवक्तागदेएनोन नाश तला, ओच् छे आरेबा ग् योइ पाङ्बा ग् योइगदेदेन परमेश् वरसे पिन् बा ज्ञान बुद्धिएनोन म् हासी निसैनोन,</t>
        </r>
      </text>
    </comment>
    <comment ref="E117" authorId="0">
      <text>
        <r>
          <rPr>
            <sz val="8"/>
            <color indexed="81"/>
            <rFont val="Tahoma"/>
            <family val="2"/>
          </rPr>
          <t>तिग् दा भिसम य् हाङसे था याङ्बा ताम ओच् छे परमेश् वरसे सुङ्बा तामएनोन ल् हाना आरे।</t>
        </r>
      </text>
    </comment>
    <comment ref="E118" authorId="0">
      <text>
        <r>
          <rPr>
            <sz val="8"/>
            <color indexed="81"/>
            <rFont val="Tahoma"/>
            <family val="2"/>
          </rPr>
          <t>थेतबासेलमा माया लसी भ्रउ, ओच् छे आत् माग् याम पिन् बा मोलमगदे याङ्बारी सेम लसी चिउ, खास लसी परमेश् वरग् याम खबा ताम पाङ्बाला लागिरी सेम लसी म् हाइगो।</t>
        </r>
      </text>
    </comment>
    <comment ref="E119" authorId="0">
      <text>
        <r>
          <rPr>
            <sz val="8"/>
            <color indexed="81"/>
            <rFont val="Tahoma"/>
            <family val="2"/>
          </rPr>
          <t>जम् बुलिङरी ल् हानान ग् योइ ग् योइ मुला, तसैनोन अर्थ आरेबा गिकनोन आरे।</t>
        </r>
      </text>
    </comment>
    <comment ref="E120" authorId="0">
      <text>
        <r>
          <rPr>
            <sz val="8"/>
            <color indexed="81"/>
            <rFont val="Tahoma"/>
            <family val="2"/>
          </rPr>
          <t>तर ङाइ थे ग् योइ पाङ्बा ग् योइला अर्थ आघोसम ङा थेला लागिरी अर्गु य् हुलला म् हि दोला, ओच् छे थे म् हि चा ङाला लागिरी अर्गु य् हुलला म् हि दोला।</t>
        </r>
      </text>
    </comment>
    <comment ref="E121" authorId="0">
      <text>
        <r>
          <rPr>
            <sz val="8"/>
            <color indexed="81"/>
            <rFont val="Tahoma"/>
            <family val="2"/>
          </rPr>
          <t>थेतबासेलमा एनीगदेसेनोन थेह्रङ् लसीन मण् डलीदा विश् वासरी कोङ् ना लबाला लागिरी ज् यबा सेम लसी विश् वासीगदेदा भङ पिन् गो।</t>
        </r>
      </text>
    </comment>
    <comment ref="E122" authorId="0">
      <text>
        <r>
          <rPr>
            <sz val="8"/>
            <color indexed="81"/>
            <rFont val="Tahoma"/>
            <family val="2"/>
          </rPr>
          <t>थेह्रङ् लसीन आसेबा ग् योइ पाङ्बा म् हिसेनोन ह्राङसे पाङ्बा ताम घोना लखम् गै भिसी प्रार्थना लगै।</t>
        </r>
      </text>
    </comment>
    <comment ref="E123" authorId="0">
      <text>
        <r>
          <rPr>
            <sz val="8"/>
            <color indexed="81"/>
            <rFont val="Tahoma"/>
            <family val="2"/>
          </rPr>
          <t>तिग् दा भिसम ङाइ आसेबा ग् योइरी प्रार्थना लजी भिसम ङाला आत् मासे प्रार्थना लमुला, तर ङाला बुद्धिसे चा तिगै गे आलमुला।</t>
        </r>
      </text>
    </comment>
    <comment ref="E124" authorId="0">
      <text>
        <r>
          <rPr>
            <sz val="8"/>
            <color indexed="81"/>
            <rFont val="Tahoma"/>
            <family val="2"/>
          </rPr>
          <t>दाहेन् से ङाइ तिग लसे? ङाइ ह्राङला आत् मासे प्रार्थना लला, तर बुद्धिसेनोन प्रार्थना लला, ओच् छे आत् मासे ङाला व् हाइ गो, तर बुद्धिसेनोन ङाला व् हाइ गो।</t>
        </r>
      </text>
    </comment>
    <comment ref="E125" authorId="0">
      <text>
        <r>
          <rPr>
            <sz val="8"/>
            <color indexed="81"/>
            <rFont val="Tahoma"/>
            <family val="2"/>
          </rPr>
          <t>एसे परमेश् वरदा धन् यवाद पिन् बा धुइरी एसे ह्राङला आत् माग् यामसेन परमेश् वरदा धन् यवाद पिन् जी भिसम स् य् हान् दोगदेसे पाङ्बा ताम आघोना थे म् हिसे खाह्रङ् लसी एसे "आमेन" भिसी भिला?</t>
        </r>
      </text>
    </comment>
    <comment ref="E126" authorId="0">
      <text>
        <r>
          <rPr>
            <sz val="8"/>
            <color indexed="81"/>
            <rFont val="Tahoma"/>
            <family val="2"/>
          </rPr>
          <t>तिग् दा भिसम ह्राङसे पाङ्तोःबा परमेश् वरदा ल् हानान धन् यवाद पिन् बा मुला। तसैनोन थेग् याम स् य् हान् दो म् हिला विश् वासरी खालैला विश् वासरी कोङ् ना आल।</t>
        </r>
      </text>
    </comment>
    <comment ref="E127" authorId="0">
      <text>
        <r>
          <rPr>
            <sz val="8"/>
            <color indexed="81"/>
            <rFont val="Tahoma"/>
            <family val="2"/>
          </rPr>
          <t>तिग् दा भिसम ङाइ यहूदीगदेदा भन् दा ल् हाना ग् योइ पाङ् खम् सी परमेश् वरदा धन् यवाद मुला।</t>
        </r>
      </text>
    </comment>
    <comment ref="E128" authorId="0">
      <text>
        <r>
          <rPr>
            <sz val="8"/>
            <color indexed="81"/>
            <rFont val="Tahoma"/>
            <family val="2"/>
          </rPr>
          <t>तर मण् डलीला म् हिगदेला गुङरी आसेबा ग् योइरी च् युइ हजार च् युइ ताम पाङ्बा भन् दा ङाइ सेमहेन् से ह्राङसे घोसी गोर ङा ताम पाङ् खम् ला।</t>
        </r>
      </text>
    </comment>
    <comment ref="E129" authorId="0">
      <text>
        <r>
          <rPr>
            <sz val="8"/>
            <color indexed="81"/>
            <rFont val="Tahoma"/>
            <family val="2"/>
          </rPr>
          <t>तिग् दा भिसम जुन म् हि अर्गु ग् योइरी ताम पाङ्ला थे म् हि म् हिदेन छ् याम आहिन, तर परमेश् वरदेन छ् याम ताम लमुला। थेतबासेलमा थेसे परमेश् वरला आत् माग् याम खालैसे आघोबा ताम था आयाङ् मुला।</t>
        </r>
      </text>
    </comment>
    <comment ref="E130" authorId="0">
      <text>
        <r>
          <rPr>
            <sz val="8"/>
            <color indexed="81"/>
            <rFont val="Tahoma"/>
            <family val="2"/>
          </rPr>
          <t>"ज् योज् यो आले नाना आङागदे, एनीगदेसे सेमरी कोलागदे थालउ, तर नइबाला बारेरी कोलागदे ह्रङ् बान तउ, तर सेमरी चा म् हिगदे दोसी पाप गे लबा म् हि दोजी।</t>
        </r>
      </text>
    </comment>
    <comment ref="E131" authorId="0">
      <text>
        <r>
          <rPr>
            <sz val="8"/>
            <color indexed="81"/>
            <rFont val="Tahoma"/>
            <family val="2"/>
          </rPr>
          <t>चु ताम परमेश् वरसे मोशादा पिन् बा ठिमरी चुह्रङ् भिसी भ्रिबा मुला, "परमप्रभुसे सुङ्बा मुला, ङाइ अर्गु ग् योइदेन अर्गु य् हुलला म् हिगदेला सुङग् याम चु म् हिगदेदा पाङ्ला। तसैनोन थेनीगदेसे ङाइ पाङ्बा ताम आङ् यान् नी।</t>
        </r>
      </text>
    </comment>
    <comment ref="E132" authorId="0">
      <text>
        <r>
          <rPr>
            <sz val="8"/>
            <color indexed="81"/>
            <rFont val="Tahoma"/>
            <family val="2"/>
          </rPr>
          <t>थेतबासेलमा थेतबासेलमा अर्गु ग् योइ पाङ्बा ग् योइगदे विश् वासीगदेला लागिरी आहिन, तर विश् वासीगदेला लागिरी चा आहिन। तर परमेश् वरग् याम खबा ताम पाङ्बा चा विश् वास आलबा म् हिगदेला लागिरी आहिन, तर विश् वास लबा म् हिगदेला लागिरी हिन् ना।</t>
        </r>
      </text>
    </comment>
    <comment ref="E133" authorId="0">
      <text>
        <r>
          <rPr>
            <sz val="8"/>
            <color indexed="81"/>
            <rFont val="Tahoma"/>
            <family val="2"/>
          </rPr>
          <t>थेतबासेलमा जम् मान मण् डली पोप तसी पोप तजी भिसम जम् मान म् हिगदेसे आसेबा ग् योइ पाङ्सी पाङ्जी भिसम थेनीगदे मुबा ग् लारी अर्गु य् हुलला म् हिगदेदेन विश् वास आलबा म् हिगदे खजी भिसम थेनीगदेसे एनीगदेदा म् योबा मुला भिसी आभिला?</t>
        </r>
      </text>
    </comment>
    <comment ref="E134" authorId="0">
      <text>
        <r>
          <rPr>
            <sz val="8"/>
            <color indexed="81"/>
            <rFont val="Tahoma"/>
            <family val="2"/>
          </rPr>
          <t>तर थेनीगदे जम् मान म् हिगदेसे चा परमेश् वरला य् हुल् साला बारेरी पाङ्बा मुला। थेतबासेलमा खजिबै म् हिदेन प्रभुदा विश् वास आलबा खालै आरेबा म् हि खजी भिसम थेसे पाङ्बा ताम थेःसी थेदा घोना लला, थेसे पाङ्बा तामगदेग् यामसेन थेला पापला दोष उन् ना।</t>
        </r>
      </text>
    </comment>
    <comment ref="E135" authorId="0">
      <text>
        <r>
          <rPr>
            <sz val="8"/>
            <color indexed="81"/>
            <rFont val="Tahoma"/>
            <family val="2"/>
          </rPr>
          <t>ओच् छे थेला सेमरी म् हन् बा तामगदे जम् मासेन म्राङ्ला। जमाहेन् से थेसे परमेश् वरला ङाच् छापट्टि फ् या लसी "परमेश् वर पक् कान थेनीगदेदेन छ् याम मुला" भिसी पाङ्ला।</t>
        </r>
      </text>
    </comment>
    <comment ref="E136" authorId="0">
      <text>
        <r>
          <rPr>
            <sz val="8"/>
            <color indexed="81"/>
            <rFont val="Tahoma"/>
            <family val="2"/>
          </rPr>
          <t>"दाहेन् से ज् योज् यो आलेगदे, दाहेन् से दाहेन् से तिग तला? एनीगदे ह्राङनी ग् ला गिकरीन ह्रुप तजी भिसम खालैसे परमेश् वरदा धन् यवादला व् हाइ गिकला जयजयकार लउ, खालैसे लोप् बा धुइरी लोप् बा धुइ, खालैसे परमेश् वरला य् हुल् साला ताम घोना लजी भिसम, खालैसे परमेश् वरला य् हुल् सादा घोना लजी भिसम, खालैसे परमेश् वरला बचनग् याम लोप् बा धुइरी लोप् बा धुइरी लोप् जी भिसम जम् मान ताम मण् डलीदा विश् वासरी कोङ् ना लला।</t>
        </r>
      </text>
    </comment>
    <comment ref="E137" authorId="0">
      <text>
        <r>
          <rPr>
            <sz val="8"/>
            <color indexed="81"/>
            <rFont val="Tahoma"/>
            <family val="2"/>
          </rPr>
          <t>खालैसे आसेबा ग् योइरी ताम पाङ्जी भिसम पालो पालो लसी न् ही अथवा गिक गिकसेन पालो पालो लसी पाङ् गै, ओच् छे स् य् हान् दोसे चा घोना लसी घोना लउ।</t>
        </r>
      </text>
    </comment>
    <comment ref="E138" authorId="0">
      <text>
        <r>
          <rPr>
            <sz val="8"/>
            <color indexed="81"/>
            <rFont val="Tahoma"/>
            <family val="2"/>
          </rPr>
          <t>तर एनीगदेला मण् डलीरी घोना लबा म् हि खालै आरे भिसम मण् डलीरी मुबा म् हिगदे कुटिसी चिउ, ओच् छे थेसे ह्राङसे ह्राङदान ओच् छे परमेश् वरदेन छ् याम जे ताम पाङ् गै।</t>
        </r>
      </text>
    </comment>
    <comment ref="E139" authorId="0">
      <text>
        <r>
          <rPr>
            <sz val="8"/>
            <color indexed="81"/>
            <rFont val="Tahoma"/>
            <family val="2"/>
          </rPr>
          <t>अगमवक्तागदे न् हङरी न् ही अथवा सोमसे पाङ् गै, ओच् छे स् य् हान् दोसे चा पाङ्बा ताम ज् यना लसी ङ् यान् सी घोखम् गै।</t>
        </r>
      </text>
    </comment>
    <comment ref="E140" authorId="0">
      <text>
        <r>
          <rPr>
            <sz val="8"/>
            <color indexed="81"/>
            <rFont val="Tahoma"/>
            <family val="2"/>
          </rPr>
          <t>तर अगमवक्तासे चा म् हिगदेदा विश् वासरी कोङ् ना लबा, आँट पिन् बादेन आँट पिन् बा ताम पाङ्ला।</t>
        </r>
      </text>
    </comment>
    <comment ref="E141" authorId="0">
      <text>
        <r>
          <rPr>
            <sz val="8"/>
            <color indexed="81"/>
            <rFont val="Tahoma"/>
            <family val="2"/>
          </rPr>
          <t>तर चुह्रङ् लसी चिबा धुइरी चुरी चिबागदेला मी आम्राङ्जी भिसम पाङ्बा म् हि चा कुटिसी चिउ।</t>
        </r>
      </text>
    </comment>
    <comment ref="E142" authorId="0">
      <text>
        <r>
          <rPr>
            <sz val="8"/>
            <color indexed="81"/>
            <rFont val="Tahoma"/>
            <family val="2"/>
          </rPr>
          <t>तिग् दा भिसम एनीगदे जम् मान गिक गिक लसी पालो पालो लसी परमेश् वरला ताम पाङ् खम् ला। जमाहेन् से जम् मान म् हिगदेसे लोप् ला ओच् छे जम् मान म् हिगदेसे आँट याङ्ला।</t>
        </r>
      </text>
    </comment>
    <comment ref="E143" authorId="0">
      <text>
        <r>
          <rPr>
            <sz val="8"/>
            <color indexed="81"/>
            <rFont val="Tahoma"/>
            <family val="2"/>
          </rPr>
          <t>अगमवक्ताला आत् मागदे अगमवक्ताला शक्ति मुबा।</t>
        </r>
      </text>
    </comment>
    <comment ref="E144" authorId="0">
      <text>
        <r>
          <rPr>
            <sz val="8"/>
            <color indexed="81"/>
            <rFont val="Tahoma"/>
            <family val="2"/>
          </rPr>
          <t>तिग् दा भिसम परमेश् वर म् हिगदे न् हङरी हल् ली खल् ली तना लबा परमेश् वर आहिन, तर शान् तिला परमेश् वर हिन् ना। विश् वासीगदेला अर्गु मण् डलीगदेरी मुबा ह्रङ्नोन,</t>
        </r>
      </text>
    </comment>
    <comment ref="E145" authorId="0">
      <text>
        <r>
          <rPr>
            <sz val="8"/>
            <color indexed="81"/>
            <rFont val="Tahoma"/>
            <family val="2"/>
          </rPr>
          <t>ओच् छे म्रिङम् हेमेगदे मण् डलीरी ख्रुङ् सी चिउ, तिग् दा भिसम थेनीगदेदा ताम पाङ् बारी आपिन् नी। थेनीगदेदा परमेश् वरसे मोशादा पिन् बा ठिमरी मुबा अन् छार चोखो म् हि स् होउ।</t>
        </r>
      </text>
    </comment>
    <comment ref="E146" authorId="0">
      <text>
        <r>
          <rPr>
            <sz val="8"/>
            <color indexed="81"/>
            <rFont val="Tahoma"/>
            <family val="2"/>
          </rPr>
          <t>चुदे थेनीगदेदा तिगै टाङगा पिन् बारी म् हाइबा मुसम थेनीगदेसे ह्राङला ह्रेम् बोदा ह्राङला दिमरी ङ् योइगै। तिग् दा भिसम म्रिङम् हेमेगदेला लागिरी मण् डलीरी ताम पाङ् बारी पेःबा ताम हिन् ना।</t>
        </r>
      </text>
    </comment>
    <comment ref="E147" authorId="0">
      <text>
        <r>
          <rPr>
            <sz val="8"/>
            <color indexed="81"/>
            <rFont val="Tahoma"/>
            <family val="2"/>
          </rPr>
          <t>परमेश् वरला बचन एनीगदेग् यामसेन खजी कि एनीगदे जे एनीगदे मुबा ग् लारी जे खजी?</t>
        </r>
      </text>
    </comment>
    <comment ref="E148" authorId="0">
      <text>
        <r>
          <rPr>
            <sz val="8"/>
            <color indexed="81"/>
            <rFont val="Tahoma"/>
            <family val="2"/>
          </rPr>
          <t>"चुदे खालै म् हिसे ह्राङदा अगमवक्ता अथवा आत् माग् याम याङ्बा म् हि भिसी म् हन् सम ङाइ एनीगदेदा भ्रिबा चु ताम परमेश् वरसे कुल् बा ताम हिन् ना भिसी थेसे था याङ् गै।</t>
        </r>
      </text>
    </comment>
    <comment ref="E149" authorId="0">
      <text>
        <r>
          <rPr>
            <sz val="8"/>
            <color indexed="81"/>
            <rFont val="Tahoma"/>
            <family val="2"/>
          </rPr>
          <t>तर जुन म् हिसे परमेश् वरला बचनरी विश् वास आल, थे म् हिदाएनोन परमेश् वरसे विश् वास आल।</t>
        </r>
      </text>
    </comment>
    <comment ref="E150" authorId="0">
      <text>
        <r>
          <rPr>
            <sz val="8"/>
            <color indexed="81"/>
            <rFont val="Tahoma"/>
            <family val="2"/>
          </rPr>
          <t>"थेतबासेलमा ज् योज् यो आलेगदे, परमेश् वरग् याम खबा ताम पाङ्बा सेम लसी म् हाइगो, ओच् छे आसेबा ग् योइ पाङ्बा तामगदे थाकागो।</t>
        </r>
      </text>
    </comment>
    <comment ref="E151" authorId="0">
      <text>
        <r>
          <rPr>
            <sz val="8"/>
            <color indexed="81"/>
            <rFont val="Tahoma"/>
            <family val="2"/>
          </rPr>
          <t>तिग् दा भिसम जुन म् हिसे आसेबा ग् योइरी ताम पाङ्ला थेसे ह्राङदान ज् यना लला, तर परमेश् वरग् याम खबा ताम पाङ्बा म् हिसे चा मण् डलीदा ज् यना लला।</t>
        </r>
      </text>
    </comment>
    <comment ref="E152" authorId="0">
      <text>
        <r>
          <rPr>
            <sz val="8"/>
            <color indexed="81"/>
            <rFont val="Tahoma"/>
            <family val="2"/>
          </rPr>
          <t>थेतबासेलमा जम् मान ताम ढिक् सीदेन ढिक् सी ल् हानान ढिक् सी लउ।</t>
        </r>
      </text>
    </comment>
    <comment ref="E153" authorId="0">
      <text>
        <r>
          <rPr>
            <sz val="8"/>
            <color indexed="81"/>
            <rFont val="Tahoma"/>
            <family val="2"/>
          </rPr>
          <t>एनीगदे जम् मासेन आसेबा ग् योइ पाङ्बा ताम पाङ् गै भिबा ङाला सेम मुला, तर परमेश् वरग् याम खबा परमेश् वरला य् हुल् साग् याम खबा ताम झन पाङ् गै भिबा ङाला सेम मुला। तिग् दा भिसम जुन म् हिसे आसेबा ग् योइ पाङ्बा ताम पाङ्ला थे भन् दा अगमवक्ता भन् दा घ्रेन मुला। तर मण् डलीला म् हिगदेला लागिरी मण् डलीला अर्थ घोना आलतेधोना थेसेबा परमेश् वरला य् हुल् साग् याम पाङ्बा ताम पाङ्बा म् हि भन् दा घ्रेन हिन् ना।</t>
        </r>
      </text>
    </comment>
    <comment ref="E154" authorId="0">
      <text>
        <r>
          <rPr>
            <sz val="8"/>
            <color indexed="81"/>
            <rFont val="Tahoma"/>
            <family val="2"/>
          </rPr>
          <t>ङा ह्राङनीला ज् योज् यो आलेगदे, ङा ह्राङनी मुबा ग् लारी खसी आसेबा ग् योइ पाङ्सी ताम पाङ्जी भिसम एनीगदेदा तिग ज् यबा तला? तर ङाइ ह्राङनीदा परमेश् वरसे उन् बा ताम, ज्ञान बुद्धि, परमेश् वरग् याम खबा ताम, ओच् छे एनीगदेसे लोप् बा ताम आङ् यान् सम ङाइ तिगै ज् यबा तला।</t>
        </r>
      </text>
    </comment>
    <comment ref="E155" authorId="0">
      <text>
        <r>
          <rPr>
            <sz val="8"/>
            <color indexed="81"/>
            <rFont val="Tahoma"/>
            <family val="2"/>
          </rPr>
          <t>ङाइ ह्राङ ह्राङ न् हङरी मुरलीदेन वीणा ह्रङ् बा अर्गु ह्रङ् बा काइ थेःना लबा मुला भिसम खालैसे खाह्रङ्बा काइ थेःना लबा चीम भिसी था याङ्ला?</t>
        </r>
      </text>
    </comment>
    <comment ref="E156" authorId="0">
      <text>
        <r>
          <rPr>
            <sz val="8"/>
            <color indexed="81"/>
            <rFont val="Tahoma"/>
            <family val="2"/>
          </rPr>
          <t>थेह्रङ् लसीन सिपाहीगदेसे धुर्सा न् हङरी आस् य् हान् दोला काइ थेःना लजी भिसम खाह्रङ् लसी एनीगदे लडाइ लबारी तयार तजी भिबा ताम खाह्रङ् लसी था याङ्ला?</t>
        </r>
      </text>
    </comment>
    <comment ref="E157" authorId="0">
      <text>
        <r>
          <rPr>
            <sz val="8"/>
            <color indexed="81"/>
            <rFont val="Tahoma"/>
            <family val="2"/>
          </rPr>
          <t>थेह्रङ् लसीन एनीगदेसेनोन आघोबा तामग् याम खाह्रङ् लसी ताम पाङ्जी भिसम खाह्रङ् लसी घोखम् ला? तिग् दा भिसम एनीगदेसे पाङ् मा खालैसे आघोबा ताम जे घोखम् ला।</t>
        </r>
      </text>
    </comment>
    <comment ref="E158" authorId="0">
      <text>
        <r>
          <rPr>
            <sz val="8"/>
            <color indexed="81"/>
            <rFont val="Tahoma"/>
            <family val="2"/>
          </rPr>
          <t>"च् यागो ज् योज् यो आलेगदे, ङाइ ह्राङनीदा थेःना लबा थार्बा पिन् बा समाचार ह्राङनीदा दोःसी ङाइ भ्रिबारी छ् याइबा हिन् ना। चु समाचार ह्राङनीसे ङाइ थेःना लजी, ओच् छे ह्राङनी थेथोरीनोन चिबा मुला।</t>
        </r>
      </text>
    </comment>
    <comment ref="E159" authorId="0">
      <text>
        <r>
          <rPr>
            <sz val="8"/>
            <color indexed="81"/>
            <rFont val="Tahoma"/>
            <family val="2"/>
          </rPr>
          <t>तर परमेश् वरला दयामायासे ङा जुन म् हि दान् दे मुबा, थे दयामाया ङादेन छ् याम मुबा थे दयामाया तिगै गे आखेल् बा आहिन। बरु ङाइ थेनीगदे जम् मादान ङा ह्रङ् बान दुख पिन् जी। तसैनोन चु दुख मी ङाइ नाआखम् बा आहिन, तर ङादेन छ् याम दयामाया परमेश् वरसे पिन् बा परमेश् वरला दयामाया हिन् ना।</t>
        </r>
      </text>
    </comment>
    <comment ref="E160" authorId="0">
      <text>
        <r>
          <rPr>
            <sz val="8"/>
            <color indexed="81"/>
            <rFont val="Tahoma"/>
            <family val="2"/>
          </rPr>
          <t>तसैनोन ङाइ थेनीगदेदेन छ् याम तसैनोन ङन् से थार्बा पिन् बा समाचार थेःना लबान मुला, ओच् छे एनीगदेसेनोन थेःना लजी।</t>
        </r>
      </text>
    </comment>
    <comment ref="E161" authorId="0">
      <text>
        <r>
          <rPr>
            <sz val="8"/>
            <color indexed="81"/>
            <rFont val="Tahoma"/>
            <family val="2"/>
          </rPr>
          <t>थेतबासेलमा थार्बा पिन् बा ख्रीष् टदा सिबाग् याम सोना लसी जिन् बा मुला भिसी पाङ्बा मुसम एनीगदे न् हङला कोइ कोइसे खाह्रङ् लसी सिबागदे दोःसी आसो भिसी भिबा?</t>
        </r>
      </text>
    </comment>
    <comment ref="E162" authorId="0">
      <text>
        <r>
          <rPr>
            <sz val="8"/>
            <color indexed="81"/>
            <rFont val="Tahoma"/>
            <family val="2"/>
          </rPr>
          <t>सिबाग् याम सोना लबा आरे भिसम ख्रीष् टएनोन सिबाग् याम आसोल् नी।</t>
        </r>
      </text>
    </comment>
    <comment ref="E163" authorId="0">
      <text>
        <r>
          <rPr>
            <sz val="8"/>
            <color indexed="81"/>
            <rFont val="Tahoma"/>
            <family val="2"/>
          </rPr>
          <t>थेह्रङ् लसीन ख्रीष् टदा सिबाग् याम सोना लबा आरे भिसम ङन् से पाङ्बा ताम चा तिगै गे आरे, ओच् छे एनीगदेसे विश् वास लबाएनोन तिगै गे आरे।</t>
        </r>
      </text>
    </comment>
    <comment ref="E164" authorId="0">
      <text>
        <r>
          <rPr>
            <sz val="8"/>
            <color indexed="81"/>
            <rFont val="Tahoma"/>
            <family val="2"/>
          </rPr>
          <t>थेतबासेलमा ङनी जम् मान लुसीला ताम पाङ्बा म् हिगदे हिन् ना। तिग् दा भिसम 'थार्बा पिन् बा ख्रीष् टदा परमेश् वरसे सिबाग् याम सोना लआखम् नी' भिसी थेला बिरोधरी लुसीला ताम पाङ्बासे लमा ङनी जम् मान लुसीला ताम पाङ्बा म् हिगदे हिन् ना।</t>
        </r>
      </text>
    </comment>
    <comment ref="E165" authorId="0">
      <text>
        <r>
          <rPr>
            <sz val="8"/>
            <color indexed="81"/>
            <rFont val="Tahoma"/>
            <family val="2"/>
          </rPr>
          <t>चुदे सिबाग् याम सोना आलनी भिसम ख्रीष् टएनोन सिबाग् याम आसोल् नी।</t>
        </r>
      </text>
    </comment>
    <comment ref="E166" authorId="0">
      <text>
        <r>
          <rPr>
            <sz val="8"/>
            <color indexed="81"/>
            <rFont val="Tahoma"/>
            <family val="2"/>
          </rPr>
          <t>तर थार्बा पिन् बा ख्रीष् टदा सिबाग् याम सोना आलनी भिसम एनीगदेसे तिगै विश् वास आलबा हिन् ना, ओच् छे एनीगदे अझ ह्राङ ह्राङला पापरी चिबा मुला।</t>
        </r>
      </text>
    </comment>
    <comment ref="E167" authorId="0">
      <text>
        <r>
          <rPr>
            <sz val="8"/>
            <color indexed="81"/>
            <rFont val="Tahoma"/>
            <family val="2"/>
          </rPr>
          <t>थेह्रङ् भिसम ख्रीष् टरी सिबागदे चा नाश तबा मुला।</t>
        </r>
      </text>
    </comment>
    <comment ref="E168" authorId="0">
      <text>
        <r>
          <rPr>
            <sz val="8"/>
            <color indexed="81"/>
            <rFont val="Tahoma"/>
            <family val="2"/>
          </rPr>
          <t>चुदे य् हाङ सोबाला लागिरी जे य् हाङसे थार्बा पिन् बा ख्रीष् टदा विश् वास लबा मुला भिसम य् हाङ जम् मान म् हिगदे भन् दा ल् हानान दुख याङ्बा म् हि हिन् ना।</t>
        </r>
      </text>
    </comment>
    <comment ref="E169" authorId="0">
      <text>
        <r>
          <rPr>
            <sz val="8"/>
            <color indexed="81"/>
            <rFont val="Tahoma"/>
            <family val="2"/>
          </rPr>
          <t>थेनोन बचनग् याम एनीगदेसे थार्बा याङ्ला। तिग् दा भिसम एनीगदेसे थेनोन बचनग् याम थार्बा याङ्ला। आहिन् सम एनीगदेसे तिगै विश् वास आलनी। बरु एनीगदेसे विश् वास लबा ताम चा तिगै गे आखेल् बा तला।</t>
        </r>
      </text>
    </comment>
    <comment ref="E170" authorId="0">
      <text>
        <r>
          <rPr>
            <sz val="8"/>
            <color indexed="81"/>
            <rFont val="Tahoma"/>
            <family val="2"/>
          </rPr>
          <t>तर दाहेन् से थार्बा पिन् बा ख्रीष् टदा सिबाग् याम सोना लसी जिन् बा मुला। चुह्रङ् लसीन ख्रीष् ट सिबागदे न् हङरी जम् मान भन् दा ङाच् छा सोबा मुला।</t>
        </r>
      </text>
    </comment>
    <comment ref="E171" authorId="0">
      <text>
        <r>
          <rPr>
            <sz val="8"/>
            <color indexed="81"/>
            <rFont val="Tahoma"/>
            <family val="2"/>
          </rPr>
          <t>तिग् दा भिसम म् हि गिकग् यामसेन सिबा ग् याम खबासे लमा सिबागदे दोःसी सोबागदेएनोन म् हि गिकग् यामसेन खबा हिन् ना।</t>
        </r>
      </text>
    </comment>
    <comment ref="E172" authorId="0">
      <text>
        <r>
          <rPr>
            <sz val="8"/>
            <color indexed="81"/>
            <rFont val="Tahoma"/>
            <family val="2"/>
          </rPr>
          <t>तिग् दा भिसम आदम न् हङरी जम् मान सिबा ह्रङ् लसी, थेह्रङ् लसीन ख्रीष् ट न् हङरी जम् मानदा सोना लला।</t>
        </r>
      </text>
    </comment>
    <comment ref="E173" authorId="0">
      <text>
        <r>
          <rPr>
            <sz val="8"/>
            <color indexed="81"/>
            <rFont val="Tahoma"/>
            <family val="2"/>
          </rPr>
          <t>तर जम् मान ताम ह्राङ ह्राङला ग् यामरीन तला। थेतबासेलमा ङाच् छा ख्रीष् ट हिन् ना, जमाहेन् से जुन म् हि ख्रीष् टदेन छ् याम भ्रबागदेदा थे दोःसी ख्रीष् ट फेप् खला, थेह्रङ् लसीन थेनीगदेदा सिबाग् याम सोना लला।</t>
        </r>
      </text>
    </comment>
    <comment ref="E174" authorId="0">
      <text>
        <r>
          <rPr>
            <sz val="8"/>
            <color indexed="81"/>
            <rFont val="Tahoma"/>
            <family val="2"/>
          </rPr>
          <t>जमाहेन् से थे धुइ तमाहेन् से थार्बा पिन् बा ख्रीष् टसे य् हुल् साला शासन लबा परमेश् वर आबा परमेश् वरदा जिम् मा पिन् ना। ओच् छे थेसे जम् मान शासन, अधिकारदेन शक्ति नाश लसी जिन् माहेन् से,</t>
        </r>
      </text>
    </comment>
    <comment ref="E175" authorId="0">
      <text>
        <r>
          <rPr>
            <sz val="8"/>
            <color indexed="81"/>
            <rFont val="Tahoma"/>
            <family val="2"/>
          </rPr>
          <t>तिग् दा भिसम येशूसे ह्राङला जम् मान शत्रुगदेदा ह्राङला काङ धिरी आथान् तेधोना झ् याल् खानरी थान् तोःबा मुला।</t>
        </r>
      </text>
    </comment>
    <comment ref="E176" authorId="0">
      <text>
        <r>
          <rPr>
            <sz val="8"/>
            <color indexed="81"/>
            <rFont val="Tahoma"/>
            <family val="2"/>
          </rPr>
          <t>ओच् छे नाश लबा जम् मान भन् दा लिच् छाला शत्रु चा सिबा हिन् ना।</t>
        </r>
      </text>
    </comment>
    <comment ref="E177" authorId="0">
      <text>
        <r>
          <rPr>
            <sz val="8"/>
            <color indexed="81"/>
            <rFont val="Tahoma"/>
            <family val="2"/>
          </rPr>
          <t>तिग् दा भिसम "परमेश् वरसे जम् मान स् हेदा ह्राङला काङ धिरी थान् सी पिन् जी।" तर "परमेश् वरसे जम् मान स् हेदा ह्राङला अधिकाररी थान् बा मुला" भिसी बचनरी भ्रिबा चा "परमेश् वरसे जम् मान स् हेदा ह्राङला अधिकाररी थान् बा परमेश् वर आहिन" भिबा हिन् ना।</t>
        </r>
      </text>
    </comment>
    <comment ref="E178" authorId="0">
      <text>
        <r>
          <rPr>
            <sz val="8"/>
            <color indexed="81"/>
            <rFont val="Tahoma"/>
            <family val="2"/>
          </rPr>
          <t>परमेश् वरसे जम् मान स् हे थेदा धिरी थान् माहेन् से परमेश् वरला झासेन जम् मान स् हेदा थेला अधिकाररी थान् सी पिन् ना। ओच् छे परमेश् वर आबा परमेश् वर जम् मान स् हे जम् मानथोरी शासन लला। थेह्रङ् लसीन परमेश् वर आबा परमेश् वर आबा जम् मानथोरी शासन लला।</t>
        </r>
      </text>
    </comment>
    <comment ref="E179" authorId="0">
      <text>
        <r>
          <rPr>
            <sz val="8"/>
            <color indexed="81"/>
            <rFont val="Tahoma"/>
            <family val="2"/>
          </rPr>
          <t>थेतबासेलमा सिबागदेला लागिरी बप् तिस् मा किन् बागदेसे तिग लला? सिबागदे आसो भिसी भिबा सेम मुसम थेनीगदेसे तिग् दा सिबागदेला लागिरी बप् तिस् मा किन् बा?</t>
        </r>
      </text>
    </comment>
    <comment ref="E180" authorId="0">
      <text>
        <r>
          <rPr>
            <sz val="8"/>
            <color indexed="81"/>
            <rFont val="Tahoma"/>
            <family val="2"/>
          </rPr>
          <t>तिग् दा भिसम ङाइ ह्राङनीदा पिन् बा ताम चा जम् मान भन् दा मुल ताम हिन् ना। थे ताम चा ङाइ ह्राङनीदा पाङ्जी, परमेश् वरला बचनसे पाङ्बा ह्रङ्नोन ख्रीष् ट परमेश् वरला बचनग् याम य् हाङला पापला लागिरी सिजी।</t>
        </r>
      </text>
    </comment>
    <comment ref="E181" authorId="0">
      <text>
        <r>
          <rPr>
            <sz val="8"/>
            <color indexed="81"/>
            <rFont val="Tahoma"/>
            <family val="2"/>
          </rPr>
          <t>ओच् छे य् हाङ तिग् दा सदन खतरारी चिबा?</t>
        </r>
      </text>
    </comment>
    <comment ref="E182" authorId="0">
      <text>
        <r>
          <rPr>
            <sz val="8"/>
            <color indexed="81"/>
            <rFont val="Tahoma"/>
            <family val="2"/>
          </rPr>
          <t>ङा धिन धिननोन सिबान मुला। ह्राङनीला लागिरी ङाइ ङाला प्रभु येशू ख्रीष् टग् याम याङ्बा तामग् याम ङाइ ह्राङनीदेन छ् याम ताङ् बा आरे।</t>
        </r>
      </text>
    </comment>
    <comment ref="E183" authorId="0">
      <text>
        <r>
          <rPr>
            <sz val="8"/>
            <color indexed="81"/>
            <rFont val="Tahoma"/>
            <family val="2"/>
          </rPr>
          <t>सिबाग् याम सोना आलनी भिसम ङाइ एफिससरी ह्राङलान ज् याननोन पिन् जी। तिग् दा भिसम ङाइ ह्राङ ह्राङलान ज् याननोन युसी ह्रीबा ह्रीबादेन छ् याम लडाइ लबासे म् हिगदेदा तिग ज् यबा तला? थेतबासेलमा एनीगदेसे ह्राङ ह्राङला सेमसे "लु, भ्रउ, चबा थुङ् गो, तिग् दा भिसम न् हङगर य् हाङ सिला" भिसी पाङ् गो।</t>
        </r>
      </text>
    </comment>
    <comment ref="E184" authorId="0">
      <text>
        <r>
          <rPr>
            <sz val="8"/>
            <color indexed="81"/>
            <rFont val="Tahoma"/>
            <family val="2"/>
          </rPr>
          <t>थेतबासेलमा एनीगदेसे झुक् याब थालउ, " नइबा म् हिगदेदेन छ् याम छ् याम छ् याम संगत लबासे लमा ज् यबा म् हिगदेला बानी नइबा तला।</t>
        </r>
      </text>
    </comment>
    <comment ref="E185" authorId="0">
      <text>
        <r>
          <rPr>
            <sz val="8"/>
            <color indexed="81"/>
            <rFont val="Tahoma"/>
            <family val="2"/>
          </rPr>
          <t>थेतबासेलमा एनीगदेदा झुक् याब थालउ, ओच् छे पाप थालउ। तिग् दा भिसम एनीगदे न् हङला कोइ कोइ म् हिसे परमेश् वरसे कुल् बा ताम आघोमुला। चु ताम ङाइ एनीगदेदा पेःना लबाला लागिरी पाङ्बा मुला।</t>
        </r>
      </text>
    </comment>
    <comment ref="E186" authorId="0">
      <text>
        <r>
          <rPr>
            <sz val="8"/>
            <color indexed="81"/>
            <rFont val="Tahoma"/>
            <family val="2"/>
          </rPr>
          <t>तर खालै म् हिसे चुह्रङ् भिसी भिला, "सिबागदे खाह्रङ् लसी सोना लला? थेनीगदे खाह्रङ्बा ल् हुइरी खमाहेन् से?"</t>
        </r>
      </text>
    </comment>
    <comment ref="E187" authorId="0">
      <text>
        <r>
          <rPr>
            <sz val="8"/>
            <color indexed="81"/>
            <rFont val="Tahoma"/>
            <family val="2"/>
          </rPr>
          <t>एनीगदे खाह्रङ्बा मूर्ख म् हिगदे! एनीगदेसे ब् लु ढ्वबा धुइरी थे दोङ मी आसि।</t>
        </r>
      </text>
    </comment>
    <comment ref="E188" authorId="0">
      <text>
        <r>
          <rPr>
            <sz val="8"/>
            <color indexed="81"/>
            <rFont val="Tahoma"/>
            <family val="2"/>
          </rPr>
          <t>थेतबासेलमा एसे जुन ब् लु ढ्वबा मुला, थे दोङ लिच् छा फुइबा ल् हुइ आहिन, तर ग् वा जे ढ्वला। थे ग् वादेन अर्गु तिगै आरेबा।</t>
        </r>
      </text>
    </comment>
    <comment ref="E189" authorId="0">
      <text>
        <r>
          <rPr>
            <sz val="8"/>
            <color indexed="81"/>
            <rFont val="Tahoma"/>
            <family val="2"/>
          </rPr>
          <t>तर परमेश् वरसे थेदा थे ब् लुदा ह्राङसे म् हन् बा अन् छार ल् हुइ पिन् ना। ओच् छे थे ब् लुदा फुइबा म् हिदाएनोन थे ह्राङलान ल् हुइ पिन् ना।</t>
        </r>
      </text>
    </comment>
    <comment ref="E190" authorId="0">
      <text>
        <r>
          <rPr>
            <sz val="8"/>
            <color indexed="81"/>
            <rFont val="Tahoma"/>
            <family val="2"/>
          </rPr>
          <t>जम् मान ल् हुइ गिक ह्रङ् बान आहिन, तर म् हिला ल् हुइ गिक ह्रङ् बा मुला, पच् छैला ल् हुइ अर्गु ह्रङ् बा मुला, ओच् छे चरागदेदेन तार्ङाला ल् हुइ अर्गु ह्रङ् बा मुला।</t>
        </r>
      </text>
    </comment>
    <comment ref="E191" authorId="0">
      <text>
        <r>
          <rPr>
            <sz val="8"/>
            <color indexed="81"/>
            <rFont val="Tahoma"/>
            <family val="2"/>
          </rPr>
          <t>परमेश् वरला बचनसे पाङ्बा ह्रङ्नोन येशूदा ल् हुजी। ओच् छे परमेश् वरला बचनसे पाङ्बा ह्रङ्नोन थे सोमरेमाकुनु सिबाग् याम सोना लजी।</t>
        </r>
      </text>
    </comment>
    <comment ref="E192" authorId="0">
      <text>
        <r>
          <rPr>
            <sz val="8"/>
            <color indexed="81"/>
            <rFont val="Tahoma"/>
            <family val="2"/>
          </rPr>
          <t>थेह्रङ् लसीन स् वर्गला ल् हुइदेन सरी मुबा ल् हुइगदेएनोन मुला। तर स् वर्गला ल् हुइला मान आरे, ओच् छे सरी मुबा ल् हुइला मान चा अर्गुन हिन् ना।</t>
        </r>
      </text>
    </comment>
    <comment ref="E193" authorId="0">
      <text>
        <r>
          <rPr>
            <sz val="8"/>
            <color indexed="81"/>
            <rFont val="Tahoma"/>
            <family val="2"/>
          </rPr>
          <t>ओच् छे धिनीला य् हाल य् हाल ओच् छे सारला य् हाल य् हाल ओच् छे सारला य् हाल अर्गु हिन् ना। थेतबासेलमा सार गिकला य् हाल अर्गु न् हङ री आढिक् नी।</t>
        </r>
      </text>
    </comment>
    <comment ref="E194" authorId="0">
      <text>
        <r>
          <rPr>
            <sz val="8"/>
            <color indexed="81"/>
            <rFont val="Tahoma"/>
            <family val="2"/>
          </rPr>
          <t>थेह्रङ् लसीन सिबाग् याम सोना लबागदेएनोन थेह्रङ्नोन तला। जुन तामरी ब् लु ढ्वबा मुला थे ताम नाश तला, ओच् छे जुन तामदा सोना लला थे ताम नाश आत।</t>
        </r>
      </text>
    </comment>
    <comment ref="E195" authorId="0">
      <text>
        <r>
          <rPr>
            <sz val="8"/>
            <color indexed="81"/>
            <rFont val="Tahoma"/>
            <family val="2"/>
          </rPr>
          <t>थेदा ल् हुइरी ल् हुइरी बेइज् जत लसी थान् ना, तर स् वर्गला मानदेन जयजयकाररी स् होबा मुला। थेदा ल् हुइरी ल् हुइरी कमजोर तसी थान् ना, तर स् वर्गरी शक्तिशाली स् होबा मुला।</t>
        </r>
      </text>
    </comment>
    <comment ref="E196" authorId="0">
      <text>
        <r>
          <rPr>
            <sz val="8"/>
            <color indexed="81"/>
            <rFont val="Tahoma"/>
            <family val="2"/>
          </rPr>
          <t>थेदा ल् हुइरी ल् हुइ ल् हुइरी ल् हुइ लसी थान् ना, ओच् छे स् वर्गला आत् माला ल् हुइरी सोना लला। चुदे ल् हुइरी ल् हुइ मुसैनोन आत् माला ल् हुइएनोन मुला।</t>
        </r>
      </text>
    </comment>
    <comment ref="E197" authorId="0">
      <text>
        <r>
          <rPr>
            <sz val="8"/>
            <color indexed="81"/>
            <rFont val="Tahoma"/>
            <family val="2"/>
          </rPr>
          <t>चुह्रङ् लसी बचनरीनोन, "ङाच् छाला म् हि आदम सोबा म् हि दोजी। तर लिच् छाला आदम चा जुनी पिन् बा आत् मा हिन् ना।</t>
        </r>
      </text>
    </comment>
    <comment ref="E198" authorId="0">
      <text>
        <r>
          <rPr>
            <sz val="8"/>
            <color indexed="81"/>
            <rFont val="Tahoma"/>
            <family val="2"/>
          </rPr>
          <t>तर ङाच् छा खबा चा आत् मालान आहिन, तर आत् मालान हिन् ना, जमाहेन् से आत् मालान हिन् ना।</t>
        </r>
      </text>
    </comment>
    <comment ref="E199" authorId="0">
      <text>
        <r>
          <rPr>
            <sz val="8"/>
            <color indexed="81"/>
            <rFont val="Tahoma"/>
            <family val="2"/>
          </rPr>
          <t>ङाच् छाला म् हि परमेश् वरसे स् होबा जम् बुलिङरी मुबा सरी मुबा। थेह्रङ् लसीन स् य् हान् दो म् हि चा स् वर्गग् याम खबा हिन् ना।</t>
        </r>
      </text>
    </comment>
    <comment ref="E200" authorId="0">
      <text>
        <r>
          <rPr>
            <sz val="8"/>
            <color indexed="81"/>
            <rFont val="Tahoma"/>
            <family val="2"/>
          </rPr>
          <t>परमेश् वरसे पुइखबा म् हि सरी स् होबा म् हि ह्रङ् बान हिन् ना, थेह्रङ् लसीन सरी स् होबा म् हिगदेएनोन थेह्रङ्बान मुला। ओच् छे स् वर्गरी धन् छ् याबा म् हि ह्रङ् बान स् वर्गरी मुबा म् हिगदेएनोन थेह्रङ्बान मुला।</t>
        </r>
      </text>
    </comment>
    <comment ref="E201" authorId="0">
      <text>
        <r>
          <rPr>
            <sz val="8"/>
            <color indexed="81"/>
            <rFont val="Tahoma"/>
            <family val="2"/>
          </rPr>
          <t>तिग् दा भिसम य् हाङसे सरी स् होबा म् हिला ह्रङ् बान लबा ह्रङ् य् हाङसेनोन स् वर्गग् याम खबा म् हिला ह्रङ् बान लबा मुला।</t>
        </r>
      </text>
    </comment>
    <comment ref="E202" authorId="0">
      <text>
        <r>
          <rPr>
            <sz val="8"/>
            <color indexed="81"/>
            <rFont val="Tahoma"/>
            <family val="2"/>
          </rPr>
          <t>जमाहेन् से येशू थेरी केफासदेन च् युक न् ही चेलागदेदा म्राङ्जी।</t>
        </r>
      </text>
    </comment>
    <comment ref="E203" authorId="0">
      <text>
        <r>
          <rPr>
            <sz val="8"/>
            <color indexed="81"/>
            <rFont val="Tahoma"/>
            <family val="2"/>
          </rPr>
          <t>"च् यागो ज् योज् यो आलेगदे, ङाइ पाङ्बा ताम चा चुनोन हिन् ना, म् हिला ल् हुइदेन कासे परमेश् वरला य् हुल् साला अधिकार याङ्बारी आखम ओच् छे नाश तबारी आखम भिसीएनोन आखम।</t>
        </r>
      </text>
    </comment>
    <comment ref="E204" authorId="0">
      <text>
        <r>
          <rPr>
            <sz val="8"/>
            <color indexed="81"/>
            <rFont val="Tahoma"/>
            <family val="2"/>
          </rPr>
          <t>थेतबासेलमा च् यागो, एनीगदेसे ङाला ताम ङ् यान् गो, चु ताम सत् य हिन् ना। य् हाङ जम् मान सिबारी आत, तर य् हाङ जम् मान दोःसी पोजीम।</t>
        </r>
      </text>
    </comment>
    <comment ref="E205" authorId="0">
      <text>
        <r>
          <rPr>
            <sz val="8"/>
            <color indexed="81"/>
            <rFont val="Tahoma"/>
            <family val="2"/>
          </rPr>
          <t>थेह्रङ् लसीन सिबाग् याम सोना लबा धुइरी जम् मान य् हाङ पोजीम, मी ख् लुप् खसी स् य् हाल दोला। जमाहेन् से सिबागदे सिबा धुइरी सोना लला, सिबागदेदा सिबाग् याम सोना लला, ओच् छे य् हाङ जम् मान पोजीम।</t>
        </r>
      </text>
    </comment>
    <comment ref="E206" authorId="0">
      <text>
        <r>
          <rPr>
            <sz val="8"/>
            <color indexed="81"/>
            <rFont val="Tahoma"/>
            <family val="2"/>
          </rPr>
          <t>तिग् दा भिसम नाश तबा ल् हुइसे नाश आतबा ल् हुइदा क् वान् तोःला, ओच् छे सिबा चु सिबा ल् हुइसे आसिबा ल् हुइदा क् वान् तोःला।</t>
        </r>
      </text>
    </comment>
    <comment ref="E207" authorId="0">
      <text>
        <r>
          <rPr>
            <sz val="8"/>
            <color indexed="81"/>
            <rFont val="Tahoma"/>
            <family val="2"/>
          </rPr>
          <t>जमाहेन् से चु नाश तबा ल् हुइसे नाश आतबा ल् हुइदा भोर्सी नाश आतबा ल् हुइदेन चु सिबा ल् हुइसे आसि तिगै ल् हुइदा भोर्सी जिन् माहेन् से "सिबा सिबा सिबा ग् याङ् बा मुला" भिसी परमेश् वरला बचनरी भ्रिबा ताम पूरा तला।</t>
        </r>
      </text>
    </comment>
    <comment ref="E208" authorId="0">
      <text>
        <r>
          <rPr>
            <sz val="8"/>
            <color indexed="81"/>
            <rFont val="Tahoma"/>
            <family val="2"/>
          </rPr>
          <t>"मरना सिबा, एला जयजयकार खानङ मुला? सिबा, एला शक्ति खानङ मुला?"</t>
        </r>
      </text>
    </comment>
    <comment ref="E209" authorId="0">
      <text>
        <r>
          <rPr>
            <sz val="8"/>
            <color indexed="81"/>
            <rFont val="Tahoma"/>
            <family val="2"/>
          </rPr>
          <t>सिबाला शक्ति चा पाप हिन् ना, ओच् छे पापला शक्ति चा परमेश् वरसे मोशादा पिन् बा ठिम हिन् ना।</t>
        </r>
      </text>
    </comment>
    <comment ref="E210" authorId="0">
      <text>
        <r>
          <rPr>
            <sz val="8"/>
            <color indexed="81"/>
            <rFont val="Tahoma"/>
            <family val="2"/>
          </rPr>
          <t>तर परमेश् वरदा धन् यवाद मुला, तिग् दा भिसम य् हाङला प्रभु येशू ख्रीष् टग् याम य् हाङदा जयजयकार लबा मुला!</t>
        </r>
      </text>
    </comment>
    <comment ref="E211" authorId="0">
      <text>
        <r>
          <rPr>
            <sz val="8"/>
            <color indexed="81"/>
            <rFont val="Tahoma"/>
            <family val="2"/>
          </rPr>
          <t>"थेतबासेलमा ङाला आलेगदे, एनीगदे सेमहेन् सेन परमेश् वरदा तेन् बा गे लसी सदन ल् हानान गे लसी विश् वासरी भ्रउ। तिग् दा भिसम परमेश् वरला ङाच् छा एनीगदेसे लबा जम् मान गे तिगै गे आखेल् बा आत।</t>
        </r>
      </text>
    </comment>
    <comment ref="E212" authorId="0">
      <text>
        <r>
          <rPr>
            <sz val="8"/>
            <color indexed="81"/>
            <rFont val="Tahoma"/>
            <family val="2"/>
          </rPr>
          <t>जमाहेन् से येशूसे ग् यार्जा गिकसे ङा ज् योज् यो आले नाना आङागदेदा थेरी फेप् खजी। थेनीगदे न् हङला ल् हानान म् हिगदे दान् देधोना सोबा मुला, तर कोइ कोइ चा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थे कोला न् हबा भन् दा लिच् छा ङादाएनोन म्राङ्जी। थे कोला मी न् हबा भन् दा ङाच् छान न् हबा कोलादा ह्रङ् लसी ङाइएनोन म्राङ्जी।</t>
        </r>
      </text>
    </comment>
    <comment ref="E215" authorId="0">
      <text>
        <r>
          <rPr>
            <sz val="8"/>
            <color indexed="81"/>
            <rFont val="Tahoma"/>
            <family val="2"/>
          </rPr>
          <t>तिग् दा भिसम मुल चेलागदे न् हङरी ङा जम् मान भन् दा जजा हिन् ना, तिग् दा भिसम ङा मुल चेला भिबाधोनाला आरे, तिग् दा भिसम परमेश् वरला मण् डलीदा ङाइ दुख पिन् जी।</t>
        </r>
      </text>
    </comment>
    <comment ref="E216" authorId="0">
      <text>
        <r>
          <rPr>
            <sz val="8"/>
            <color indexed="81"/>
            <rFont val="Tahoma"/>
            <family val="2"/>
          </rPr>
          <t>"परमेश् वरला लागिरी भेटी ह्रुप तबाला बारेरी ङाइ गलातियाला मण् डलीगदेदा पाङ्बा अन् छार एनीगदेसेनोन लतोःबा ह्रङ्नोन लउ।</t>
        </r>
      </text>
    </comment>
    <comment ref="E217" authorId="0">
      <text>
        <r>
          <rPr>
            <sz val="8"/>
            <color indexed="81"/>
            <rFont val="Tahoma"/>
            <family val="2"/>
          </rPr>
          <t>थेरी तिमोथी खमाहेन् से एनीगदेला ङाच् छापट्टि थेदा तिगै था आयाङ् गै भिउ। तिग् दा भिसम थेसेनोन ङाइ ह्रङ्नोन परमेश् वरला गे लबा मुला।</t>
        </r>
      </text>
    </comment>
    <comment ref="E218" authorId="0">
      <text>
        <r>
          <rPr>
            <sz val="8"/>
            <color indexed="81"/>
            <rFont val="Tahoma"/>
            <family val="2"/>
          </rPr>
          <t>थेदा खालैसेन हेला थालगै भिसी थापाङ् गै। तर थेदा ङा मुबा ग् लारी खपुङ् गै भिसी एनीगदेसे ढुक् क तसी ह्राङनीसे ढुक् क तसी थेदा ह्रो लउ। तिग् दा भिसम थेदेन छ् याम स् य् हान् दो आलेगदे खबा ङाला सेम मुला।</t>
        </r>
      </text>
    </comment>
    <comment ref="E219" authorId="0">
      <text>
        <r>
          <rPr>
            <sz val="8"/>
            <color indexed="81"/>
            <rFont val="Tahoma"/>
            <family val="2"/>
          </rPr>
          <t>"य् हाङला आले अपोल् लोसला बारेरी चा ङाइ थेदा ज् यना लसी ङाच् छाला आलेगदेदेन छ् याम ह्राङनीदा च् याबारी खउ भिसी भिजी। तर थेदा ह्राङनी मुबा ग् लारी खबा सेम आरेबा, तसैनोन ज् यना लसी जिन् माहेन् से थे ह्राङनीगदे मुबा ग् लारी खला।</t>
        </r>
      </text>
    </comment>
    <comment ref="E220" authorId="0">
      <text>
        <r>
          <rPr>
            <sz val="8"/>
            <color indexed="81"/>
            <rFont val="Tahoma"/>
            <family val="2"/>
          </rPr>
          <t>थेतबासेलमा ए ह्राङ ह्राङ होशियार तसी स् य् हूगो, ओच् छे ए विश् वासरी ज् यना लसी चिउ, ओच् छे म् हि ह्रङ् बान भङ तसी भ्रउ।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जमाहेन् से ङाइ ह्राङनीदा अर्ती पिन् बा आलेगदे, अखैया भिबा ग् लारी जम् मान भन् दा ङाच् छा विश् वास लबा स् तिफनसला दिमला म् हिगदेसे,</t>
        </r>
      </text>
    </comment>
    <comment ref="E223" authorId="0">
      <text>
        <r>
          <rPr>
            <sz val="8"/>
            <color indexed="81"/>
            <rFont val="Tahoma"/>
            <family val="2"/>
          </rPr>
          <t>थेह्रङ्बा म् हिगदेदेन ह्राङनीदेन छ् याम ढिक् सी ह्रो लबादेन ह्राङनीदेन छ् यामनोन दुख लबागदे जम् मादान ह्राङनीसे सेमहेन् सेन ङ् यान् सी परमेश् वरला बचन ङ् यान् गो।</t>
        </r>
      </text>
    </comment>
    <comment ref="E224" authorId="0">
      <text>
        <r>
          <rPr>
            <sz val="8"/>
            <color indexed="81"/>
            <rFont val="Tahoma"/>
            <family val="2"/>
          </rPr>
          <t>जमाहेन् से स् तिफनास, फोर्तुनाटसदेन अखैखिकस खबा म्राङ्सी ङा ताङ् बा मुला। थेनीगदेसे एनीगदेसे ङादा आपिन् बा ताम पूरा लसी पिन् जी।</t>
        </r>
      </text>
    </comment>
    <comment ref="E225" authorId="0">
      <text>
        <r>
          <rPr>
            <sz val="8"/>
            <color indexed="81"/>
            <rFont val="Tahoma"/>
            <family val="2"/>
          </rPr>
          <t>तिग् दा भिसम थेनीगदेसे ङाला सेमदेन एनीगदेला सेम कोङ् ना लबा मुला। थेतबासेलमा एनीगदेसे थेनीगदेदा मान लउ।</t>
        </r>
      </text>
    </comment>
    <comment ref="E226" authorId="0">
      <text>
        <r>
          <rPr>
            <sz val="8"/>
            <color indexed="81"/>
            <rFont val="Tahoma"/>
            <family val="2"/>
          </rPr>
          <t>एशियाला मण् डलीगदेसे एनीगदेदा फ् याफुल् ला। प्रिस् किलादेन अकिलास ओच् छे थेनीगदेला दिमरी मुबा मण् डलीसेनोन एनीगदेदा प्रभुरी फ् याफुल् ला।</t>
        </r>
      </text>
    </comment>
    <comment ref="E227" authorId="0">
      <text>
        <r>
          <rPr>
            <sz val="8"/>
            <color indexed="81"/>
            <rFont val="Tahoma"/>
            <family val="2"/>
          </rPr>
          <t>साताला ङाच् छाकुनु चा जम् मान म् हिसे ह्राङ ह्राङसे खम् तेधोना भेटी ह्रुप लसी ग् ला गिकरी थान् गो। थेह्रङ् लजी भिसम ङा खमा भेटी ह्रुप लबारीन आत।</t>
        </r>
      </text>
    </comment>
    <comment ref="E228" authorId="0">
      <text>
        <r>
          <rPr>
            <sz val="8"/>
            <color indexed="81"/>
            <rFont val="Tahoma"/>
            <family val="2"/>
          </rPr>
          <t>जम् मान विश् वासीगदेसे ह्राङ ह्राङ न् हङ री गिकसेम गिकदा फ् याफुल् ला भिसी पाङ् गो। ह्राङ ह्राङ न् हङ री गिकसेम गिकदा चोखो च् योक लसी फ् याफुल् ला।</t>
        </r>
      </text>
    </comment>
    <comment ref="E229" authorId="0">
      <text>
        <r>
          <rPr>
            <sz val="8"/>
            <color indexed="81"/>
            <rFont val="Tahoma"/>
            <family val="2"/>
          </rPr>
          <t>चु ताम ङा पावलसेनोन ङालान याग् याम भ्रिसी भ्रिबा मुला। चु ताम ङालान यासे भ्रिबा हिन् ना। चु ताम ङाइ पावलग् यामसेन भ्रिबा हिन् ना।</t>
        </r>
      </text>
    </comment>
    <comment ref="E230" authorId="0">
      <text>
        <r>
          <rPr>
            <sz val="8"/>
            <color indexed="81"/>
            <rFont val="Tahoma"/>
            <family val="2"/>
          </rPr>
          <t>चुदे खालैसे प्रभुदा माया आलबा मुसम थेसे परमेश् वरग् याम सजाय याङ् गै। य् हाङला प्रभु, फेप् खउ!</t>
        </r>
      </text>
    </comment>
    <comment ref="E231" authorId="0">
      <text>
        <r>
          <rPr>
            <sz val="8"/>
            <color indexed="81"/>
            <rFont val="Tahoma"/>
            <family val="2"/>
          </rPr>
          <t>य् हाङला प्रभु येशू येशू ख्रीष् टला दयामाया एनीगदे जम् मादान धन् छ् यागै। Amen।</t>
        </r>
      </text>
    </comment>
    <comment ref="E232" authorId="0">
      <text>
        <r>
          <rPr>
            <sz val="8"/>
            <color indexed="81"/>
            <rFont val="Tahoma"/>
            <family val="2"/>
          </rPr>
          <t>थेतबासेलमा ख्रीष् ट येशूदेन छ् याम ङाइ एनीगदे जम् मादान माया लला। ङाइ एनीगदेदा ल् हानान माया लला।</t>
        </r>
      </text>
    </comment>
    <comment ref="E233" authorId="0">
      <text>
        <r>
          <rPr>
            <sz val="8"/>
            <color indexed="81"/>
            <rFont val="Tahoma"/>
            <family val="2"/>
          </rPr>
          <t>थेरी धोखमाहेन् से ह्राङनीसे पुइखबा म् हिगदेदा चिठी भ्रिसी यरूशलेमरी ह्राङनीसे पिन् बा भेटी पुइखला। थे चिठीरी ह्राङनीसे धम् बा म् हिगदेदा जिम् मा पिन् ना।</t>
        </r>
      </text>
    </comment>
    <comment ref="E234" authorId="0">
      <text>
        <r>
          <rPr>
            <sz val="8"/>
            <color indexed="81"/>
            <rFont val="Tahoma"/>
            <family val="2"/>
          </rPr>
          <t>थेनीगदे ङाएनोन निबारी ठीक मुला भिसम थेनीगदे ङादेन छ् यामनोन निला।</t>
        </r>
      </text>
    </comment>
    <comment ref="E235" authorId="0">
      <text>
        <r>
          <rPr>
            <sz val="8"/>
            <color indexed="81"/>
            <rFont val="Tahoma"/>
            <family val="2"/>
          </rPr>
          <t>माकेडोनिया तबान निमाहेन् से ङा एनीगदे मुबा ग् लारी खला। तिग् दा भिसम ङा माकेडोनिया तबान निला।</t>
        </r>
      </text>
    </comment>
    <comment ref="E236" authorId="0">
      <text>
        <r>
          <rPr>
            <sz val="8"/>
            <color indexed="81"/>
            <rFont val="Tahoma"/>
            <family val="2"/>
          </rPr>
          <t>ओच् छे ङा एनीगदेदेन छ् याम तिगै धिन निना लतोःला। ओच् छे ङा खङ् बा ला जम् मान धिन निना लतोःला, जमाहेन् से एनीगदेसे ङादा ङादा खानङदमान निना लबारी ह्रो लखम् ला।</t>
        </r>
      </text>
    </comment>
    <comment ref="E237" authorId="0">
      <text>
        <r>
          <rPr>
            <sz val="8"/>
            <color indexed="81"/>
            <rFont val="Tahoma"/>
            <family val="2"/>
          </rPr>
          <t>तिग् दा भिसम ङा ह्राङनीदेन छ् याम छिन् नङ जे ह्रुप तबारी आम् हाइबा आरे। तर परमेश् वरसे सेम लजी भिसम ङा ह्राङनीदेन छ् याम तिगै धिनधोना चिबारी ङाइ आश लबा मुला।</t>
        </r>
      </text>
    </comment>
    <comment ref="E238" authorId="0">
      <text>
        <r>
          <rPr>
            <sz val="8"/>
            <color indexed="81"/>
            <rFont val="Tahoma"/>
            <family val="2"/>
          </rPr>
          <t>तर ङा पेन् तिकोसला धिनकुनुधोना एफिससरी चिला।</t>
        </r>
      </text>
    </comment>
    <comment ref="E239" authorId="0">
      <text>
        <r>
          <rPr>
            <sz val="8"/>
            <color indexed="81"/>
            <rFont val="Tahoma"/>
            <family val="2"/>
          </rPr>
          <t>तिग् दा भिसम ङाला लागिरी घ्रेन म्राप ठोङ्सी पिन् बा मुला, तसैनोन ङादा बिरोध लबागदे ल् हानान मुला।</t>
        </r>
      </text>
    </comment>
    <comment ref="E240" authorId="0">
      <text>
        <r>
          <rPr>
            <sz val="8"/>
            <color indexed="81"/>
            <rFont val="Tahoma"/>
            <family val="2"/>
          </rPr>
          <t>परमेश् वरसे म् हन् बासे लमा येशूला मुल चेला दोबाला लागिरी ङ् योइबा पावलदेन ङन् ना आले सोस् थेनेसग् याम चुह्रङ्बा चिठी भ्रिबा मुला।</t>
        </r>
      </text>
    </comment>
    <comment ref="E241" authorId="0">
      <text>
        <r>
          <rPr>
            <sz val="8"/>
            <color indexed="81"/>
            <rFont val="Tahoma"/>
            <family val="2"/>
          </rPr>
          <t>"च् यागो ज् योज् यो आलेगदे, ह्राङनी जम् मान गिकसे ह्राङनी न् हङरी आढिक् बा ताम थालगै भिसी, तर ह्राङनी जम् मान ढिक् सी गे लसी गिकनोन तगै भिसी ङन् ना प्रभु येशू ख्रीष् टला मिनग् याम ङाइ ह्राङनीदा बिन् ती लला।</t>
        </r>
      </text>
    </comment>
    <comment ref="E242" authorId="0">
      <text>
        <r>
          <rPr>
            <sz val="8"/>
            <color indexed="81"/>
            <rFont val="Tahoma"/>
            <family val="2"/>
          </rPr>
          <t>तिग् दा भिसम एनीगदे ह्राङ ह्राङ ह्राङ न् हङरी आढिक् बा मुला भिबा ताम क्लोओसेला म् हिगदेसे ङादा पाङ्सी जिन् बा मुला।</t>
        </r>
      </text>
    </comment>
    <comment ref="E243" authorId="0">
      <text>
        <r>
          <rPr>
            <sz val="8"/>
            <color indexed="81"/>
            <rFont val="Tahoma"/>
            <family val="2"/>
          </rPr>
          <t>तिग् दा भिसम एनीगदे न् हङला कोइ कोइसे "ङा पावलला म् हि हिन् ना" भिसी, कोइ कोइसे "ङा अपोल् लोसला म् हिन् ना" भिसी, कोइ कोइसे "ङा केफासला म् हिन् ना" ओच् छे कोइ कोइसे "ङा थार्बा पिन् बा ख्रीष् टला हिन् ना" भिसी भिमुला।</t>
        </r>
      </text>
    </comment>
    <comment ref="E244" authorId="0">
      <text>
        <r>
          <rPr>
            <sz val="8"/>
            <color indexed="81"/>
            <rFont val="Tahoma"/>
            <family val="2"/>
          </rPr>
          <t>थेतबासेलमा तिग थार्बा पिन् बा ख्रीष् ट ढिक् बा मुला? तिग पावलदा एनीगदेला लागिरी क्रुसरी टाँगब लसी साइजी? तिग एनीगदेसे पावलला मिनरी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खालैसेन एनीगदेसे ङाला मिनरी बप् तिस् मा किन् जी भिसी पाङ् बारी आखम।</t>
        </r>
      </text>
    </comment>
    <comment ref="E247" authorId="0">
      <text>
        <r>
          <rPr>
            <sz val="8"/>
            <color indexed="81"/>
            <rFont val="Tahoma"/>
            <family val="2"/>
          </rPr>
          <t>ङाइ स् तिफनसला दिमला म् हेमेगदेदाएनोन बप् तिस् मा पिन् जी, तर थे भन् दा अर्गु खालैदा चा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ओच् छे थार्बा पिन् बा ख्रीष् टला क्रुसला शक्ति नाश थातगै भिसी थालोङ् गै भिसीन परमेश् वरसे ङादा म् हिला बुद्धिग् याम पाङ्बा तामग् याम थार्बा पिन् बा समाचार थेःना लबारी पुइखबा आहिन।</t>
        </r>
      </text>
    </comment>
    <comment ref="E249" authorId="0">
      <text>
        <r>
          <rPr>
            <sz val="8"/>
            <color indexed="81"/>
            <rFont val="Tahoma"/>
            <family val="2"/>
          </rPr>
          <t>तिग् दा भिसम क्रुसरी टाँगब लबा बचन सिबागदेला लागिरी मूर्खता हिन् ना, तर थार्बा याङ्बागदेला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ज्ञान बुद्धि मुबा म् हिगदेला बुद्धिदा नाश लला, ओच् छे सेबा बुद्धि मुबा म् हिगदेला बुद्धिदा गे आखेल् बा स् होला।"</t>
        </r>
      </text>
    </comment>
    <comment ref="E251" authorId="0">
      <text>
        <r>
          <rPr>
            <sz val="8"/>
            <color indexed="81"/>
            <rFont val="Tahoma"/>
            <family val="2"/>
          </rPr>
          <t>कोरिन् थरी मुबा परमेश् वरला मण् डलीदा चुह्रङ् भिसी भ्रिबा मुला, एनीगदे परमेश् वरला म् हिगदे हिन् ना। थेनीगदे थार्बा पिन् बा ख्रीष् ट येशू ख्रीष् टरी धम् बा मुला, ओच् छे परमेश् वरसे एनीगदे जम् मान ग् लारी येशू ख्रीष् टदा मिन किन् बागदे हिन् ना, थेनीगदेदेन य् हाङला प्रभु येशू ख्रीष् टनोन हिन् ना।</t>
        </r>
      </text>
    </comment>
    <comment ref="E252" authorId="0">
      <text>
        <r>
          <rPr>
            <sz val="8"/>
            <color indexed="81"/>
            <rFont val="Tahoma"/>
            <family val="2"/>
          </rPr>
          <t>तिग् दा भिसम खाल् ला बुद्धि मुबा म् हि? खाल् ला सेम पढब लसी जिन् बा म् हि? खाल् ला म् हिगदेसे चु जम् बुलिङला ताम घोना लबारी म् हाइबा म् हि खानङ मुला? तिग परमेश् वरसे जम् बुलिङला जम् मान ज्ञान बुद्धिदा गे आखेल् बा स् होबा आरे?</t>
        </r>
      </text>
    </comment>
    <comment ref="E253" authorId="0">
      <text>
        <r>
          <rPr>
            <sz val="8"/>
            <color indexed="81"/>
            <rFont val="Tahoma"/>
            <family val="2"/>
          </rPr>
          <t>तिग् दा भिसम जम् बुलिङला म् हिगदेसे ह्राङला ज्ञान बुद्धिग् याम परमेश् वरदा ङोआसेबा आरेबासे लमा परमेश् वरसे ह्राङला ज्ञान बुद्धिग् याम परमेश् वरदा ङोआसेबासे लमा विश् वास लबागदेदा थार्बा पिन् बा समाचारला मूर्खताग् याम थार्ना लबारी परमेश् वरसे ठीक लजी।</t>
        </r>
      </text>
    </comment>
    <comment ref="E254" authorId="0">
      <text>
        <r>
          <rPr>
            <sz val="8"/>
            <color indexed="81"/>
            <rFont val="Tahoma"/>
            <family val="2"/>
          </rPr>
          <t>तिग् दा भिसम यहूदीगदेसे उदेकला चिनु ह्रीमुला, ओच् छे ग्रीकगदेसे चा परमेश् वरला ज्ञान बुद्धि म् हाइमुला।</t>
        </r>
      </text>
    </comment>
    <comment ref="E255" authorId="0">
      <text>
        <r>
          <rPr>
            <sz val="8"/>
            <color indexed="81"/>
            <rFont val="Tahoma"/>
            <family val="2"/>
          </rPr>
          <t>तर ङन् से चा क्रुसरी टाँगब लसी साइबा येशूला बारेरी पाङ्बा मुला। चु ताम चा यहूदीगदेदा पाप लबाला लागिरी युङबा ह्रङ् बान हिन् ना, तर अर्गु य् हुलला म् हिगदेला लागिरी चा मूर्खता हिन् ना।</t>
        </r>
      </text>
    </comment>
    <comment ref="E256" authorId="0">
      <text>
        <r>
          <rPr>
            <sz val="8"/>
            <color indexed="81"/>
            <rFont val="Tahoma"/>
            <family val="2"/>
          </rPr>
          <t>तर यहूदीगदेदेन अर्गु य् हुलला म् हिगदे न् हङला लागिरी परमेश् वरसे ङ् योइबा मुला, थेनीगदेदा थार्बा पिन् बा ख्रीष् ट चा परमेश् वरला शक्तिदेन परमेश् वरला बुद्धिला शक्ति हिन् ना।</t>
        </r>
      </text>
    </comment>
    <comment ref="E257" authorId="0">
      <text>
        <r>
          <rPr>
            <sz val="8"/>
            <color indexed="81"/>
            <rFont val="Tahoma"/>
            <family val="2"/>
          </rPr>
          <t>तिग् दा भिसम परमेश् वरग् याम मूर्ख तबा ताम म् हिगदे भन् दा बुद्धि मुबा, ओच् छे परमेश् वरग् याम कमजोर तबा ताम म् हिगदे भन् दा शक्तिशाली मुला।</t>
        </r>
      </text>
    </comment>
    <comment ref="E258" authorId="0">
      <text>
        <r>
          <rPr>
            <sz val="8"/>
            <color indexed="81"/>
            <rFont val="Tahoma"/>
            <family val="2"/>
          </rPr>
          <t>"च् यागो ज् योज् यो आलेगदे, एनीगदेदा परमेश् वरसे ङ् योइबा ह्रङ्नोन मुला भिसी था याङ् गो। परमेश् वरसे एनीगदेदा ङ् योइबा धुइरी ल् हानान म् हिगदे ज् यबा बुद्धि मुसैनोन एनीगदे न् हङला ल् हानान शक्तिशाली म् हिगदे आरेमुबा। ओच् छे जम् मान भन् दा घ्रेन म् हिगदे न् हबा आरेम।</t>
        </r>
      </text>
    </comment>
    <comment ref="E259" authorId="0">
      <text>
        <r>
          <rPr>
            <sz val="8"/>
            <color indexed="81"/>
            <rFont val="Tahoma"/>
            <family val="2"/>
          </rPr>
          <t>तर परमेश् वरसे जम् बुलिङला बुद्धि मुबा म् हिगदेदा पेःना लबारी जम् बुलिङरी मुबा मूर्ख तामगदेदा धम् बा ह्रङ्नोन म् हन् जी। ओच् छे जम् बुलिङला घ्रेन शक्ति मुबा म् हिगदेदा पेःना लबारी जम् बुलिङला कमजोर तामगदेदा चा परमेश् वरसे धम् बा हिन् ना।</t>
        </r>
      </text>
    </comment>
    <comment ref="E260" authorId="0">
      <text>
        <r>
          <rPr>
            <sz val="8"/>
            <color indexed="81"/>
            <rFont val="Tahoma"/>
            <family val="2"/>
          </rPr>
          <t>ओच् छे जम् बुलिङरी जम् मान भन् दा नइबा स् हेगदेदा परमेश् वरसे धम् बा मुला। ओच् छे जम् बुलिङसे जजाबा स् हेगदेदा तेन् बारी आतबा स् हेगदेदा परमेश् वरसे धम् बा मुला।</t>
        </r>
      </text>
    </comment>
    <comment ref="E261" authorId="0">
      <text>
        <r>
          <rPr>
            <sz val="8"/>
            <color indexed="81"/>
            <rFont val="Tahoma"/>
            <family val="2"/>
          </rPr>
          <t>येशूसे चुह्रङ् सुङ्बा चा खालै म् हिसे ह्राङला बारेरी घ्रेन थाम् हन् गै भिसी हिन् ना।</t>
        </r>
      </text>
    </comment>
    <comment ref="E262" authorId="0">
      <text>
        <r>
          <rPr>
            <sz val="8"/>
            <color indexed="81"/>
            <rFont val="Tahoma"/>
            <family val="2"/>
          </rPr>
          <t>ओच् छे य् हाङला परमेश् वर आबा परमेश् वरदेन ख्रीष् ट येशूसे एनीगदेदा परमेश् वरला दयामायादेन शान् ति पिन् गै।</t>
        </r>
      </text>
    </comment>
    <comment ref="E263" authorId="0">
      <text>
        <r>
          <rPr>
            <sz val="8"/>
            <color indexed="81"/>
            <rFont val="Tahoma"/>
            <family val="2"/>
          </rPr>
          <t>तर दाहेन् से एनीगदे दान् दे परमेश् वरग् याम थार्बा पिन् बा ख्रीष् टदेन छ् याम ह्राङनी थार्बा पिन् बा मुला। थेनोन ख्रीष् ट य् हाङला लागिरी परमेश् वरग् याम बुद्धि स् होबा मुला। ओच् छे थेसेन य् हाङ परमेश् वरसे म् हन् बा अन् छार भ्रबा म् हि दोला ओच् छे परमेश् वरसे य् हाङदा तेन् बा म् हि स् होबा मुला।</t>
        </r>
      </text>
    </comment>
    <comment ref="E264" authorId="0">
      <text>
        <r>
          <rPr>
            <sz val="8"/>
            <color indexed="81"/>
            <rFont val="Tahoma"/>
            <family val="2"/>
          </rPr>
          <t>थेतबासेलमा बचनरी चुह्रङ् भिसी भ्रिबा मुला, "च् यागो, जुन म् हिसे ह्राङ ह्राङलान ताम घ्रेन म् हन् बा मुला, थेसे ह्राङ परमेश् वरदेन छ् याम घ्रेन ताम लउ।"</t>
        </r>
      </text>
    </comment>
    <comment ref="E265" authorId="0">
      <text>
        <r>
          <rPr>
            <sz val="8"/>
            <color indexed="81"/>
            <rFont val="Tahoma"/>
            <family val="2"/>
          </rPr>
          <t>थेह्रङ् लसीन ह्राङनीदा दयामाया पिन् बा परमेश् वरला दयामायाला लागिरी ङाइ ह्राङनीला परमेश् वरदा सदन धन् यवाद पिन् ना। थे दयामाया एनीगदेदा ख्रीष् ट येशू ख्रीष् टरी पिन् बा मुला।</t>
        </r>
      </text>
    </comment>
    <comment ref="E266" authorId="0">
      <text>
        <r>
          <rPr>
            <sz val="8"/>
            <color indexed="81"/>
            <rFont val="Tahoma"/>
            <family val="2"/>
          </rPr>
          <t>परमेश् वरसे ह्राङनीदा जम् मान तामदेन ज्ञान बुद्धिग् याम परमेश् वरसे ल् हानान मोलम पिन् बा मुला।</t>
        </r>
      </text>
    </comment>
    <comment ref="E267" authorId="0">
      <text>
        <r>
          <rPr>
            <sz val="8"/>
            <color indexed="81"/>
            <rFont val="Tahoma"/>
            <family val="2"/>
          </rPr>
          <t>तिग् दा भिसम थार्बा पिन् बा ख्रीष् टला बारेरी ङाइ पाङ्बा ताम ह्राङनीला लागिरी पक् का तबा मुला।</t>
        </r>
      </text>
    </comment>
    <comment ref="E268" authorId="0">
      <text>
        <r>
          <rPr>
            <sz val="8"/>
            <color indexed="81"/>
            <rFont val="Tahoma"/>
            <family val="2"/>
          </rPr>
          <t>थेतबासेलमा एनीगदेसे परमेश् वरला आत् माला मोलम पिन् बा तिगै स् हेगदे आयाङ्ना य् हाङला प्रभु येशू ख्रीष् ट फेप् खबा धुइदा भ्रान् सी चिबाला लागिरी चिमुला।</t>
        </r>
      </text>
    </comment>
    <comment ref="E269" authorId="0">
      <text>
        <r>
          <rPr>
            <sz val="8"/>
            <color indexed="81"/>
            <rFont val="Tahoma"/>
            <family val="2"/>
          </rPr>
          <t>थेह्रङ् लसीन परमेश् वरसे एनीगदेदा जम् बुलिङ नाश तबा धुइधोना दुख आपिन् ना। ओच् छे थेह्रङ् लसीन एनीगदे य् हाङला प्रभु येशू ख्रीष् टला धिनकुनुधोना तिगै दोष आरे भिसी भ्रला।</t>
        </r>
      </text>
    </comment>
    <comment ref="E270" authorId="0">
      <text>
        <r>
          <rPr>
            <sz val="8"/>
            <color indexed="81"/>
            <rFont val="Tahoma"/>
            <family val="2"/>
          </rPr>
          <t>परमेश् वरसे एनीगदेदा ह्राङला झा येशू ख्रीष् ट, य् हाङला प्रभुदेन छ् याम ढिक् सी चिबारी ङ् योइबा मुला। थेतबासेलमा परमेश् वरसे एनीगदेदा विश् वास लबा ताम पूरा तनोन मुला।</t>
        </r>
      </text>
    </comment>
    <comment ref="E271" authorId="0">
      <text>
        <r>
          <rPr>
            <sz val="8"/>
            <color indexed="81"/>
            <rFont val="Tahoma"/>
            <family val="2"/>
          </rPr>
          <t>"च् यागो ज् योज् यो आलेगदे, ङा एनीगदे मुबा ग् लारी खमा परमेश् वरसे म् हन् बा ताम घोखम् बा ज्ञान बुद्धिदेन ताम घोना लसी ङा एनीगदेदा पाङ् बारी खबा आहिन।</t>
        </r>
      </text>
    </comment>
    <comment ref="E272" authorId="0">
      <text>
        <r>
          <rPr>
            <sz val="8"/>
            <color indexed="81"/>
            <rFont val="Tahoma"/>
            <family val="2"/>
          </rPr>
          <t>परमेश् वरसे ह्राङला आत् माग् याम चु ताम य् हाङदा उन् बा मुला। तिग् दा भिसम परमेश् वरला आत् मासे जम् मान ताम म् हाइमुला, थेह्रङ् लसीन परमेश् वरसे घोबा परमेश् वरला तामएनोन म् हाइमुला।</t>
        </r>
      </text>
    </comment>
    <comment ref="E273" authorId="0">
      <text>
        <r>
          <rPr>
            <sz val="8"/>
            <color indexed="81"/>
            <rFont val="Tahoma"/>
            <family val="2"/>
          </rPr>
          <t>म् हिला सेमला ताम खाल् से जे था याङ् खम् ला? परमेश् वरला आत् मासे बाहेक स् य् हान् दो खाल् से था याङ् खम् ला। थेह्रङ् लसीन परमेश् वरला आत् मासे बाहेक स् य् हान् दो खालैदान परमेश् वरसे घ्रेन म् हन् बा तामगदे खालैदान था आरे।</t>
        </r>
      </text>
    </comment>
    <comment ref="E274" authorId="0">
      <text>
        <r>
          <rPr>
            <sz val="8"/>
            <color indexed="81"/>
            <rFont val="Tahoma"/>
            <family val="2"/>
          </rPr>
          <t>तर य् हाङसे मी चु जम् बुलिङला म् हिगदेला आत् मा याङ्बा आहिन, तर परमेश् वरसे य् हाङदा मोलम पिन् बा जम् मान स् हेगदे घोबारी परमेश् वरसे य् हाङदा पिन् बा मुला।</t>
        </r>
      </text>
    </comment>
    <comment ref="E275" authorId="0">
      <text>
        <r>
          <rPr>
            <sz val="8"/>
            <color indexed="81"/>
            <rFont val="Tahoma"/>
            <family val="2"/>
          </rPr>
          <t>एनीगदेदा परमेश् वरला आत् मासे लोप् बा ह्रङ् लसी ङन् से परमेश् वरला आत् मासे लोप् बा अन् छार तिगै ताम पाङ्बा आहिन। तर ङन् से परमेश् वरला आत् मासे लोप् बा अन् छार तिगै ताम पाङ्बा आरे। ओच् छे परमेश् वरला आत् मासे ह्राङला आत् माग् याम जुन ताम लोप् बा मुला थे तामगदे ङन् से पाङ्बा मुला।</t>
        </r>
      </text>
    </comment>
    <comment ref="E276" authorId="0">
      <text>
        <r>
          <rPr>
            <sz val="8"/>
            <color indexed="81"/>
            <rFont val="Tahoma"/>
            <family val="2"/>
          </rPr>
          <t>परमेश् वरला आत् माला म् हिसे परमेश् वरला आत् माग् याम पाङ्बा तामगदे विश् वास आल, तिग् दा भिसम थेला लागिरी थे तामगदे मूर्ख ताम हिन् ना। ओच् छे थेसे थे ताम घोखम् बाएनोन आखम, तिग् दा भिसम थे तामगदेला आत् माग् यामसेन घोखम् बा खम् ला।</t>
        </r>
      </text>
    </comment>
    <comment ref="E277" authorId="0">
      <text>
        <r>
          <rPr>
            <sz val="8"/>
            <color indexed="81"/>
            <rFont val="Tahoma"/>
            <family val="2"/>
          </rPr>
          <t>परमेश् वरला आत् मा मुबा म् हिसे चा जम् मान ताम म् हन् मुला, तर थेदा स् य् हान् दोसे चा तिगै म् हिसे चा म् हन् बारी आखम।</t>
        </r>
      </text>
    </comment>
    <comment ref="E278" authorId="0">
      <text>
        <r>
          <rPr>
            <sz val="8"/>
            <color indexed="81"/>
            <rFont val="Tahoma"/>
            <family val="2"/>
          </rPr>
          <t>"परमेश् वरला सेमला ताम खाल् से था याङ्सी जिन् बा मुला? तिग् दा भिसम परमेश् वरदा खाल् से घोना लबारी खम् ला?" तर य् हाङदेन छ् याम चा थार्बा पिन् बा ख्रीष् टला सेम मुला।</t>
        </r>
      </text>
    </comment>
    <comment ref="E279" authorId="0">
      <text>
        <r>
          <rPr>
            <sz val="8"/>
            <color indexed="81"/>
            <rFont val="Tahoma"/>
            <family val="2"/>
          </rPr>
          <t>"च् यागो, ङा ह्राङनीदेन छ् याम मुबा धुइरी येशू ख्रीष् टदेन क्रुसरी टाँगब लसी साइबा येशूदा बाहेक स् य् हान् दो तिगै ताम था था आयाङ्बा सेम लजी।</t>
        </r>
      </text>
    </comment>
    <comment ref="E280" authorId="0">
      <text>
        <r>
          <rPr>
            <sz val="8"/>
            <color indexed="81"/>
            <rFont val="Tahoma"/>
            <family val="2"/>
          </rPr>
          <t>ओच् छे ङा ह्राङनीदेन छ् याम कमजोर तसी लोङ् बादेन ल् हानान फितफित धर्सी मुबा।</t>
        </r>
      </text>
    </comment>
    <comment ref="E281" authorId="0">
      <text>
        <r>
          <rPr>
            <sz val="8"/>
            <color indexed="81"/>
            <rFont val="Tahoma"/>
            <family val="2"/>
          </rPr>
          <t>ओच् छे ङाइ पाङ्बा तामदेन ङाइ थेःना लबा ताम म् हिगदेदा लोप् बा ज्ञान बुद्धिग् याम लोप् बा तामगदेग् याम आहिन मुबा। तर परमेश् वरला आत् मादेन शक्तिला शक्तिग् याम ङाइ थेःना लजी।</t>
        </r>
      </text>
    </comment>
    <comment ref="E282" authorId="0">
      <text>
        <r>
          <rPr>
            <sz val="8"/>
            <color indexed="81"/>
            <rFont val="Tahoma"/>
            <family val="2"/>
          </rPr>
          <t>थेह्रङ् लसीन एनीगदेसे विश् वास लबारी म् हिला ज्ञान बुद्धिग् याम आहिन, तर परमेश् वरला शक्तिग् याम खम् गै भिसी था याङ् गै।</t>
        </r>
      </text>
    </comment>
    <comment ref="E283" authorId="0">
      <text>
        <r>
          <rPr>
            <sz val="8"/>
            <color indexed="81"/>
            <rFont val="Tahoma"/>
            <family val="2"/>
          </rPr>
          <t>तर दाहेन् से ङन् से परमेश् वरग् याम बुद्धि याङ्बा म् हिगदेदा ङन् से चु ज्ञानला ताम पाङ्बा मुला। तर चु ज्ञान चा चु जम् बुलिङला म् हिगदेदेन चु जम् बुलिङला शासन लबा म् हिगदेला ज्ञान बुद्धि आहिन, तिग् दा भिसम चु जम् बुलिङ नाश तबा मुला।</t>
        </r>
      </text>
    </comment>
    <comment ref="E284" authorId="0">
      <text>
        <r>
          <rPr>
            <sz val="8"/>
            <color indexed="81"/>
            <rFont val="Tahoma"/>
            <family val="2"/>
          </rPr>
          <t>बरु ङन् से पाङ्बा ताम चा परमेश् वरसे म् हिगदेदा घोना लबा ज्ञान बुद्धि हिन् ना। चु ज्ञान बुद्धि परमेश् वरसे जम् बुलिङ छ् यामाहेन् सेन य् हाङला मानदेन जयजयकार लबाला लागिरी धम् बा मुबा। तर ङन् से थेनीगदेसे सत् य तामदा लुसी थान् बा मुला।</t>
        </r>
      </text>
    </comment>
    <comment ref="E285" authorId="0">
      <text>
        <r>
          <rPr>
            <sz val="8"/>
            <color indexed="81"/>
            <rFont val="Tahoma"/>
            <family val="2"/>
          </rPr>
          <t>येशूसे पिन् बा चु ज्ञान बुद्धि दान् देला शासन लबा म् हिगदे न् हङला खालैसेनोन आघोनी। तर थेनीगदेसे चु ज्ञान घोसी जिन् बा हिन् सम स् वर्गला य् हाल य् हाल् बा प्रभुदा क्रुसरी टाँगब लबारी आपिन्सेला मुबा।</t>
        </r>
      </text>
    </comment>
    <comment ref="E286" authorId="0">
      <text>
        <r>
          <rPr>
            <sz val="8"/>
            <color indexed="81"/>
            <rFont val="Tahoma"/>
            <family val="2"/>
          </rPr>
          <t>तर परमेश् वरला बचनरी चुह्रङ् भिसी भ्रिबा मुला, "च् यागो, परमेश् वरसे ह्राङदा माया लबा म् हिगदेला लागिरी परमेश् वरसे तिग स् होबा मुला, थेनीगदेसे म्राङ्बादेन थेःबा ताम थेनीगदेसे आघोनी, ओच् छे म् हिला सेमसेनोन था आयाङ्नी।</t>
        </r>
      </text>
    </comment>
    <comment ref="E287" authorId="0">
      <text>
        <r>
          <rPr>
            <sz val="8"/>
            <color indexed="81"/>
            <rFont val="Tahoma"/>
            <family val="2"/>
          </rPr>
          <t>"च् यागो ज् योज् यो आलेगदे, ङाइ एनीगदेदा परमेश् वरला आत् मादा याङ्बा म् हिगदेदा ह्रङ् लसी ताम पाङ् बारी आखम् नी। तर ङाइ एनीगदेदा म् हिगदेसे ह्रङ् बा ख्रीष् टरी कोलागदेदा ह्रङ् लसी पाङ्बा मुबा।</t>
        </r>
      </text>
    </comment>
    <comment ref="E288" authorId="0">
      <text>
        <r>
          <rPr>
            <sz val="8"/>
            <color indexed="81"/>
            <rFont val="Tahoma"/>
            <family val="2"/>
          </rPr>
          <t>ङाइ परमेश् वरसे दयामाया लसी ह्राङसे ङादा पिन् बा गे लबा म् हिला शक्तिग् याम जग थान् सी जिन् बा मुला। दान् दे स् य् हान् दो म् हिसे थेथोरी धरहरा स् होबान मुला। तसैनोन जुन म् हिसे धरहरा स् होबान मुला थेसे खाह्रङ् लसी स् होशियार तसी चिउ।</t>
        </r>
      </text>
    </comment>
    <comment ref="E289" authorId="0">
      <text>
        <r>
          <rPr>
            <sz val="8"/>
            <color indexed="81"/>
            <rFont val="Tahoma"/>
            <family val="2"/>
          </rPr>
          <t>तिग् दा भिसम ङाइ ङाच् छान थान् बा जग भन् दा स् य् हान् दो खालैसेन स् होला, तर स् य् हान् दो खालैसेन स् होबारी आखम, थे जग भन् दा ङाच् छासेन थान् बा ख्रीष् ट हिन् ना।</t>
        </r>
      </text>
    </comment>
    <comment ref="E290" authorId="0">
      <text>
        <r>
          <rPr>
            <sz val="8"/>
            <color indexed="81"/>
            <rFont val="Tahoma"/>
            <family val="2"/>
          </rPr>
          <t>थेला जगथोरी खालै म् हिसे म् हर म् हर, म् हुइला म्राप, म् हुइला युङबा, लाङसल, बुलुङसे स् होसी स् होजी भिसम,</t>
        </r>
      </text>
    </comment>
    <comment ref="E291" authorId="0">
      <text>
        <r>
          <rPr>
            <sz val="8"/>
            <color indexed="81"/>
            <rFont val="Tahoma"/>
            <family val="2"/>
          </rPr>
          <t>थेसे लबा गे खाह्रङ्बा हिन् ना भिबा ताम जम् मासेन म्राङ्ला। तिग् दा भिसम धिनकुनु य् हाल तमैछ् याम थे गे खाह्रङ्बा हिन् ना भिबा ताम जम् मासेन म्राङ्ला। तिग् दा भिसम जम् मान म् हिसे लबा गे खाह्रङ्बा हिन् ना भिबा ताम मेसे म्राङ्ला। ओच् छे मेसेनोन मेसे म्राङ्ला।</t>
        </r>
      </text>
    </comment>
    <comment ref="E292" authorId="0">
      <text>
        <r>
          <rPr>
            <sz val="8"/>
            <color indexed="81"/>
            <rFont val="Tahoma"/>
            <family val="2"/>
          </rPr>
          <t>चुदे खालै म् हिसे जस् तोन गे लसीन चिजी भिसम थेसे इनाम याङ्ला।</t>
        </r>
      </text>
    </comment>
    <comment ref="E293" authorId="0">
      <text>
        <r>
          <rPr>
            <sz val="8"/>
            <color indexed="81"/>
            <rFont val="Tahoma"/>
            <family val="2"/>
          </rPr>
          <t>तर खालैला गे ख्राङ्सी ख्राङ् जी भिसम थेसे चा आस् याप् ला। तर थे ह्राङ चा मेरी ख् लासी यार्बा ह्रङ् बान जोगब तला।</t>
        </r>
      </text>
    </comment>
    <comment ref="E294" authorId="0">
      <text>
        <r>
          <rPr>
            <sz val="8"/>
            <color indexed="81"/>
            <rFont val="Tahoma"/>
            <family val="2"/>
          </rPr>
          <t>एनीगदे परमेश् वरला मन् दिर हिन् ना ओच् छे परमेश् वरला आत् मा एनीगदे न् हङरी धन् छ् यामुला भिबा ताम एनीगदेदा था आरे?</t>
        </r>
      </text>
    </comment>
    <comment ref="E295" authorId="0">
      <text>
        <r>
          <rPr>
            <sz val="8"/>
            <color indexed="81"/>
            <rFont val="Tahoma"/>
            <family val="2"/>
          </rPr>
          <t>चुदे खालै म् हिसे परमेश् वरला मन् दिरदा नाश लला भिसम थेदाएनोन परमेश् वरसे नाश लला। तिग् दा भिसम परमेश् वरला मन् दिर चोखो मुला, ओच् छे एनीगदेएनोन थेह्रङ्बा म् हि हिन् ना।</t>
        </r>
      </text>
    </comment>
    <comment ref="E296" authorId="0">
      <text>
        <r>
          <rPr>
            <sz val="8"/>
            <color indexed="81"/>
            <rFont val="Tahoma"/>
            <family val="2"/>
          </rPr>
          <t>"खालैसे ह्राङसे ह्राङदान झुक् याब थालउ। एनीगदे न् हङला खालै म् हिसे ह्राङदान चु जम् बुलिङला म् हिगदेला बुद्धि मुबा म् हि हिन् ना भिसी म् हन् जी भिसम थेसे ह्राङसे ह्राङदान मूर्ख म् हन् सी म् हन् सी ज् यना लसी घोबा सेम थोन् जी। थेतबासेलमा थेसेन परमेश् वरला बुद्धि मुबा।</t>
        </r>
      </text>
    </comment>
    <comment ref="E297" authorId="0">
      <text>
        <r>
          <rPr>
            <sz val="8"/>
            <color indexed="81"/>
            <rFont val="Tahoma"/>
            <family val="2"/>
          </rPr>
          <t>तिग् दा भिसम चु जम् बुलिङला म् हिगदेला बुद्धि परमेश् वरला ङाच् छापट्टि मूर्खता हिन् ना। तिग् दा भिसम परमेश् वरला बचनरी "परमेश् वरसे ज्ञान बुद्धि मुबा म् हिगदेदा थेनीगदेला होशियार तामग् याम फसब लमुला" भिसी भ्रिबा मुला।</t>
        </r>
      </text>
    </comment>
    <comment ref="E298" authorId="0">
      <text>
        <r>
          <rPr>
            <sz val="8"/>
            <color indexed="81"/>
            <rFont val="Tahoma"/>
            <family val="2"/>
          </rPr>
          <t>एनीगदेसे ङाइ एनीगदेदा ङाइ काङदा ख् वाआतोःबा स् हे आहिन, तर ङाइ एनीगदेदा कोङदा ख् वाआतोःबा स् हे पिन् जी। तिग् दा भिसम एनीगदेसे चबारी आम् हाइबा मुबा।</t>
        </r>
      </text>
    </comment>
    <comment ref="E299" authorId="0">
      <text>
        <r>
          <rPr>
            <sz val="8"/>
            <color indexed="81"/>
            <rFont val="Tahoma"/>
            <family val="2"/>
          </rPr>
          <t>परमेश् वरला बचनरी चुह्रङ् भिसी भ्रिबा मुला, "जम् बुलिङरी मुबा ज्ञान बुद्धि मुबा म् हिगदेसे म् हन् बा तामगदे जम् बुलिङला जम् मान म् हिगदेसे म् हन् बाम तिगै आरे भिसी परमेश् वरदा था मुला।"</t>
        </r>
      </text>
    </comment>
    <comment ref="E300" authorId="0">
      <text>
        <r>
          <rPr>
            <sz val="8"/>
            <color indexed="81"/>
            <rFont val="Tahoma"/>
            <family val="2"/>
          </rPr>
          <t>थेतबासेलमा एनीगदेसे खालै म् हिला लागिरी घ्रेन म् हन् सी थाभ्रउ। तिग् दा भिसम जम् मान स् हे एनीगदेलान हिन् ना।</t>
        </r>
      </text>
    </comment>
    <comment ref="E301" authorId="0">
      <text>
        <r>
          <rPr>
            <sz val="8"/>
            <color indexed="81"/>
            <rFont val="Tahoma"/>
            <family val="2"/>
          </rPr>
          <t>पावल, अपोल् लोस, केफास, चु जम् बुलिङ, जुकजुकधोनाला जुनी, सिबादेन दान् देला जम् मान ताम एनीगदेलान हिन् ना।</t>
        </r>
      </text>
    </comment>
    <comment ref="E302" authorId="0">
      <text>
        <r>
          <rPr>
            <sz val="8"/>
            <color indexed="81"/>
            <rFont val="Tahoma"/>
            <family val="2"/>
          </rPr>
          <t>एनीगदे चा थार्बा पिन् बा ख्रीष् टला हिन् ना, ओच् छे ख्रीष् ट चा परमेश् वरला हिन् ना।</t>
        </r>
      </text>
    </comment>
    <comment ref="E303" authorId="0">
      <text>
        <r>
          <rPr>
            <sz val="8"/>
            <color indexed="81"/>
            <rFont val="Tahoma"/>
            <family val="2"/>
          </rPr>
          <t>तिग् दा भिसम एनीगदे दान् देधोना परमेश् वरदा तेन् बा म् हिगदे ह्रङ् बा अन् छार भ्रबा मुला। ओच् छे एनीगदे न् हङरी डाह लबादेन ह्राङ ह्राङ न् हङ री छेबा छेबा बङ्बा लबासे लमा एनीगदे तिग् दा म् हिगदे ह्रङ् बा अन् छार भ्रबा म् हिगदे हिन् ना? ओच् छे एनीगदे खाह्रङ्बा म् हिगदे ह्रङ् बा अन् छार भ्रबा आहिन?</t>
        </r>
      </text>
    </comment>
    <comment ref="E304" authorId="0">
      <text>
        <r>
          <rPr>
            <sz val="8"/>
            <color indexed="81"/>
            <rFont val="Tahoma"/>
            <family val="2"/>
          </rPr>
          <t>तिग् दा भिसम खालै म् हिगदे गिकसे "ङा पावलला चेला हिन् ना, ओच् छे स् य् हान् दोसे चा अपोल् लोसला चेला हिन् ना" भिसी भिमुला। थेह्रङ् लसीन एनीगदे तिग् दा सुङग् यामसेन भ्रबा चीम?</t>
        </r>
      </text>
    </comment>
    <comment ref="E305" authorId="0">
      <text>
        <r>
          <rPr>
            <sz val="8"/>
            <color indexed="81"/>
            <rFont val="Tahoma"/>
            <family val="2"/>
          </rPr>
          <t>चुह्रङ् भिसम अपोल् लोस चा खाल हिन् ना? ओच् छे पावल चा खाल हिन् ना? थेनीगदे जम् मान परमेश् वरसे पुइखबा ह्रङ् बान गे लबा परमेश् वरला गे लबा म् हिगदे हिन् ना, ओच् छे थेनोन गेग् यामसेन एनीगदेसे विश् वास लबा हिन् ना।</t>
        </r>
      </text>
    </comment>
    <comment ref="E306" authorId="0">
      <text>
        <r>
          <rPr>
            <sz val="8"/>
            <color indexed="81"/>
            <rFont val="Tahoma"/>
            <family val="2"/>
          </rPr>
          <t>ङाइ ब् लु ढ्वबा गे लजी, अपोल् लोससे क् युइ पिन् जी, तर परमेश् वरसेन ल् हानान बढब लजी।</t>
        </r>
      </text>
    </comment>
    <comment ref="E307" authorId="0">
      <text>
        <r>
          <rPr>
            <sz val="8"/>
            <color indexed="81"/>
            <rFont val="Tahoma"/>
            <family val="2"/>
          </rPr>
          <t>थेतबासेलमा दोङ ढ्वबादेन क् युइ क् युइ युबा चा तिगै आरे, तर ल् हानान घ्रेन परमेश् वर हिन् ना। तिग् दा भिसम परमेश् वरसेन ल् हानान घ्रेन हिन् ना।</t>
        </r>
      </text>
    </comment>
    <comment ref="E308" authorId="0">
      <text>
        <r>
          <rPr>
            <sz val="8"/>
            <color indexed="81"/>
            <rFont val="Tahoma"/>
            <family val="2"/>
          </rPr>
          <t>थेतबासेलमा ब् लु ढ्वबादेन क् युइ क् युइ युबा म् हि न् ही गिकनोन हिन् ना। तर जम् मान म् हिसे ह्राङसे लबा दुख अन् छार ज् याला याङ्तोःला।</t>
        </r>
      </text>
    </comment>
    <comment ref="E309" authorId="0">
      <text>
        <r>
          <rPr>
            <sz val="8"/>
            <color indexed="81"/>
            <rFont val="Tahoma"/>
            <family val="2"/>
          </rPr>
          <t>तिग् दा भिसम ङनी परमेश् वरदेन छ् याम गे लबा म् हिगदे हिन् ना, ओच् छे एनीगदे चा परमेश् वरसे स् होबा बालीदेन परमेश् वरला दिम हिन् ना।</t>
        </r>
      </text>
    </comment>
    <comment ref="E310" authorId="0">
      <text>
        <r>
          <rPr>
            <sz val="8"/>
            <color indexed="81"/>
            <rFont val="Tahoma"/>
            <family val="2"/>
          </rPr>
          <t>चुह्रङ् लसी म् हिगदेसे ङन् दा थार्बा पिन् बा ख्रीष् टला गे लबादेन परमेश् वरसे म् हन् बा ताम घोखम् बा ताम घोखम् बा म् हिगदे हिन् ना भिसी म् हन् गै।</t>
        </r>
      </text>
    </comment>
    <comment ref="E311" authorId="0">
      <text>
        <r>
          <rPr>
            <sz val="8"/>
            <color indexed="81"/>
            <rFont val="Tahoma"/>
            <family val="2"/>
          </rPr>
          <t>ङनी थार्बा पिन् बा ख्रीष् टदा विश् वास लबासे लमा एनीगदेदा ङनी मूर्ख हिन् ना, तर एनीगदे ख्रीष् टरी एनीगदे बुद्धि मुबा म् हिगदे हिन् ना। ङनीगदे मी कमजोर मुला, तर एनीगदे मी भङ मुला। एनीगदेदा मान लमुला, तर ङन् से एनीगदेदा बेइज् जत लमुला।</t>
        </r>
      </text>
    </comment>
    <comment ref="E312" authorId="0">
      <text>
        <r>
          <rPr>
            <sz val="8"/>
            <color indexed="81"/>
            <rFont val="Tahoma"/>
            <family val="2"/>
          </rPr>
          <t>दान् देन धिनकुनु ङनी फोख्रेन् बादेन क् युइ फुइबा मुला, क् वान रेःसी सजाय याङ्बा मुला, बेथासे तोबा मुला, दिमनाम पिन् बा मुला।</t>
        </r>
      </text>
    </comment>
    <comment ref="E313" authorId="0">
      <text>
        <r>
          <rPr>
            <sz val="8"/>
            <color indexed="81"/>
            <rFont val="Tahoma"/>
            <family val="2"/>
          </rPr>
          <t>ङन् से ह्राङलान याग् याम दुख लसी गे लबा मुला, म् हिगदेसे ङन् दा खिसी लमा ङन् से मोलम पिन् मुला, ओच् छे दुख याङ्मा ङन् से दुख नातोःला।</t>
        </r>
      </text>
    </comment>
    <comment ref="E314" authorId="0">
      <text>
        <r>
          <rPr>
            <sz val="8"/>
            <color indexed="81"/>
            <rFont val="Tahoma"/>
            <family val="2"/>
          </rPr>
          <t>म् हिगदेसे ङन् दा बेइज् जत लजी भिसम ङन् से दया लसी थेनीगदेदा ज् यबा ताम पाङ् मुला। ओच् छे दान् देधोनाएनोन ङनी जम् बुलिङला म् हिगदेसे ङन् दा हेला लबा जम् मान स् हेगदेदेन जम् मान भन् दा हेला लबा स् हेगदे हिन् ना। तसैनोन जम् बुलिङला म् हिगदेसे ङन् दा थेह्रङ्बा ताम जे म् हन् मुला।</t>
        </r>
      </text>
    </comment>
    <comment ref="E315" authorId="0">
      <text>
        <r>
          <rPr>
            <sz val="8"/>
            <color indexed="81"/>
            <rFont val="Tahoma"/>
            <family val="2"/>
          </rPr>
          <t>चु ताम ङाइ एनीगदेदा पेःना लबाला लागिरी भ्रिबा आहिन, तर ङाइ ङाला सेमहेन् से माया लबा झागदे ह्रङ् लसी एनीगदेदा बङ्बाला लागिरी भ्रिबा हिन् ना।</t>
        </r>
      </text>
    </comment>
    <comment ref="E316" authorId="0">
      <text>
        <r>
          <rPr>
            <sz val="8"/>
            <color indexed="81"/>
            <rFont val="Tahoma"/>
            <family val="2"/>
          </rPr>
          <t>तिग् दा भिसम ख्रीष् ट येशूदा विश् वास लबा धुइरी एनीगदेदा ह्रेम् फेबेगदेदा ह्रो लबारी ह्रेम् फेबेगदे मुसैनोन एनीगदेला आबागदे ल् हानान आरे। थेतबासेलमा थार्बा पिन् बा समाचार थेःसी ख्रीष् ट येशूदा विश् वास लबासे लमा ङाएनोन एनीगदेला आबा दोजी।</t>
        </r>
      </text>
    </comment>
    <comment ref="E317" authorId="0">
      <text>
        <r>
          <rPr>
            <sz val="8"/>
            <color indexed="81"/>
            <rFont val="Tahoma"/>
            <family val="2"/>
          </rPr>
          <t>थेतबासेलमा ङाइ ह्रङ् लसी भ्रउ, एनीगदेसे ङाग् यामसेन गे लउ।</t>
        </r>
      </text>
    </comment>
    <comment ref="E318" authorId="0">
      <text>
        <r>
          <rPr>
            <sz val="8"/>
            <color indexed="81"/>
            <rFont val="Tahoma"/>
            <family val="2"/>
          </rPr>
          <t>थेतबासेलमा ङाइ ङादा सेमहेन् सेन माया लबादेन प्रभुरी विश् वास लबा ङाला कोला तिमोथीदा एनीगदे मुबा ग् लारी पुइखबा मुला। थेसे एनीगदेदा ङाइ थार्बा पिन् बा ख्रीष् टदेन छ् याम खाह्रङ् लसी भ्रमुला भिबा तामगदे ह्राङनीदा ढन् ना लला। चुसे मी ङाइ जम् मान ग् लारीदेन जम् मान मण् डलीगदेला म् हिगदेदा लोप् बा मुला।</t>
        </r>
      </text>
    </comment>
    <comment ref="E319" authorId="0">
      <text>
        <r>
          <rPr>
            <sz val="8"/>
            <color indexed="81"/>
            <rFont val="Tahoma"/>
            <family val="2"/>
          </rPr>
          <t>दोःसी ङा एनीगदे मुबा ग् लारी आखबा हिन् ना भिसी कोइ कोइ म् हिगदेसे ङा ह्राङनीदा ङा ह्रङ् बा खालैसे म् हन् बा मुला।</t>
        </r>
      </text>
    </comment>
    <comment ref="E320" authorId="0">
      <text>
        <r>
          <rPr>
            <sz val="8"/>
            <color indexed="81"/>
            <rFont val="Tahoma"/>
            <family val="2"/>
          </rPr>
          <t>तर परमेश् वरसे सेम लजी भिसम ङा ह्राङ मुबा ग् लारी योना खला। जमाहेन् से ङाइ ङादा ङाच् छा ह्रो लबा म् हिगदेला गे जे आहिन, तर थेनीगदेसे तिग लखम् ला भिबा तामएनोन ङाइ च् याबारी खम् ला।</t>
        </r>
      </text>
    </comment>
    <comment ref="E321" authorId="0">
      <text>
        <r>
          <rPr>
            <sz val="8"/>
            <color indexed="81"/>
            <rFont val="Tahoma"/>
            <family val="2"/>
          </rPr>
          <t>चुह्रङ् लसी जिम् मा याङ्बा म् हि चा विश् वासला गे लबा म् हि दोतोःबा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सेम मुला? ङा ह्राङनी मुबा ग् लारी कडीसे तोसी खगै, कि माया लसीदेन सोजो सेमहेन् से ङा ह्राङनी मुबा ग् लारी खगै?</t>
        </r>
      </text>
    </comment>
    <comment ref="E324" authorId="0">
      <text>
        <r>
          <rPr>
            <sz val="8"/>
            <color indexed="81"/>
            <rFont val="Tahoma"/>
            <family val="2"/>
          </rPr>
          <t>तर एनीगदेदेन छ् यामदेन म् हिगदेला अदालतसे ङादा दोष लजी भिसम ङादा तिगै गाह्रो आत। ओच् छे ङाइ ह्राङसेनोन ह्राङदान दोष आलमुला भिबा तामएनोन ङादा था आरे।</t>
        </r>
      </text>
    </comment>
    <comment ref="E325" authorId="0">
      <text>
        <r>
          <rPr>
            <sz val="8"/>
            <color indexed="81"/>
            <rFont val="Tahoma"/>
            <family val="2"/>
          </rPr>
          <t>ङादा तिगै दोष उन् बा ताम ङादा था आरे। तर चुसे लमा ङाइ तिगै दोष आरे भिसी पाङ् बारी आखम। ङाला निसाफ चा परमेश् वरसेन लला।</t>
        </r>
      </text>
    </comment>
    <comment ref="E326" authorId="0">
      <text>
        <r>
          <rPr>
            <sz val="8"/>
            <color indexed="81"/>
            <rFont val="Tahoma"/>
            <family val="2"/>
          </rPr>
          <t>थेतबासेलमा येशू फेप् खबा भन् दा ङाच् छा तिगै तामला निसाफ थालउ। ओच् छे येशू फेप् खबा भन् दा ङाच् छा तिगै तामला निसाफ थालउ। थेसे धोपधोपरी ल् हुसी थान् बा तामगदे य् हालरी उन् ना, ओच् छे सेमरी म् हिगदेला सेमरी म् हन् बा तामगदेएनोन उन् ना। थेनोन धुइरी जम् मान म् हिगदेसे ह्राङसे लबा जयजयकार परमेश् वरग् याम याङ्ला।</t>
        </r>
      </text>
    </comment>
    <comment ref="E327" authorId="0">
      <text>
        <r>
          <rPr>
            <sz val="8"/>
            <color indexed="81"/>
            <rFont val="Tahoma"/>
            <family val="2"/>
          </rPr>
          <t>"च् यागो ज् योज् यो आलेगदे, परमेश् वरला बचनरी भ्रिबा अन् छार आवाङ् गो, एनीगदेसे परमेश् वरला बचनरी भ्रिबा तामला अर्थ घोखम् गै भिसी ङाइ चु ताम ह्राङनीदा उन् बाला लागिरी अपोल् लोसदेन ङाइनोन पाङ्सी पिन् बा हिन् ना। चु ताम ह्राङनीसे घोखम् बाला लागिरी हिन् ना, ओच् छे एनीगदे खालैला लीरी गिकसे गिकदा बिरोध लसी स् य् हान् दोदा बिरोध आल।</t>
        </r>
      </text>
    </comment>
    <comment ref="E328" authorId="0">
      <text>
        <r>
          <rPr>
            <sz val="8"/>
            <color indexed="81"/>
            <rFont val="Tahoma"/>
            <family val="2"/>
          </rPr>
          <t>तिग् दा भिसम एनीगदे स् य् हान् दो म् हिगदेदेन छ् याम खाल् से घ्रेन म् हन् मुला? ह्राङदेन छ् याम मुबा स् हे खाह्रङ्बा स् हे मी याङ्बा आरे? ह्राङसे मी याङ्बा स् हे जे याङ्बा हिन् सम तिग् दा ह्राङसे किन् बा स् हे मी आरे भिसी ह्राङ ह्राङ ह्राङ न् हङरी तिग् दा घ्रेन म् हन् बा?</t>
        </r>
      </text>
    </comment>
    <comment ref="E329" authorId="0">
      <text>
        <r>
          <rPr>
            <sz val="8"/>
            <color indexed="81"/>
            <rFont val="Tahoma"/>
            <family val="2"/>
          </rPr>
          <t>एनीगदेदा ङाइ पिन् बा जम् मान स् हे पिन् सी जिन् बा मुला। ओच् छे एनीगदे चुदे फ् युक् पो तसी जिन् बा मुला। एनीगदेसे ङनी आस् याप् तेधोना ग् ले स् होसी शासन लबारी छ् याइजी। तर ङनी चा एनीगदेसेन ग् ले ह्रङ् बान ग् ले दोसी शासन लगै भिसी ङाइ म् हन् बा मुला, ओच् छे ङनीएनोन एनीगदेदेन छ् यामनोन ग् ले ह्रङ् बान ग् ले दोसी शासन लबारी छ् याइजी।</t>
        </r>
      </text>
    </comment>
    <comment ref="E330" authorId="0">
      <text>
        <r>
          <rPr>
            <sz val="8"/>
            <color indexed="81"/>
            <rFont val="Tahoma"/>
            <family val="2"/>
          </rPr>
          <t>तिग् दा भिसम ङाइ म् हन् बा ताम चा चुनोन हिन् ना, परमेश् वरसे मुल चेलागदेदा सजाय पिन् तोःबा म् हिगदे ह्रङ् लसी साइबाला लागिरी जम् बुलिङला जम् मान म् हिगदेदेन स् वर्गदूतगदेदा ओच् छे जम् बुलिङला जम् मान म् हिगदेला लागिरी ङनी जम् मान भन् दा लिच् छा तला।</t>
        </r>
      </text>
    </comment>
    <comment ref="E331" authorId="0">
      <text>
        <r>
          <rPr>
            <sz val="8"/>
            <color indexed="81"/>
            <rFont val="Tahoma"/>
            <family val="2"/>
          </rPr>
          <t>ह्राङनी न् हङला म् हिगदे न् हङरी स् य् हान् दोदेन छ् याम ब्रेल् सी भ्रबा मुला भिबा ताम ङन् से थेःबा मुला। चुह्रङ्बा ब्रेल् सी भ्रबा खाह्रङ्बा गे अर्गु य् हुलला म् हिगदेला गुङरीएनोन आलमुला। तसैनोन ह्राङनी न् हङला म् हि गिकसे ह्राङला आबाला म्रिङदेन छ् याम ब् याह लबान मुला भिबा ताम ङन् से थेःबा मुला।</t>
        </r>
      </text>
    </comment>
    <comment ref="E332" authorId="0">
      <text>
        <r>
          <rPr>
            <sz val="8"/>
            <color indexed="81"/>
            <rFont val="Tahoma"/>
            <family val="2"/>
          </rPr>
          <t>तर ङाइ चुह्रङ् भिबा चा चु जम् बुलिङरी मुबा स् य् हान् दोदेन छ् याम ब्रेल् सी भ्रबा म् हिगदे, लोभ लबा म् हिगदे, ठगब लबा म् हिगदेदेन मूर्तिदा तेन् बा म् हिगदेदेन छ् याम तिगै ह्रो थालउ भिबा आरे। चुह्रङ्बा म् हिगदेदेन छ् याम ह्रङ् लसी भ्रबा म् हिगदेदा मी एनीगदे चु जम् बुलिङग् याम थोन् बारीन तोःमुला।</t>
        </r>
      </text>
    </comment>
    <comment ref="E333" authorId="0">
      <text>
        <r>
          <rPr>
            <sz val="8"/>
            <color indexed="81"/>
            <rFont val="Tahoma"/>
            <family val="2"/>
          </rPr>
          <t>थेतबासेलमा ङाइ ह्राङसे ह्राङदान प्रभुदा विश् वास लबा ज् योज् यो आले हिन् ना भिसी भ्रबा म् हि, तर स् य् हान् दोदेन छ् याम ब्रेल् सी भ्रबा, लोभ लबा, मूर्तिदा तेन् बा म् हि, ठगब लबा, ह्राङसे स् य् हान् दोदा ठगब लबा म् हिदेन छ् याम ह्रो थालउ। ओच् छे चुह्रङ्बा म् हिगदेदेन छ् याम ह्रङ् बान गे थालउ, ओच् छे थेह्रङ्बा म् हिगदेदेन छ् याम चबारीनोन थाचउ।</t>
        </r>
      </text>
    </comment>
    <comment ref="E334" authorId="0">
      <text>
        <r>
          <rPr>
            <sz val="8"/>
            <color indexed="81"/>
            <rFont val="Tahoma"/>
            <family val="2"/>
          </rPr>
          <t>ङाइ तिग् दा मण् डली भन् दा ङाच् छाला म् हिगदेला निसाफ लबारी तोःबा? तिग मण् डली न् हङला म् हिगदेला निसाफ लबारी एनीगदेला सेम आरे?</t>
        </r>
      </text>
    </comment>
    <comment ref="E335" authorId="0">
      <text>
        <r>
          <rPr>
            <sz val="8"/>
            <color indexed="81"/>
            <rFont val="Tahoma"/>
            <family val="2"/>
          </rPr>
          <t>थेतबासेलमा मङग् यार मुबागदेला निसाफ चा परमेश् वरसेन लला। परमेश् वरसे चुह्रङ् भिसी सुङ्बा मुला, "थेह्रङ्बा म् हिदा एनीगदे ह्राङनी न् हङ ग् याम तेःगो।"</t>
        </r>
      </text>
    </comment>
    <comment ref="E336" authorId="0">
      <text>
        <r>
          <rPr>
            <sz val="8"/>
            <color indexed="81"/>
            <rFont val="Tahoma"/>
            <family val="2"/>
          </rPr>
          <t>चुह्रङ् लसी एनीगदे ह्राङ ह्राङला सेमसे ह्राङदान ङाच् छा भ्रबा हिन् ना। दाहेन् से एनीगदेदा सुर्दा लतोःबा आरे? चुह्रङ्बा गे लबा म् हिदा एनीगदेला गुङग् याम तेःतोःबा मुला।</t>
        </r>
      </text>
    </comment>
    <comment ref="E337" authorId="0">
      <text>
        <r>
          <rPr>
            <sz val="8"/>
            <color indexed="81"/>
            <rFont val="Tahoma"/>
            <family val="2"/>
          </rPr>
          <t>तिग् दा भिसम ङा एनीगदेदेन छ् याम तुरुन् तन आरे तसैनोन ङा आत् माग् याम एनीगदेदेन छ् याम मुला। ङाइ थेह्रङ्बा गे लबा म् हिगदेदा ङा मुबा ग् लारीन मुबा ह्रङ् लसी ङाइ थेह्रङ्बा म् हिगदेला निसाफ लसी जिन् बा मुला।</t>
        </r>
      </text>
    </comment>
    <comment ref="E338" authorId="0">
      <text>
        <r>
          <rPr>
            <sz val="8"/>
            <color indexed="81"/>
            <rFont val="Tahoma"/>
            <family val="2"/>
          </rPr>
          <t>एनीगदे ह्राङनी प्रभु येशूला मिनरी ह्रुप तसी ह्रुप तबा धुइरी ङाला आत् मादेन प्रभु येशूला शक्तिरी ह्राङनीदेन छ् याम पोप तबा धुइरी ङाइ चु म् हिदा ङाच् छान निसाफ लसी जिन् बा मुला।</t>
        </r>
      </text>
    </comment>
    <comment ref="E339" authorId="0">
      <text>
        <r>
          <rPr>
            <sz val="8"/>
            <color indexed="81"/>
            <rFont val="Tahoma"/>
            <family val="2"/>
          </rPr>
          <t>चुह्रङ्बा म् हिला आत् मा प्रभु येशू फेप् खबा धुइरी थार्बा याङ् गै भिसी ङाइ थेदा शैतानला यारी जिम् मा पिन् बा मुला। थेला ल् हुइ नाश तगै।</t>
        </r>
      </text>
    </comment>
    <comment ref="E340" authorId="0">
      <text>
        <r>
          <rPr>
            <sz val="8"/>
            <color indexed="81"/>
            <rFont val="Tahoma"/>
            <family val="2"/>
          </rPr>
          <t>दाहेन् से एनीगदेसे ह्राङ ह्राङला ताम ङ् यान् बा ताम ठीक आरे। तिग एनीगदेदा चु ताम था आरे? जजाकी जजाकी खमीरसे जम् मान गेङ खमीर स् होमुला।</t>
        </r>
      </text>
    </comment>
    <comment ref="E341" authorId="0">
      <text>
        <r>
          <rPr>
            <sz val="8"/>
            <color indexed="81"/>
            <rFont val="Tahoma"/>
            <family val="2"/>
          </rPr>
          <t>ङन् से मिश्र य् हुल् साग् याम फेसी खबा धिन दा ढन् सी धङ्बा चाडला गेङ चबारी खबा जम् मान गेङगदे ह्राङनीदा छार खमीरग् याम फेसी ख्रुङ् गो। ओच् छे एनीगदे छार खमीर आयुना गेङ दोबा ह्रङ् बान खमीर आयुना गेङ दोला। तिग् दा भिसम य् हाङला मिश्र य् हुल् साग् याम फेसी खबा धिन दा ढन् सी धङ्बा चाडला गेङ ख्रीष् ट बलि पिन् सी जिन् बा मुला।</t>
        </r>
      </text>
    </comment>
    <comment ref="E342" authorId="0">
      <text>
        <r>
          <rPr>
            <sz val="8"/>
            <color indexed="81"/>
            <rFont val="Tahoma"/>
            <family val="2"/>
          </rPr>
          <t>थेतबासेलमा ङन् से ङन् ना ढिक् सी भ्रबा छार खमीरदेन नइबा गेङ, तर सत् य तामदेन सत् य तामदा सत् य ताम उन् बा खमीर आयुना गेङ भसी भोज च् यागे।</t>
        </r>
      </text>
    </comment>
    <comment ref="E343" authorId="0">
      <text>
        <r>
          <rPr>
            <sz val="8"/>
            <color indexed="81"/>
            <rFont val="Tahoma"/>
            <family val="2"/>
          </rPr>
          <t>ङाइ एनीगदेदा ङाला चिठीरी स् य् हान् दोदेन छ् याम ब्रेल् सी भ्रबा म् हिगदेदेन छ् याम थाभ्रउ भिसी भ्रिबा मुबा।</t>
        </r>
      </text>
    </comment>
    <comment ref="E344" authorId="0">
      <text>
        <r>
          <rPr>
            <sz val="8"/>
            <color indexed="81"/>
            <rFont val="Tahoma"/>
            <family val="2"/>
          </rPr>
          <t>"चुदे एनीगदे न् हङरी खालै म् हि गिकदा स् य् हान् दोदेन छ् याम मुद्दा मुला भिसम तिग थेसे विश् वासीगदे मुबा ग् लारी निसाफ आलतेधोना न् यायाधीश मुबा ग् लारी निसाफ लबारी तयार तला?</t>
        </r>
      </text>
    </comment>
    <comment ref="E345" authorId="0">
      <text>
        <r>
          <rPr>
            <sz val="8"/>
            <color indexed="81"/>
            <rFont val="Tahoma"/>
            <family val="2"/>
          </rPr>
          <t>थेह्रङ् लसीन य् हो, लोभ लबा म् हि, म् हि खालैला लिच् छा भ्रबा म् हि, स् य् हान् दोदा बेइज् जत लबा म् हि ओच् छे ठगब लबा म् हिगदे खालैसे परमेश् वरला य् हुल् सारी वास् ता आल।</t>
        </r>
      </text>
    </comment>
    <comment ref="E346" authorId="0">
      <text>
        <r>
          <rPr>
            <sz val="8"/>
            <color indexed="81"/>
            <rFont val="Tahoma"/>
            <family val="2"/>
          </rPr>
          <t>एनीगदे न् हङला कोइ कोइ म् हिगदे चा थेह्रङ्बा मुबा। तर एनीगदे चा य् हाङला परमेश् वरला आत् माग् याम येशू ख्रीष् टला मिनरी चोखो तसी परमेश् वरसे म् हन् बा अन् छार भ्रबा मुला।</t>
        </r>
      </text>
    </comment>
    <comment ref="E347" authorId="0">
      <text>
        <r>
          <rPr>
            <sz val="8"/>
            <color indexed="81"/>
            <rFont val="Tahoma"/>
            <family val="2"/>
          </rPr>
          <t>"ङादा जम् मान स् हे ठीक मुला" भिसी भ्रिबा मुला। तर ज् यबा स् हेगदे न् हङरी चा जम् मान स् हे ठीक मुला। "ङादा जम् मान स् हेगदेसे गे लबारी खम् ला, तर ङाइ तिगै स् हेला शासन लबारी आखम।</t>
        </r>
      </text>
    </comment>
    <comment ref="E348" authorId="0">
      <text>
        <r>
          <rPr>
            <sz val="8"/>
            <color indexed="81"/>
            <rFont val="Tahoma"/>
            <family val="2"/>
          </rPr>
          <t>"चबा स् हे फोइथानना लागिरी फोइथान मुला, ओच् छे फोइथानना लागिरी फोइथान मुला। तर परमेश् वरसे मी थे न् हीनोन नाश लला। बरु स् य् हान् दोदेन छ् याम ब्रेल् सी भ्रबाला लागिरी ल् हुइ आहिन, तर प्रभुला लागिरी चा ल् हुइ हिन् ना, ओच् छे प्रभुसे चा ल् हुइदा स् होबाला लागिरी स् होबा हिन् ना।</t>
        </r>
      </text>
    </comment>
    <comment ref="E349" authorId="0">
      <text>
        <r>
          <rPr>
            <sz val="8"/>
            <color indexed="81"/>
            <rFont val="Tahoma"/>
            <family val="2"/>
          </rPr>
          <t>परमेश् वरसे प्रभुदा सिबाग् याम सोना लजी भिसम परमेश् वरसेनोन य् हाङदा थेला शक्तिग् याम सोना लला।</t>
        </r>
      </text>
    </comment>
    <comment ref="E350" authorId="0">
      <text>
        <r>
          <rPr>
            <sz val="8"/>
            <color indexed="81"/>
            <rFont val="Tahoma"/>
            <family val="2"/>
          </rPr>
          <t>एनीगदेला ल् हुइ थार्बा पिन् बा ख्रीष् टला ल् हुइ हिन् ना भिसी एनीगदेदा था आरे? थेह्रङ् भिसम ङाइ थार्बा पिन् बा ख्रीष् टला ल् हुइदा ब् याह लसी स् य् हान् दो बेश् यादेन छ् याम ढिक् सी भ्रबा म् हिगदेदेन छ् याम ढिक् ना लतोःला? आधो!</t>
        </r>
      </text>
    </comment>
    <comment ref="E351" authorId="0">
      <text>
        <r>
          <rPr>
            <sz val="8"/>
            <color indexed="81"/>
            <rFont val="Tahoma"/>
            <family val="2"/>
          </rPr>
          <t>ओच् छे बेश् यादेन छ् याम बेश् यादेन छ् याम ढिक् सी चिबा म् हि थेदेन छ् याम ल् हुइ गिक ह्रङ् बान तला भिबा ताम एनीगदेदा था आरे? तिग् दा भिसम परमेश् वरला बचनसे "थे न् ही ल् हुइ गिक ह्रङ् बान तला" भिसी भ्रिबा मुला।</t>
        </r>
      </text>
    </comment>
    <comment ref="E352" authorId="0">
      <text>
        <r>
          <rPr>
            <sz val="8"/>
            <color indexed="81"/>
            <rFont val="Tahoma"/>
            <family val="2"/>
          </rPr>
          <t>तिग् दा भिसम जुन म् हि प्रभुदेन छ् याम ढिक् सी चिला, थेदेन छ् याम थेला आत् मा गिकनोन तला।</t>
        </r>
      </text>
    </comment>
    <comment ref="E353" authorId="0">
      <text>
        <r>
          <rPr>
            <sz val="8"/>
            <color indexed="81"/>
            <rFont val="Tahoma"/>
            <family val="2"/>
          </rPr>
          <t>थेतबासेलमा स् य् हान् दोदेन छ् याम ब्रेल् सी थाभ्रउ। म् हिसे लबा जम् मान पापगदे चा ह्राङला ल् हुइग् याम मङग् यार थोन् मुला। तर स् य् हान् दोदेन छ् याम ब्रेल् सी भ्रबा म् हिसे चा ह्राङला ल् हुइला बिरोधरी पाप लला।</t>
        </r>
      </text>
    </comment>
    <comment ref="E354" authorId="0">
      <text>
        <r>
          <rPr>
            <sz val="8"/>
            <color indexed="81"/>
            <rFont val="Tahoma"/>
            <family val="2"/>
          </rPr>
          <t>एनीगदेला ल् हुइ परमेश् वरसे पिन् बा परमेश् वरला आत् मा एनीगदे न् हङरी धन् छ् याबा परमेश् वरला आत् माला मन् दिर हिन् ना भिसी एनीगदेदा था आरे? परमेश् वरसे एनीगदेदा पिन् बा परमेश् वरला आत् मा एनीगदेलान आहिन।</t>
        </r>
      </text>
    </comment>
    <comment ref="E355" authorId="0">
      <text>
        <r>
          <rPr>
            <sz val="8"/>
            <color indexed="81"/>
            <rFont val="Tahoma"/>
            <family val="2"/>
          </rPr>
          <t>एनीगदेदा चु ताम था आरे? परमेश् वरदा विश् वास लबागदेसेनोन जम् बुलिङला निसाफ लला भिबा ताम एनीगदेदा था आरे? चुदे एनीगदेसे जम् बुलिङला निसाफ लबारी छ् याइबा हिन् सम तिगै आरेबा तामला बारेरी ढिक् ना लबारी आखम।</t>
        </r>
      </text>
    </comment>
    <comment ref="E356" authorId="0">
      <text>
        <r>
          <rPr>
            <sz val="8"/>
            <color indexed="81"/>
            <rFont val="Tahoma"/>
            <family val="2"/>
          </rPr>
          <t>तिग् दा भिसम एनीगदे परमेश् वरसे घ्रेन टाङगा फासी थान् जी। थेतबासेलमा एनीगदेसे ह्राङला ल् हुइग् याम परमेश् वरला मानदेन जयजयकार लउ। ओच् छे ह्राङला ल् हुइग् याम परमेश् वरला मानदेन शक्तिग् याम परमेश् वरला मानदेन जयजयकार लउ।</t>
        </r>
      </text>
    </comment>
    <comment ref="E357" authorId="0">
      <text>
        <r>
          <rPr>
            <sz val="8"/>
            <color indexed="81"/>
            <rFont val="Tahoma"/>
            <family val="2"/>
          </rPr>
          <t>एनीगदेदा चु ताम था आरे? ङन् से मी स् वर्गदूतगदेला निसाफ लला भिसी था आरे? थेह्रङ् भिसम य् हाङदा तबा चु जम् बुलिङला मुद्दागदे चा झन ङन् से निसाफ आल।</t>
        </r>
      </text>
    </comment>
    <comment ref="E358" authorId="0">
      <text>
        <r>
          <rPr>
            <sz val="8"/>
            <color indexed="81"/>
            <rFont val="Tahoma"/>
            <family val="2"/>
          </rPr>
          <t>जमाहेन् से एनीगदेसे ह्राङ ह्राङलान सेमसे म् हन् बा तामला निसाफ लतोःबा मुला। चुह्रङ्बा मुद्दागदेदा मी मण् डलीला म् हिगदेसे मान आलबा म् हिगदेदा घोना लतोःबा म् हिगदे मुबा ग् लारी भला।</t>
        </r>
      </text>
    </comment>
    <comment ref="E359" authorId="0">
      <text>
        <r>
          <rPr>
            <sz val="8"/>
            <color indexed="81"/>
            <rFont val="Tahoma"/>
            <family val="2"/>
          </rPr>
          <t>चु ताम ह्राङनीदा पेःना लबाला लागिरी ङाइ चुह्रङ् पाङ्बा हिन् ना। खालै बुद्धि मुबा म् हि आरे भिसम खालै बुद्धि मुबा म् हि आरे भिसम थेसे ह्राङ ह्राङ न् हङरी छेबा छेमा ढिक् ना लखम् ला।</t>
        </r>
      </text>
    </comment>
    <comment ref="E360" authorId="0">
      <text>
        <r>
          <rPr>
            <sz val="8"/>
            <color indexed="81"/>
            <rFont val="Tahoma"/>
            <family val="2"/>
          </rPr>
          <t>तर चुह्रङ्बा ताम चा चुनोन हिन् ना, जुन म् हिसे ह्राङ न् हङ री विश् वास लबा अर्गु म् हिला बिरोधरी मुद्दा युसी विश् वासरी आढिक् बा न् यायाधीश मुबा ग् लारी भोर्ला।</t>
        </r>
      </text>
    </comment>
    <comment ref="E361" authorId="0">
      <text>
        <r>
          <rPr>
            <sz val="8"/>
            <color indexed="81"/>
            <rFont val="Tahoma"/>
            <family val="2"/>
          </rPr>
          <t>थेतबासेलमा ख्रीष् टियागदे न् हङरी तिगै ताम आढिक् बासे लमा एनीगदेसे ह्राङनीदा तिगै दोष आल। तसैनोन तिग् दा एनीगदेसे थेह्रङ् आल? तिग् दा भिसम ह्राङनीसे ह्राङदान झुक् याब थालउ।</t>
        </r>
      </text>
    </comment>
    <comment ref="E362" authorId="0">
      <text>
        <r>
          <rPr>
            <sz val="8"/>
            <color indexed="81"/>
            <rFont val="Tahoma"/>
            <family val="2"/>
          </rPr>
          <t>तर एनीगदे चा स् य् हान् दोदा धोका पिन् बान लुसी ह्राङनीलान ज् योज् यो आले हिन् ना। तसैनोन एनीगदेसे ह्राङ ह्राङलान ज् योज् यो आलेगदेदा अत् याचार लसी ठगब लबा मुला।</t>
        </r>
      </text>
    </comment>
    <comment ref="E363" authorId="0">
      <text>
        <r>
          <rPr>
            <sz val="8"/>
            <color indexed="81"/>
            <rFont val="Tahoma"/>
            <family val="2"/>
          </rPr>
          <t>परमेश् वरदा ङोआसेबा गे आलबा म् हिगदेसे परमेश् वरला य् हुल् साला अधिकार आयाङ्। चु ताम एनीगदेदा था आरे? लुसीला तामगदे विश् वास थालउ, लुसीला ताम पाङ्बा म् हिगदेदेन छ् याम ब्रेल् सी भ्रबा म् हिगदे, मूर्तिदा तेन् बा म् हिगदेदेन छ् याम ब्रेल् सी भ्रबा म् हिगदे, स् य् हान् दोदेन छ् याम ब्रेल् सी भ्रबा म् हिगदे, स् य् हान् दोदेन छ् याम ब्रेल् सी भ्रबा म् हिगदे,</t>
        </r>
      </text>
    </comment>
    <comment ref="E364" authorId="0">
      <text>
        <r>
          <rPr>
            <sz val="8"/>
            <color indexed="81"/>
            <rFont val="Tahoma"/>
            <family val="2"/>
          </rPr>
          <t>चु तामला बारेरी ङन् से ह्राङनीदा भ्रिसी पुइजी, "म्रिङम् हेमेदा थुर्बारी आपिन् बा म् हिदा ज् यबा हिन् ना।</t>
        </r>
      </text>
    </comment>
    <comment ref="E365" authorId="0">
      <text>
        <r>
          <rPr>
            <sz val="8"/>
            <color indexed="81"/>
            <rFont val="Tahoma"/>
            <family val="2"/>
          </rPr>
          <t>दाहेन् से ब् याह लबागदेदा ङाइ चु ताम कुल् बा आहिन, तर प्रभुसे कुल् बा हिन् ना।</t>
        </r>
      </text>
    </comment>
    <comment ref="E366" authorId="0">
      <text>
        <r>
          <rPr>
            <sz val="8"/>
            <color indexed="81"/>
            <rFont val="Tahoma"/>
            <family val="2"/>
          </rPr>
          <t>तर थेसे ह्राङला ह्रेम् बोदेन छ् याम आढिक् नी भिसम थे ब् याह आलना चिउ, अथवा ह्रेम् बोदेन छ् याम दोःसी ढिक् तोःला। ह्रेम् बोसे ह्राङला म्रिङदेन छ् याम छोडपत्र थालउ।"</t>
        </r>
      </text>
    </comment>
    <comment ref="E367" authorId="0">
      <text>
        <r>
          <rPr>
            <sz val="8"/>
            <color indexed="81"/>
            <rFont val="Tahoma"/>
            <family val="2"/>
          </rPr>
          <t>तर स् य् हान् दो म् हिगदेला लागिरी ङाइ ङाला ताम पाङ्बा आहिन, तर प्रभुसेनोन पाङ्बा हिन् ना, खालै ज् योज् यो आलेला म्रिङसे विश् वास आलबा म्रिङम् हेमेदेन छ् याम चिबारी सेम मुला भिसम थे म्रिङम् हेमेसे थे म्रिङम् हेमेदा ख् लाआतोःगै।</t>
        </r>
      </text>
    </comment>
    <comment ref="E368" authorId="0">
      <text>
        <r>
          <rPr>
            <sz val="8"/>
            <color indexed="81"/>
            <rFont val="Tahoma"/>
            <family val="2"/>
          </rPr>
          <t>चुदे खालैला म्रिङम् हेमेदेन छ् याम विश् वास आलबा ह्रेम् बो मुसम थे म्रिङम् हेमेदेन छ् याम ताङ्जी भिसम थे म्रिङम् हेमेसे ह्राङला ह्रेम् बोदेन छ् याम छोडपत्र थालउ।</t>
        </r>
      </text>
    </comment>
    <comment ref="E369" authorId="0">
      <text>
        <r>
          <rPr>
            <sz val="8"/>
            <color indexed="81"/>
            <rFont val="Tahoma"/>
            <family val="2"/>
          </rPr>
          <t>तिग् दा भिसम विश् वास आलबा ह्रेम् बो म्रिङम् हेमेग् यामसे ह्राङ परमेश् वरदा तेन् बा मुला, ओच् छे विश् वास आलबा म्रिङम् हेमे चा ह्रेम् बो विश् वास लबा ह्रेम् बोग् यामसे परमेश् वरदा तेन् बा मुला। आहिन् सम ह्राङला कोलागदे चा परमेश् वरदा तेन् बा आरेबा। तर थेनीगदे चा परमेश् वरदा तेन् बा मुला।</t>
        </r>
      </text>
    </comment>
    <comment ref="E370" authorId="0">
      <text>
        <r>
          <rPr>
            <sz val="8"/>
            <color indexed="81"/>
            <rFont val="Tahoma"/>
            <family val="2"/>
          </rPr>
          <t>तर विश् वास आलबा ह्रेम् बो सिजी भिसम थेदा थेसे छोडब लतोःजी भिसम चुह्रङ् लसी थाभ्रउ। चुदेरी चा विश् वास लबा ज् योज् यो आलेदेन नाना आङासे ह्राङला ह्राङला दिमरी वाङ्बारी आखम। तिग् दा भिसम परमेश् वरसे य् हाङदा ढिक् सी चिबारी ङ् योइबा मुला।</t>
        </r>
      </text>
    </comment>
    <comment ref="E371" authorId="0">
      <text>
        <r>
          <rPr>
            <sz val="8"/>
            <color indexed="81"/>
            <rFont val="Tahoma"/>
            <family val="2"/>
          </rPr>
          <t>"खाइ, ह्राङला ह्रेम् बोदा जोगब लखम् ला कि आहिन? ओच् छे ह्रेम् बोदाएनोन ह्राङसे ह्राङला म्रिङदा जोगब लखम् ला कि आहिन भिबा ताम एदा था आरे?</t>
        </r>
      </text>
    </comment>
    <comment ref="E372" authorId="0">
      <text>
        <r>
          <rPr>
            <sz val="8"/>
            <color indexed="81"/>
            <rFont val="Tahoma"/>
            <family val="2"/>
          </rPr>
          <t>जमाहेन् से प्रभुसे जुन म् हिदा धम् बा मुला, थेनोन म् हि ह्राङ परमेश् वरसे ह्राङदा ङ् योइबा म् हि दोबा ह्रङ् लसी भ्रगै। चुनोन ताम ङाइ जम् मान मण् डलीगदेला लागिरी चुह्रङ् लसी कुल् बा मुला।</t>
        </r>
      </text>
    </comment>
    <comment ref="E373" authorId="0">
      <text>
        <r>
          <rPr>
            <sz val="8"/>
            <color indexed="81"/>
            <rFont val="Tahoma"/>
            <family val="2"/>
          </rPr>
          <t>चुदे खालै म् हि खतना लसी परमेश् वरदा विश् वास लबारी ङ् योइबा भन् दा ङाच् छान खतना लमुबा थे खतना आलबा म् हिसे चा खतना आलबा म् हि ह्रङ् बा थालउ। थेह्रङ् लसीन खतना आलबा म् हिदा परमेश् वरसे विश् वास लबारी ङ् योइबा मुबा। थेतबासेलमा खतना आलबा म् हि खालै म् हिसे खतना थालउ।</t>
        </r>
      </text>
    </comment>
    <comment ref="E374" authorId="0">
      <text>
        <r>
          <rPr>
            <sz val="8"/>
            <color indexed="81"/>
            <rFont val="Tahoma"/>
            <family val="2"/>
          </rPr>
          <t>ओच् छे खतना लबादेन खतना आलबा चा तिगै गे आरे। तर परमेश् वरसे कुल् बा ताम ङ् यान् बा चा मुल ताम हिन् ना।</t>
        </r>
      </text>
    </comment>
    <comment ref="E375" authorId="0">
      <text>
        <r>
          <rPr>
            <sz val="8"/>
            <color indexed="81"/>
            <rFont val="Tahoma"/>
            <family val="2"/>
          </rPr>
          <t>तर ङनी स् य् हान् दोदेन छ् याम ब्रेल् सी भ्रबादा फसब लबाला लागिरी जम् मान म् हिगदेदा ह्राङलान म्रिङम् हेमे तगै ओच् छे जम् मान म्रिङम् हेमेदा ह्राङलान ह्रेम् बो तगै।</t>
        </r>
      </text>
    </comment>
    <comment ref="E376" authorId="0">
      <text>
        <r>
          <rPr>
            <sz val="8"/>
            <color indexed="81"/>
            <rFont val="Tahoma"/>
            <family val="2"/>
          </rPr>
          <t>तिग् दा भिसम जुन जुन दान् दे परमेश् वरसे थेनीगदेदा ङ् योइबा मुबा, थेनोन दान् दे थेनीगदे थेनोन दान् दे परमेश् वरसे ङ् योइबा धुइरी चिउ।</t>
        </r>
      </text>
    </comment>
    <comment ref="E377" authorId="0">
      <text>
        <r>
          <rPr>
            <sz val="8"/>
            <color indexed="81"/>
            <rFont val="Tahoma"/>
            <family val="2"/>
          </rPr>
          <t>परमेश् वरसे एनीगदेदा ङ् योइबा धुइरी नोकर दोबा मुबा कि आहिन? थेतबासेलमा एनीगदेसे चु तामरी धन् दा सुर्दा थालउ। तर स् य् हान् दोग् याम फेसी खम् गै भिबा खजिबै मौका याङ्जी भिसम एनीगदेसे थे ताम ज् यबा म् हन् सी चिउ।</t>
        </r>
      </text>
    </comment>
    <comment ref="E378" authorId="0">
      <text>
        <r>
          <rPr>
            <sz val="8"/>
            <color indexed="81"/>
            <rFont val="Tahoma"/>
            <family val="2"/>
          </rPr>
          <t>तिग् दा भिसम जुन म् हिदा प्रभुसे नोकर ह्रङ् लसी ङ् योइजी थेदा प्रभुसे स् य् हान् दो म् हि भ्रिबा म् हि हि हिन् ना। थेह्रङ् लसीन जुन म् हिदा प्रभुसे स् य् हान् दो म् हिदा ङ् योइजी थेएनोन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दोआतोः।</t>
        </r>
      </text>
    </comment>
    <comment ref="E380" authorId="0">
      <text>
        <r>
          <rPr>
            <sz val="8"/>
            <color indexed="81"/>
            <rFont val="Tahoma"/>
            <family val="2"/>
          </rPr>
          <t>तर आलेगदे, ह्राङनीदा परमेश् वरसे ङन् दा ङ् योइबा मुबा ग् लारीनोन ह्राङनी जस् तो तबा मुबा, थेह्रङ् लसीन य् हाङसेनोन दुख नातोःबा मुला।</t>
        </r>
      </text>
    </comment>
    <comment ref="E381" authorId="0">
      <text>
        <r>
          <rPr>
            <sz val="8"/>
            <color indexed="81"/>
            <rFont val="Tahoma"/>
            <family val="2"/>
          </rPr>
          <t>दाहेन् से ब् याह आलबागदेला बारेरी ङादा प्रभुसे तिगै कुल् बा ताम आरे। तर प्रभुसे दयामाया लसी विश् वासला गे लबा म् हि तबासे लमा ङाइ ह्राङला ताम पाङ्ला।</t>
        </r>
      </text>
    </comment>
    <comment ref="E382" authorId="0">
      <text>
        <r>
          <rPr>
            <sz val="8"/>
            <color indexed="81"/>
            <rFont val="Tahoma"/>
            <family val="2"/>
          </rPr>
          <t>थेतबासेलमा ङन् से स् य् हान् दोदा तबारी छ् याइबा दुखला म्राङ्सी जुन म् हि दान् दे दान् दे दान् दे सदन थे ह्रङ् बान चिबा चा ज् यबा हिन् ना।</t>
        </r>
      </text>
    </comment>
    <comment ref="E383" authorId="0">
      <text>
        <r>
          <rPr>
            <sz val="8"/>
            <color indexed="81"/>
            <rFont val="Tahoma"/>
            <family val="2"/>
          </rPr>
          <t>ह्राङदा स् य् हान् दो म्रिङम् हेमेदेन छ् याम ब् याह लबा मुला भिसम थे म्रिङम् हेमेदेन छ् याम फेसी खम् गै भिसी थाम् हाइगो। ह्राङदेन छ् याम ब् याह आलबा म् हि मुला कि आरे? ब् याह थाम् हाइगो।</t>
        </r>
      </text>
    </comment>
    <comment ref="E384" authorId="0">
      <text>
        <r>
          <rPr>
            <sz val="8"/>
            <color indexed="81"/>
            <rFont val="Tahoma"/>
            <family val="2"/>
          </rPr>
          <t>तर एसे ब् याह लसैनोन पाप आल। ब् याह लबा म्रिङकोलासे ब् याह लजी भिसम थेसे पाप आल। तर ब् याह लबागदेदा मी जम् बुलिङरी ल् हानान दुख तला। तर ङाइ एनीगदेदा चु दुखग् याम जोगब लआतोः।</t>
        </r>
      </text>
    </comment>
    <comment ref="E385" authorId="0">
      <text>
        <r>
          <rPr>
            <sz val="8"/>
            <color indexed="81"/>
            <rFont val="Tahoma"/>
            <family val="2"/>
          </rPr>
          <t>"तर आलेगदे ङाला ताम ङ् यान् गो, ह्राङनीला आलेगदे चु ताम ङ् यान् गो, तिग् दा भिसम दाहेन् से जुन म् हिदेन छ् याम ब् याह लबा मुला थे म् हिसे ह्राङला म्रिङ आरेबा ह्रङ् बान चिउ।</t>
        </r>
      </text>
    </comment>
    <comment ref="E386" authorId="0">
      <text>
        <r>
          <rPr>
            <sz val="8"/>
            <color indexed="81"/>
            <rFont val="Tahoma"/>
            <family val="2"/>
          </rPr>
          <t>"ह्रेम् बोसे ह्राङला म्रिङदा ब् याहला अधिकार पिन् गै, ओच् छे म्रिङम् हेमेसेनोन ह्राङला ह्रेम् बोला अधिकार पिन् गै।</t>
        </r>
      </text>
    </comment>
    <comment ref="E387" authorId="0">
      <text>
        <r>
          <rPr>
            <sz val="8"/>
            <color indexed="81"/>
            <rFont val="Tahoma"/>
            <family val="2"/>
          </rPr>
          <t>तिग् दा भिसम क्राबागदे क्राबा आरेबा ह्रङ् लसी, ताङ्बागदे ताङ्बा ह्रङ् बा ह्रङ् लसी, ओच् छे ग् लुबा ग् लुबागदे तिगै आरेबा ह्रङ् बा लसी, ओच् छे ग् लुबा ग् लुबागदे तिगै आरेबा ह्रङ् बा लसी चिउ।</t>
        </r>
      </text>
    </comment>
    <comment ref="E388" authorId="0">
      <text>
        <r>
          <rPr>
            <sz val="8"/>
            <color indexed="81"/>
            <rFont val="Tahoma"/>
            <family val="2"/>
          </rPr>
          <t>थेह्रङ् लसीन चु जम् बुलिङरी गे लबागदेसे ह्राङ ह्राङला गे ज् यबा म् हन् सी ज् यबा म् हन् सी गे लबा म् हिगदे ह्राङ ह्राङला गे ज् यबा म् हन् सी ज् यबा म् हन् सी भ्रगै। तिग् दा भिसम चु जम् बुलिङला जम् बुलिङला जम् मान म् हिगदेला निसाफ लबा धुइ खबान मुला, ओच् छे चु जम् बुलिङ नाश तबा धुइ निबान मुला।</t>
        </r>
      </text>
    </comment>
    <comment ref="E389" authorId="0">
      <text>
        <r>
          <rPr>
            <sz val="8"/>
            <color indexed="81"/>
            <rFont val="Tahoma"/>
            <family val="2"/>
          </rPr>
          <t>तर एनीगदेसे ताम था याङ् गै भिबा ङाला सेम मुला। ब् याह आलबा म् हिसे प्रभुदा खाह्रङ् लसी ताङ्ना लबारी परमेश् वरला गेरी धन् दा सुर्दा लमुला।</t>
        </r>
      </text>
    </comment>
    <comment ref="E390" authorId="0">
      <text>
        <r>
          <rPr>
            <sz val="8"/>
            <color indexed="81"/>
            <rFont val="Tahoma"/>
            <family val="2"/>
          </rPr>
          <t>तर ब् याह लबा म् हि चा ह्राङला म्रिङदा खाह्रङ् लसी ताङ्ना लसे भिसी जम् बुलिङला तामरी धन् दा सुर्दा लमुला।</t>
        </r>
      </text>
    </comment>
    <comment ref="E391" authorId="0">
      <text>
        <r>
          <rPr>
            <sz val="8"/>
            <color indexed="81"/>
            <rFont val="Tahoma"/>
            <family val="2"/>
          </rPr>
          <t>थेला सेम न् ही ढिक् सी भ्रला। ब् याह आलबा म्रिङम् हेमेदेन ब् याह आलबा म्रिङम् हेमे चा प्रभुला गेरी धन् दा सुर्दा लबान मुला, ओच् छे ह्राङला सेमदेन ल् हुइरी परमप्रभुला गे लसी चोखो तगै भिसी सेम लमुला। तर ब् याह लबा म्रिङम् हेमे चा ह्राङला ह्रेम् बोला तामरी धन् दा सुर्दा लबाला लागिरी जम् बुलिङला गेरी धन् दा सुर्दा लमुला।</t>
        </r>
      </text>
    </comment>
    <comment ref="E392" authorId="0">
      <text>
        <r>
          <rPr>
            <sz val="8"/>
            <color indexed="81"/>
            <rFont val="Tahoma"/>
            <family val="2"/>
          </rPr>
          <t>एनीगदेदा रोकब लबाला लागिरी ङाइ चु ताम पाङ्बा आहिन, तर एनीगदेला सेम निबाला लागिरी हिन् ना भिसी पाङ्बा हिन् ना। तिग् दा भिसम एनीगदेसे सेम गिक लसी प्रभुदा विश् वास लबादेन तिगै दोष आरेबा सेमसे भ्रसी ज् यबा गे लउ।</t>
        </r>
      </text>
    </comment>
    <comment ref="E393" authorId="0">
      <text>
        <r>
          <rPr>
            <sz val="8"/>
            <color indexed="81"/>
            <rFont val="Tahoma"/>
            <family val="2"/>
          </rPr>
          <t>चुदे खालै म् हिसे ह्राङला ब् याह लबारी छ् याइबा म्रिङम् हेमेदेन छ् याम ज् यबा गे आलमुला भिसी म् हन् सी ब् याह लबा धुइ भन् दा ठीक तमुला। ब् याह लबा धुइ भन् दा ङाच् छान ठीक तजी भिसम थेसे ह्राङसे म् हन् बा ह्रङ् बान लउ।</t>
        </r>
      </text>
    </comment>
    <comment ref="E394" authorId="0">
      <text>
        <r>
          <rPr>
            <sz val="8"/>
            <color indexed="81"/>
            <rFont val="Tahoma"/>
            <family val="2"/>
          </rPr>
          <t>तर थे म् हिसे ह्राङसे ब् याह लबारी छ् याइबा म्रिङम् हेमेदेन छ् याम ब् याह आलबा ह्रङ् लसी ह्राङसे म् हन् बा ताम पूरा लसी ह्राङसे म् हन् बा अन् छार तिगै ताम आङ् यान् नी भिसम थे ज् यबा गे लला।</t>
        </r>
      </text>
    </comment>
    <comment ref="E395" authorId="0">
      <text>
        <r>
          <rPr>
            <sz val="8"/>
            <color indexed="81"/>
            <rFont val="Tahoma"/>
            <family val="2"/>
          </rPr>
          <t>थेतबासेलमा जुन म् हिसे ह्राङला ब् याह आलबा म्रिङम् हेमेदेन छ् याम ब् याह लला, थेसे ज् यबा गे लबा ज् यबा लला, ओच् छे जुन म् हिसे ब् याह आलबा सेम आल थेसे झन ज् यबा गे लला।</t>
        </r>
      </text>
    </comment>
    <comment ref="E396" authorId="0">
      <text>
        <r>
          <rPr>
            <sz val="8"/>
            <color indexed="81"/>
            <rFont val="Tahoma"/>
            <family val="2"/>
          </rPr>
          <t>पाराङसे ब् याह लबा म्रिङम् हेमे ह्राङला ह्रेम् बो आसितेधोना झ् याल् खानरी थान् बा मुला। तर ह्रेम् बो सिजी भिसम थेसे जुन म् हिदेन छ् याम ब् याह लबारी म् हाइला थे ब् याह लबारी खम् ला, तर थे चा प्रभुदा विश् वास लबा म् हि जे तगै।</t>
        </r>
      </text>
    </comment>
    <comment ref="E397" authorId="0">
      <text>
        <r>
          <rPr>
            <sz val="8"/>
            <color indexed="81"/>
            <rFont val="Tahoma"/>
            <family val="2"/>
          </rPr>
          <t>ह्राङला ल् हुइथोरी म्रिङम् हेमेला शासन आहिन, तर ह्रेम् बो सिबासे लमा थेला ह्रेम् बो मुबा। थेह्रङ् लसीन ह्रेम् बो सिबासे लमा ह्रेम् बो सिबासे लमा ह्रेम् बो सिबासे लमा ह्रेम् बो सिबासे लमा ह्रेम् बो सिबासे लमाहेन् से ह्रेम् बो सिबासे लमाहेन् से ह्रेम् बो सिबासे लमा ज् यबा तला।</t>
        </r>
      </text>
    </comment>
    <comment ref="E398" authorId="0">
      <text>
        <r>
          <rPr>
            <sz val="8"/>
            <color indexed="81"/>
            <rFont val="Tahoma"/>
            <family val="2"/>
          </rPr>
          <t>तसैनोन थे चुह्रङ् तसी चिजी भिसम थे झन ताङ्म् याङ्ला भिसी ङाइ म् हन् बा मुला। ओच् छे ङाइएनोन परमेश् वरला आत् मा ङादेन छ् याम मुला भिसी ङाइ म् हन् बा मुला।</t>
        </r>
      </text>
    </comment>
    <comment ref="E399" authorId="0">
      <text>
        <r>
          <rPr>
            <sz val="8"/>
            <color indexed="81"/>
            <rFont val="Tahoma"/>
            <family val="2"/>
          </rPr>
          <t>थेतबासेलमा एनीगदे ह्राङ ह्राङ न् हङ री ढिक् सी प्रार्थना लबाला लागिरी बाहेक अर्गुधोना खालैसे ह्राङ ह्राङला ज् योज् यो आलेदा ख् लासी थाथान् गो, ओच् छे दोःसी ह्राङनी ढिक् सी भ्रउ। आहिन् सम एनीगदे ह्राङ ह्राङला सेम थोन् बारी आखम् बासे लमा शैतानसे एनीगदेदा फसब लबारी खम् ला।</t>
        </r>
      </text>
    </comment>
    <comment ref="E400" authorId="0">
      <text>
        <r>
          <rPr>
            <sz val="8"/>
            <color indexed="81"/>
            <rFont val="Tahoma"/>
            <family val="2"/>
          </rPr>
          <t>चु ताम ङाइ ह्राङनीदा कुल् बा अन् छार आहिन, तर ह्राङनीदा अधिकार पिन् बा ह्रङ् लसी पाङ्बा हिन् ना।</t>
        </r>
      </text>
    </comment>
    <comment ref="E401" authorId="0">
      <text>
        <r>
          <rPr>
            <sz val="8"/>
            <color indexed="81"/>
            <rFont val="Tahoma"/>
            <family val="2"/>
          </rPr>
          <t>"ङाइ म् हिगदे जम् मान ङा ह्रङ् बा ह्रङ् बान तगै भिबा ङाला सेम मुबा। तर जम् मान म् हिगदेदा परमेश् वरसे ह्राङ ह्राङलान मोलम पिन् बा मुला, गिकदा थेह्रङ्बान मोलम, गिकदा अर्गुधोनाला मोलम पिन् बा मुला।</t>
        </r>
      </text>
    </comment>
    <comment ref="E402" authorId="0">
      <text>
        <r>
          <rPr>
            <sz val="8"/>
            <color indexed="81"/>
            <rFont val="Tahoma"/>
            <family val="2"/>
          </rPr>
          <t>तर ब् याह आलबा म् हिगदेदेन ह्रेम् बो सिबा म्रिङम् हेमेगदेदा ङाइ चुह्रङ् भिसी भिला, थेनीगदेदा ङा ह्रङ् बान ब् याह आलबान चिजी भिसम ज् यबा तला।</t>
        </r>
      </text>
    </comment>
    <comment ref="E403" authorId="0">
      <text>
        <r>
          <rPr>
            <sz val="8"/>
            <color indexed="81"/>
            <rFont val="Tahoma"/>
            <family val="2"/>
          </rPr>
          <t>तर ह्राङ ह्राङला सेम थोसी ह्राङसे ह्राङदान जोगब लबारी आखम् नी भिसम ब् याह लउ। ब् याह लबारी म् हाइबा म् हिगदेदा लोङ् बा भन् दा ब् याह लबा चा ज् यबा हिन् ना।</t>
        </r>
      </text>
    </comment>
    <comment ref="E404" authorId="0">
      <text>
        <r>
          <rPr>
            <sz val="8"/>
            <color indexed="81"/>
            <rFont val="Tahoma"/>
            <family val="2"/>
          </rPr>
          <t>तिग् दा भिसम मूर्तिदा बलि पिन् बा चबा स् हेला बारेरी भिसम "य् हाङ जम् मादान ज्ञान बुद्धि मुला" भिबा ताम य् हाङदा था मुला। चु तामग् याम था याङ्सी म् हि ह्राङ ह्राङसे ह्राङदान ङा ह्रङ् बा खालै आरे भिसी भ्रमुला। तर मायासे चा म् हिदा नाश लमुला।</t>
        </r>
      </text>
    </comment>
    <comment ref="E405" authorId="0">
      <text>
        <r>
          <rPr>
            <sz val="8"/>
            <color indexed="81"/>
            <rFont val="Tahoma"/>
            <family val="2"/>
          </rPr>
          <t>एनीगदे न् हङला खालै बुद्धि मुबा म् हिगदेसे एदा परमेश् वरला मन् दिररी चबा थुङ्बा म्राङ्जी भिसम थेला सेमरी कमजोर सेमसे म् हन् बा म् हिसे थेदा मूर्तिदा फुल् बा चबा स् हे चबारी भङ पिन् ना? आपिन।</t>
        </r>
      </text>
    </comment>
    <comment ref="E406" authorId="0">
      <text>
        <r>
          <rPr>
            <sz val="8"/>
            <color indexed="81"/>
            <rFont val="Tahoma"/>
            <family val="2"/>
          </rPr>
          <t>थेह्रङ् लसीन एनीगदेसे मूर्तिगदेला बारेरी सत् य ताम घोखम् बासे लमा थेला विश् वासरी कमजोर मुबा आले नाश तला, थेह्रङ्बा खालैला लागिरी ख्रीष् टनोन सिबा मुबा।</t>
        </r>
      </text>
    </comment>
    <comment ref="E407" authorId="0">
      <text>
        <r>
          <rPr>
            <sz val="8"/>
            <color indexed="81"/>
            <rFont val="Tahoma"/>
            <family val="2"/>
          </rPr>
          <t>थेतबासेलमा परमेश् वरदा विश् वास लबा ज् योज् यो आलेगदेला बिरोधरी पाप लसी थेनीगदेला कमजोर सेमसे म् हन् बा म् हिला सेमदा न् होङ्ना लमा एसे परमेश् वरदा बिरोध लसी ख्रीष् टला बिरोधरी पाप लबा हिन् ना।</t>
        </r>
      </text>
    </comment>
    <comment ref="E408" authorId="0">
      <text>
        <r>
          <rPr>
            <sz val="8"/>
            <color indexed="81"/>
            <rFont val="Tahoma"/>
            <family val="2"/>
          </rPr>
          <t>थेतबासेलमा ङाइ चबा स् हेसे चा ङाला आलेदा पाप लपुङ्जी भिसम ङाइ दोःसी तिगै ल् हुइ आसि। आहिन् सम ङाइ ङाला आलेदा पाप लपुङ्ला।</t>
        </r>
      </text>
    </comment>
    <comment ref="E409" authorId="0">
      <text>
        <r>
          <rPr>
            <sz val="8"/>
            <color indexed="81"/>
            <rFont val="Tahoma"/>
            <family val="2"/>
          </rPr>
          <t>चुदे खालै म् हिसे ङा खाह्रङ्बा खालै म् हि हिन् ना भिसी म् हन् सी ङाइ तिगै ताम था मुला भिजी भिसम थेसे ङाच् छान घोबा ह्रङ् बान घोबा आरे।</t>
        </r>
      </text>
    </comment>
    <comment ref="E410" authorId="0">
      <text>
        <r>
          <rPr>
            <sz val="8"/>
            <color indexed="81"/>
            <rFont val="Tahoma"/>
            <family val="2"/>
          </rPr>
          <t>तर जुन म् हिसे परमेश् वरदा माया लला, थे म् हि परमेश् वरसेन ङोसेबा मुला।</t>
        </r>
      </text>
    </comment>
    <comment ref="E411" authorId="0">
      <text>
        <r>
          <rPr>
            <sz val="8"/>
            <color indexed="81"/>
            <rFont val="Tahoma"/>
            <family val="2"/>
          </rPr>
          <t>चुह्रङ् लसीन मूर्तिदा बलि पिन् बा चबा स् हेला बारेरी य् हाङदा चु ताम था मुला, "चु जम् बुलिङरी मूर्तिगदे खालैलान हिन् ना" भिसी भिसम चु जम् बुलिङरी मूर्ति गिकनोन मुला। तर परमेश् वर गिक जे मुला भिबा ताम य् हाङदा था मुला।</t>
        </r>
      </text>
    </comment>
    <comment ref="E412" authorId="0">
      <text>
        <r>
          <rPr>
            <sz val="8"/>
            <color indexed="81"/>
            <rFont val="Tahoma"/>
            <family val="2"/>
          </rPr>
          <t>मुरीदेन जम् बुलिङरी ल् हानान म् हिला मिन मुला तसैनोन स् वर्गदेन जम् बुलिङरी ल् हानान प्रभुगदे मुबा।</t>
        </r>
      </text>
    </comment>
    <comment ref="E413" authorId="0">
      <text>
        <r>
          <rPr>
            <sz val="8"/>
            <color indexed="81"/>
            <rFont val="Tahoma"/>
            <family val="2"/>
          </rPr>
          <t>तर य् हाङला लागिरी चा "परमेश् वर आबा गिक जे हिन् ना, थेग् यामसेन जम् मान स् होबा हिन् ना, ओच् छे य् हाङ थेला लागिरी मुबा। ओच् छे प्रभु येशू ख्रीष् ट गिक जे हिन् ना, थेग् यामसेन जम् मान स् हे स् होबा हिन् ना, ओच् छे य् हाङ थेग् यामसेन स् होबा हिन् ना" भिसी भ्रिबा मुला।</t>
        </r>
      </text>
    </comment>
    <comment ref="E414" authorId="0">
      <text>
        <r>
          <rPr>
            <sz val="8"/>
            <color indexed="81"/>
            <rFont val="Tahoma"/>
            <family val="2"/>
          </rPr>
          <t>तसैनोन जम् मान म् हिगदेसे चुह्रङ्बा ज्ञान था याङ्बारी आखम। तिग् दा भिसम कोइ कोइ म् हिगदेसे ङाच् छा मूर्तिदा तेन् बा मुबा, ओच् छे थेनीगदेसे चु चबा स् हे मी मूर्तिदा बलि पिन् बा ह्रङ् बान ह्रङ् लसी चमुबा। चुह्रङ्बा स् हेगदे चबा भन् दा ङाच् छा मी थेनीगदेला सेमसे म् हन् बा अन् छार भ्रबा मुला।</t>
        </r>
      </text>
    </comment>
    <comment ref="E415" authorId="0">
      <text>
        <r>
          <rPr>
            <sz val="8"/>
            <color indexed="81"/>
            <rFont val="Tahoma"/>
            <family val="2"/>
          </rPr>
          <t>तर चबा स् हेगदेसे चा परमेश् वरदा सेम निबा म् हि दोबारी आखम। चबा स् हेगदेसे य् हाङदा ज् यबा आलना चबारी आखम, ओच् छे चबारी आतबासेनोन य् हाङदा नइबा आल।</t>
        </r>
      </text>
    </comment>
    <comment ref="E416" authorId="0">
      <text>
        <r>
          <rPr>
            <sz val="8"/>
            <color indexed="81"/>
            <rFont val="Tahoma"/>
            <family val="2"/>
          </rPr>
          <t>थेतबासेलमा एनीगदे होशियार तसी चिउ, तिग् दा भिसम एनीगदेसे लबा चु अधिकार कमजोर म् हिगदेदा पाप लपुङ्ला।</t>
        </r>
      </text>
    </comment>
    <comment ref="E417" authorId="0">
      <text>
        <r>
          <rPr>
            <sz val="8"/>
            <color indexed="81"/>
            <rFont val="Tahoma"/>
            <family val="2"/>
          </rPr>
          <t>तिग ङा परमेश् वरला म् हि दोबा म् हि आहिन? तिग ङा मुल चेला आहिन? तिग ङाइ य् हाङला प्रभु येशूदा म्राङ्बा आरे? थेह्रङ् भिसम प्रभुदा विश् वास लबासे लमा एनीगदे ङाइ लबा गे ख् लाबा म् हि आहिन?</t>
        </r>
      </text>
    </comment>
    <comment ref="E418" authorId="0">
      <text>
        <r>
          <rPr>
            <sz val="8"/>
            <color indexed="81"/>
            <rFont val="Tahoma"/>
            <family val="2"/>
          </rPr>
          <t>थेसे चु ताम य् हाङला लागिरी जे पाङ्बा आहिन? तिग् दा भिसम चु ताम य् हाङला लागिरी भ्रिबा हिन् ना। तिग् दा भिसम बु वारीरी बु भिबा म् हिसे बाली दुइबा सेम लसी गे लतोःला, ओच् छे बाली दुइबा म् हिसे बाली दुइबा सेम लसी चितोःला।</t>
        </r>
      </text>
    </comment>
    <comment ref="E419" authorId="0">
      <text>
        <r>
          <rPr>
            <sz val="8"/>
            <color indexed="81"/>
            <rFont val="Tahoma"/>
            <family val="2"/>
          </rPr>
          <t>"ङन् से एनीगदेला लागिरी ङन् से परमेश् वरला आत् माला ब् लु ढ्वबा मुला भिसम एनीगदेसे ल् हानान धन सम् पत्ति बाली दुइबारी छ् याइजी कि तिग?</t>
        </r>
      </text>
    </comment>
    <comment ref="E420" authorId="0">
      <text>
        <r>
          <rPr>
            <sz val="8"/>
            <color indexed="81"/>
            <rFont val="Tahoma"/>
            <family val="2"/>
          </rPr>
          <t>एनीगदे ह्रङ् बा स् य् हान् दो म् हिगदेसे ह्राङनीदेन छ् याम तबारी छ् याइजी भिसम तिग ङन् से घ्रेन आम् हन् बा आहिन? तसैनोन ङन् से एनीगदेला लागिरी ह्राङनीदा ह्राङनीसे ह्राङनीला लागिरी तिगै आम् हन् बा आरे। तर थेतबासेलमा थार्बा पिन् बा ख्रीष् टला बारेला थार्बा पिन् बा समाचारदा खालैसे रोकब आलगै भिसी ङन् से ल् हानान दुख नातोःबा मुला।</t>
        </r>
      </text>
    </comment>
    <comment ref="E421" authorId="0">
      <text>
        <r>
          <rPr>
            <sz val="8"/>
            <color indexed="81"/>
            <rFont val="Tahoma"/>
            <family val="2"/>
          </rPr>
          <t>परमेश् वरला मन् दिररी गे लबा म् हिगदेसे परमेश् वरला मन् दिरग् याम चबा स् हे याङ्मुला भिबा ताम एनीगदेदा था आरे? ओच् छे परमेश् वरला मन् दिररी बलि फुल् बा ग् लाथोरी पूजा लबा म् हिसेनोन बलि फुल् बा ग् लाथोरी चबा स् हे याङ्मुला भिबा ताम एनीगदेदा था आरे?</t>
        </r>
      </text>
    </comment>
    <comment ref="E422" authorId="0">
      <text>
        <r>
          <rPr>
            <sz val="8"/>
            <color indexed="81"/>
            <rFont val="Tahoma"/>
            <family val="2"/>
          </rPr>
          <t>थेह्रङ् लसीन प्रभुसेनोन जुन म् हिसे थार्बा पिन् बा समाचार थेःना लला, थे म् हिसेनोन थार्बा पिन् बा समाचार थेःना लगै भिसी कुल् बा मुला।"</t>
        </r>
      </text>
    </comment>
    <comment ref="E423" authorId="0">
      <text>
        <r>
          <rPr>
            <sz val="8"/>
            <color indexed="81"/>
            <rFont val="Tahoma"/>
            <family val="2"/>
          </rPr>
          <t>तर ङाइ चुह्रङ्बा तामला बारेरी ह्राङसेनोन तिगै ह्रीबा आरे। ओच् छे ङादा चु ताम भ्रिबारी म् हाइबा हिन् ना भिसी ङाइ चुह्रङ् भ्रिबा आरे। थेतबासेलमा चु तामग् याम खालैसे ङादा ङाइ ङा ह्रङ् बा तामग् याम घ्रेन म् हन् बारी भिला भिसम ङा सिबारी भन् दा ङा तयार मुला।</t>
        </r>
      </text>
    </comment>
    <comment ref="E424" authorId="0">
      <text>
        <r>
          <rPr>
            <sz val="8"/>
            <color indexed="81"/>
            <rFont val="Tahoma"/>
            <family val="2"/>
          </rPr>
          <t>तिग् दा भिसम ङाइ थार्बा पिन् बा समाचार थेःना लबासे लमा ङाइ ङा ह्राङ ह्राङलान हिन् ना भिसी घ्रेन म् हन् बारी आखम। तिग् दा भिसम ङाइ चुनोन गे लतोःबा मुला। थेतबासेलमा ङाइ थार्बा पिन् बा समाचार थेःना आलनी भिसम ङाइ परमेश् वरग् याम सजाय याङ्ला।</t>
        </r>
      </text>
    </comment>
    <comment ref="E425" authorId="0">
      <text>
        <r>
          <rPr>
            <sz val="8"/>
            <color indexed="81"/>
            <rFont val="Tahoma"/>
            <family val="2"/>
          </rPr>
          <t>चुदे ङाइ ङाइ सेमहेन् से चु गे लबा हिन् सम इनाम याङ्ला। तर ङाइ सेमहेन् से चु गे आलनी भिसम ङादा परमेश् वरसे कुल् बा अधिकार अझ ङादा मुला।</t>
        </r>
      </text>
    </comment>
    <comment ref="E426" authorId="0">
      <text>
        <r>
          <rPr>
            <sz val="8"/>
            <color indexed="81"/>
            <rFont val="Tahoma"/>
            <family val="2"/>
          </rPr>
          <t>थेतबासेलमा ङाइ तिग इनाम याङ्ला? तिग् दा भिसम ङाइ थार्बा पिन् बा समाचार थेःना लजी भिसम थार्बा पिन् बा समाचार थेःना लबा अधिकार म् हिगदेसे याङ् गै भिसी थार्बा पिन् गै।</t>
        </r>
      </text>
    </comment>
    <comment ref="E427" authorId="0">
      <text>
        <r>
          <rPr>
            <sz val="8"/>
            <color indexed="81"/>
            <rFont val="Tahoma"/>
            <family val="2"/>
          </rPr>
          <t>तिग् दा भिसम ङा जम् मान तामग् याम स् य् हान् दो तसीनोन ल् हानान म् हिगदेदा ह्राङदान भितोःबाला लागिरी ङा जम् मालान नोकर दोबा मुला।</t>
        </r>
      </text>
    </comment>
    <comment ref="E428" authorId="0">
      <text>
        <r>
          <rPr>
            <sz val="8"/>
            <color indexed="81"/>
            <rFont val="Tahoma"/>
            <family val="2"/>
          </rPr>
          <t>ङा स् य् हान् दो म् हिगदेला लागिरी मुल चेला आतनी, तसैनोन ह्राङनीला लागिरी ङा मुल चेला हिन् ना। तिग् दा भिसम प्रभुदा विश् वास लबासे लमा ङाइ मुल चेला हिन् ना भिबा तामला चिनु एनीगदेसेन हिन् ना।</t>
        </r>
      </text>
    </comment>
    <comment ref="E429" authorId="0">
      <text>
        <r>
          <rPr>
            <sz val="8"/>
            <color indexed="81"/>
            <rFont val="Tahoma"/>
            <family val="2"/>
          </rPr>
          <t>यहूदीगदेदा य् हुल् साला म् हि स् होबाला लागिरी ङा यहूदी ह्रङ् बान दोबा म् हि दोबा ह्रङ् बान तजी। मोशासे पिन् बा ठिम अन् छार मुबा म् हिगदेदा य् हाङसे य् हाङदा य् हाङला ठिम अन् छार म् हन् सी परमेश् वरसे मोशादा पिन् बा ठिम अन् छार भ्रबा म् हि दोबा ह्रङ् बान तजी। तिग् दा भिसम ङाइएनोन मोशासे पिन् बा ठिम अन् छार आरेसैनोन ङाइ थेनीगदेदा य् हाङसे म् हन् बारी म् हाइजी।</t>
        </r>
      </text>
    </comment>
    <comment ref="E430" authorId="0">
      <text>
        <r>
          <rPr>
            <sz val="8"/>
            <color indexed="81"/>
            <rFont val="Tahoma"/>
            <family val="2"/>
          </rPr>
          <t>ओच् छे ङाएनोन परमेश् वरसे मोशादा पिन् बा ठिम अन् छार भ्रबा म् हि ह्रङ् बान हिन् ना। तसैनोन ख्रीष् टसे पिन् बा ठिम अन् छार भ्रबागदेदा य् हाङसे ह्रो लगै भिसी य् हाङसेनोन परमेश् वरसे मोशादा पिन् बा ठिम अन् छार भ्रबा म् हि ह्रङ् बान तजी। थेतबासेलमा थेनीगदेदा ह्रो लबारी ख्रीष् टला ठिम अन् छार भ्रबा मुबा।</t>
        </r>
      </text>
    </comment>
    <comment ref="E431" authorId="0">
      <text>
        <r>
          <rPr>
            <sz val="8"/>
            <color indexed="81"/>
            <rFont val="Tahoma"/>
            <family val="2"/>
          </rPr>
          <t>ङाइ कमजोर म् हिगदेदा ह्रो लबारी आखम् बागदेला लागिरी कमजोर दोबा ह्रङ् बान दोबा मुला। ओच् छे ङाइ कमजोर म् हिगदेदा ह्रो लबारी खम् गै भिसी कमजोर म् हिगदेला लागिरी जम् मान म् हिगदेला लागिरी जम् मान स् हे दोबा मुला। थेह्रङ् लसीन खालैदा जोगब लसी खम् गै भिसी ङाइ जम् मान म् हिगदेला लागिरी जम् मान स् हे दोबा मुला।</t>
        </r>
      </text>
    </comment>
    <comment ref="E432" authorId="0">
      <text>
        <r>
          <rPr>
            <sz val="8"/>
            <color indexed="81"/>
            <rFont val="Tahoma"/>
            <family val="2"/>
          </rPr>
          <t>ओच् छे ङाइ थार्बा पिन् बा समाचार थेःना लबा मोलम याङ्बारी म् हाइबाला लागिरी जम् मान गे लबा मुला।</t>
        </r>
      </text>
    </comment>
    <comment ref="E433" authorId="0">
      <text>
        <r>
          <rPr>
            <sz val="8"/>
            <color indexed="81"/>
            <rFont val="Tahoma"/>
            <family val="2"/>
          </rPr>
          <t>एनीगदेदा चु ताम था आरे? तिग् दा भिसम यार्बा ग् यामरी यार्बा ग् लारी चा जम् मान म् हिगदेसेन यार्ला, तर गिकसे जे मान याङ्ला। थेतबासेलमा एनीगदेसे चा मान याङ् गै भिसी यार्गो।</t>
        </r>
      </text>
    </comment>
    <comment ref="E434" authorId="0">
      <text>
        <r>
          <rPr>
            <sz val="8"/>
            <color indexed="81"/>
            <rFont val="Tahoma"/>
            <family val="2"/>
          </rPr>
          <t>ओच् छे गे लबा म् हिसे जम् मान तामरी सेम निसी ह्राङ ह्राङदान जोगब लखम् ला। तिग् दा भिसम थे म् हिगदे चा नाश तबा मान याङ्बारी म् हाइमुला, तर ङनी चा नाश आतबा मान याङ्बारी म् हाइबाला लागिरी ह्राङ ह्राङदान जोगब लखम् ला।</t>
        </r>
      </text>
    </comment>
    <comment ref="E435" authorId="0">
      <text>
        <r>
          <rPr>
            <sz val="8"/>
            <color indexed="81"/>
            <rFont val="Tahoma"/>
            <family val="2"/>
          </rPr>
          <t>थेतबासेलमा ङा ह्राङसे म् हन् बा ह्रङ् लसी यार्बान निबा चु ताम म् हन् बा हिन् ना, तर ङा ह्राङसे म् हन् बा ह्रङ् लसी यार्बान निबा हिन् ना।</t>
        </r>
      </text>
    </comment>
    <comment ref="E436" authorId="0">
      <text>
        <r>
          <rPr>
            <sz val="8"/>
            <color indexed="81"/>
            <rFont val="Tahoma"/>
            <family val="2"/>
          </rPr>
          <t>तर ङाइ ह्राङलान ल् हुइदा तोबा ग् याङ् बा लमुला। ओच् छे ङाइ ह्राङलान ल् हुइदा तोबा ग् याङ् बा लमुला। तिग् दा भिसम ङाइ थार्बा पिन् बा समाचार थेःसी जिन् माहेन् से ङाइ खालैला लागिरी आम् हन् ना भिसी म् हन् ना।</t>
        </r>
      </text>
    </comment>
    <comment ref="E437" authorId="0">
      <text>
        <r>
          <rPr>
            <sz val="8"/>
            <color indexed="81"/>
            <rFont val="Tahoma"/>
            <family val="2"/>
          </rPr>
          <t>ङादा फसब लबारी म् हाइबागदेदा परमेश् वरसे चुह्रङ् भिसी जोहाब पिन् ना।</t>
        </r>
      </text>
    </comment>
    <comment ref="E438" authorId="0">
      <text>
        <r>
          <rPr>
            <sz val="8"/>
            <color indexed="81"/>
            <rFont val="Tahoma"/>
            <family val="2"/>
          </rPr>
          <t>तिग य् हाङदेन छ् याम चबा थुङ्बा अधिकार आरे?</t>
        </r>
      </text>
    </comment>
    <comment ref="E439" authorId="0">
      <text>
        <r>
          <rPr>
            <sz val="8"/>
            <color indexed="81"/>
            <rFont val="Tahoma"/>
            <family val="2"/>
          </rPr>
          <t>मुल चेलागदेदेन प्रभुला आलेगदे ओच् छे केफाससे ह्रङ् लसी ङन् दाएनोन प्रभुदा विश् वास लबा म्रिङम् हेमे स् य् हान् दोदा ह्राङदेन छ् याम भोर्बारी अधिकार आरे?</t>
        </r>
      </text>
    </comment>
    <comment ref="E440" authorId="0">
      <text>
        <r>
          <rPr>
            <sz val="8"/>
            <color indexed="81"/>
            <rFont val="Tahoma"/>
            <family val="2"/>
          </rPr>
          <t>ओच् छे तिग गे लबारी ङादेन बारनाबास जे तोःबा हिन् ना?</t>
        </r>
      </text>
    </comment>
    <comment ref="E441" authorId="0">
      <text>
        <r>
          <rPr>
            <sz val="8"/>
            <color indexed="81"/>
            <rFont val="Tahoma"/>
            <family val="2"/>
          </rPr>
          <t>खाल् ला सिपाहीसे ह्राङलान खर्च फासी सिपाही स् होबा हिन् ना? खाल् ला अङगुर वारी सूसी थेला अङगुरला अञ् जीर चआम् याङ्? खाल् ला गोठालोसे गोठालोदा ख् वाआम् याङ्?</t>
        </r>
      </text>
    </comment>
    <comment ref="E442" authorId="0">
      <text>
        <r>
          <rPr>
            <sz val="8"/>
            <color indexed="81"/>
            <rFont val="Tahoma"/>
            <family val="2"/>
          </rPr>
          <t>तिग ङाइ चु ताम म् हिसे म् हन् बा ह्रङ् लसी पाङ्बा हिन् ना? तिग परमेश् वरसे मोशादा पिन् बा ठिमरीनोन चुह्रङ् नोन तोःला भिसी पाङ्बा आरे?</t>
        </r>
      </text>
    </comment>
    <comment ref="E443" authorId="0">
      <text>
        <r>
          <rPr>
            <sz val="8"/>
            <color indexed="81"/>
            <rFont val="Tahoma"/>
            <family val="2"/>
          </rPr>
          <t>मोशाला ठिमरी चुह्रङ् लसी भ्रिबा मुला, "एसे बहरदा छेबारी छ् याइबा धुइरी छेआखम् बाला लागिरी छेआखम् मुला।" तिग परमेश् वरसे बहरगदेदा जे वास् ता लमुला?</t>
        </r>
      </text>
    </comment>
    <comment ref="E444" authorId="0">
      <text>
        <r>
          <rPr>
            <sz val="8"/>
            <color indexed="81"/>
            <rFont val="Tahoma"/>
            <family val="2"/>
          </rPr>
          <t>जम् बुलिङ स् होबा भन् दा ङन् सेन छ् याम मुबा, थेनोन जुनी पिन् बा बचन ङन् से थेःबा मुला, थेनीगदेसे ङन् से म्राङ्बा मुला, ओच् छे ङन् से म्राङ्सी जिन् बा मुला, थेनोन बचनदा ङन् से यासे थुर्जी।</t>
        </r>
      </text>
    </comment>
    <comment ref="E445" authorId="0">
      <text>
        <r>
          <rPr>
            <sz val="8"/>
            <color indexed="81"/>
            <rFont val="Tahoma"/>
            <family val="2"/>
          </rPr>
          <t>चुदे ङन् से पाप गे आलबा आरे भिसी भिजी भिसम य् हाङसे परमेश् वरदा लुसीला ताम पाङ्बा मुला, ओच् छे परमेश् वरला बचन य् हाङदेन छ् याम आरे।</t>
        </r>
      </text>
    </comment>
    <comment ref="E446" authorId="0">
      <text>
        <r>
          <rPr>
            <sz val="8"/>
            <color indexed="81"/>
            <rFont val="Tahoma"/>
            <family val="2"/>
          </rPr>
          <t>थेनोन जुनी परमेश् वर आबादेन छ् याम मुबा, थेनोन जुनी थेःना लबा ताम ङन् से म्राङ्बा मुला। थेतबासेलमा ङन् से थे जुकजुकधोनाला जुनीला बारेरी ह्राङनीदा पाङ् बान मुला। थे जुनी परमेश् वर आबादेन छ् याम मुबा ओच् छे थे ङन् दा उन् बा मुबा।</t>
        </r>
      </text>
    </comment>
    <comment ref="E447" authorId="0">
      <text>
        <r>
          <rPr>
            <sz val="8"/>
            <color indexed="81"/>
            <rFont val="Tahoma"/>
            <family val="2"/>
          </rPr>
          <t>ङन् से जुन ताम म्राङ्बादेन थेःबा मुला, थे ताम ङन् से एनीगदेदाएनोन पाङ्ला, थे ताम ङन् से एनीगदेदाएनोन पाङ् बान मुला। ओच् छे एनीगदे परमेश् वर आबादेन थेला झा येशू ख्रीष् टदेन छ् याम गिक तसी चिबा मुला।</t>
        </r>
      </text>
    </comment>
    <comment ref="E448" authorId="0">
      <text>
        <r>
          <rPr>
            <sz val="8"/>
            <color indexed="81"/>
            <rFont val="Tahoma"/>
            <family val="2"/>
          </rPr>
          <t>चु ताम ङन् से एनीगदेला सेम ताङ् बा ह्रङ् लसी पूरा तगै भिसी ङन् से एनीगदेदा चु ताम भ्रिबान मुला।</t>
        </r>
      </text>
    </comment>
    <comment ref="E449" authorId="0">
      <text>
        <r>
          <rPr>
            <sz val="8"/>
            <color indexed="81"/>
            <rFont val="Tahoma"/>
            <family val="2"/>
          </rPr>
          <t>ङन् से थेग् याम थेःबा परमेश् वरला बचन चुनोन हिन् ना, थेनोन बचन ङन् से एनीगदेदा पाङ् बान मुला, परमेश् वर चा य् हाल हिन् ना, ओच् छे थेदेन छ् याम तिगै धोपधोप आरे।</t>
        </r>
      </text>
    </comment>
    <comment ref="E450" authorId="0">
      <text>
        <r>
          <rPr>
            <sz val="8"/>
            <color indexed="81"/>
            <rFont val="Tahoma"/>
            <family val="2"/>
          </rPr>
          <t>चुदे य् हाङसे थेदेन छ् याम ढिक् सी चिमुला भिसी भिला, तर धोपधोपरी भ्रबासे लमा य् हाङसे सत् य ताम आङ् यान् मुला।</t>
        </r>
      </text>
    </comment>
    <comment ref="E451" authorId="0">
      <text>
        <r>
          <rPr>
            <sz val="8"/>
            <color indexed="81"/>
            <rFont val="Tahoma"/>
            <family val="2"/>
          </rPr>
          <t>तर परमेश् वर य् हालरी मुबा ह्रङ्नोन य् हालरी भ्रबा ह्रङ् लसी य् हालरी भ्रबा हिन् सम य् हाङ ह्राङ ह्राङ न् हङ री गिकसेम गिकदा ह्रो लला, ओच् छे थेला झा येशू ख्रीष् टला कासे य् हाङ जम् मान पापग् याम य् हाङदा चोखो स् होला।</t>
        </r>
      </text>
    </comment>
    <comment ref="E452" authorId="0">
      <text>
        <r>
          <rPr>
            <sz val="8"/>
            <color indexed="81"/>
            <rFont val="Tahoma"/>
            <family val="2"/>
          </rPr>
          <t>चुदे य् हाङ न् हङरी पाप तिगै आरे भिसी भिजी भिसम य् हाङसे ह्राङसे ह्राङदान झुक् याब लला, ओच् छे य् हाङदेन छ् याम सत् य ताम आरे।</t>
        </r>
      </text>
    </comment>
    <comment ref="E453" authorId="0">
      <text>
        <r>
          <rPr>
            <sz val="8"/>
            <color indexed="81"/>
            <rFont val="Tahoma"/>
            <family val="2"/>
          </rPr>
          <t>तर य् हाङसे ह्राङला पाप माफ लजी भिसम परमेश् वर विश् वासला गे लबादेन परमेश् वरसे म् हन् बा अन् छारला जम् मान पापग् याम य् हाङदा चोखो स् होबा मुला।</t>
        </r>
      </text>
    </comment>
    <comment ref="E454" authorId="0">
      <text>
        <r>
          <rPr>
            <sz val="8"/>
            <color indexed="81"/>
            <rFont val="Tahoma"/>
            <family val="2"/>
          </rPr>
          <t>"ङाला कोलागदे, एनीगदेसे पाप थालउ भिसी ङाइ एनीगदेदा चु ताम भ्रिबान मुला। तर खालैसे पाप लजी भिसम परमेश् वर आबादेन छ् याम ह्राङनीदा ढिक् ना लबा म् हि गिक मुला, थे परमेश् वरसे म् हन् बा अन् छार भ्रबा म् हि येशू ख्रीष् ट हिन् ना।</t>
        </r>
      </text>
    </comment>
    <comment ref="E455" authorId="0">
      <text>
        <r>
          <rPr>
            <sz val="8"/>
            <color indexed="81"/>
            <rFont val="Tahoma"/>
            <family val="2"/>
          </rPr>
          <t>तर जुन म् हिसे ह्राङला ज् योज् यो आलेदा माया लला, थे म् हि य् हालरी धन् छ् याबा मुला, ओच् छे थेदा पाप लपुङ्बा ताम तिगै आरे।</t>
        </r>
      </text>
    </comment>
    <comment ref="E456" authorId="0">
      <text>
        <r>
          <rPr>
            <sz val="8"/>
            <color indexed="81"/>
            <rFont val="Tahoma"/>
            <family val="2"/>
          </rPr>
          <t>तर जुन म् हिसे ह्राङला ज् योज् यो आलेदा हेला लला, थे म् हि धोपधोपरी भ्रला, ओच् छे धोपधोपरी भ्रला, ओच् छे खानङ निबान मुला भिबा तामएनोन थेदा था आरे। तिग् दा भिसम धोपधोपसे थेला मी आम्राङ्ना लबा मुला।</t>
        </r>
      </text>
    </comment>
    <comment ref="E457" authorId="0">
      <text>
        <r>
          <rPr>
            <sz val="8"/>
            <color indexed="81"/>
            <rFont val="Tahoma"/>
            <family val="2"/>
          </rPr>
          <t>ङाला कोलागदे, एनीगदेदा ङाइ भ्रिबारी छ् याइबा हिन् ना, तिग् दा भिसम येशूला मिनरी एनीगदेला पाप माफ तबा मुला।</t>
        </r>
      </text>
    </comment>
    <comment ref="E458" authorId="0">
      <text>
        <r>
          <rPr>
            <sz val="8"/>
            <color indexed="81"/>
            <rFont val="Tahoma"/>
            <family val="2"/>
          </rPr>
          <t>"आबागदे, एनीगदेदा ङाइ चुह्रङ् भ्रिबारी छ् याइबा हिन् ना, तिग् दा भिसम एनीगदेसे ङाच् छाहेन् सेन स् होबा परमेश् वर आबादा ङोसेबा मुला। ज् योज् यो आलेगदे, ङाइ एनीगदेदा भ्रिबारी छ् याइबा हिन् ना, तिग् दा भिसम एनीगदेसे शैतानदा ढासी जिन् बा मुला। कोलागदे, ङाइ एनीगदेदा भ्रिबारी छ् याइबा हिन् ना, तिग् दा भिसम एनीगदेसे परमेश् वर आबादा ङोसेबा मुला।</t>
        </r>
      </text>
    </comment>
    <comment ref="E459" authorId="0">
      <text>
        <r>
          <rPr>
            <sz val="8"/>
            <color indexed="81"/>
            <rFont val="Tahoma"/>
            <family val="2"/>
          </rPr>
          <t>"आबागदे, एनीगदेदा ङाइ भ्रिबा हिन् ना, तिग् दा भिसम एनीगदेसे ङाच् छाहेन् सेन मुबा परमेश् वर आबादा ङोसेबा मुला। ज् योज् यो आलेगदे, एनीगदेदा ङाइ भ्रिबा हिन् ना, तिग् दा भिसम एनीगदेसे ङाच् छाहेन् सेन स् य् हान् दो म् हिगदेदा ङोसेबा मुला। ओच् छे परमेश् वरला बचन एनीगदेला सेमरी मुला, ओच् छे एनीगदेसे शैतानदा ढासी जिन् बा मुला। थेतबासेलमा एनीगदेदा ङाइ भ्रिबा हिन् ना।</t>
        </r>
      </text>
    </comment>
    <comment ref="E460" authorId="0">
      <text>
        <r>
          <rPr>
            <sz val="8"/>
            <color indexed="81"/>
            <rFont val="Tahoma"/>
            <family val="2"/>
          </rPr>
          <t>"एनीगदेसे जम् बुलिङला म् हिगदेदा ओच् छे जम् बुलिङरी मुबा स् हेगदेदा माया थालउ। खालै म् हिसे जम् बुलिङला म् हिगदेदा माया लजी भिसम परमेश् वर आबादा माया आल।</t>
        </r>
      </text>
    </comment>
    <comment ref="E461" authorId="0">
      <text>
        <r>
          <rPr>
            <sz val="8"/>
            <color indexed="81"/>
            <rFont val="Tahoma"/>
            <family val="2"/>
          </rPr>
          <t>तिग् दा भिसम जम् बुलिङरी मुबा जम् मान स् हेगदे ल् हुइला सेम, मीला सेम, ओच् छे जम् बुलिङरी म् हन् बा लोभ ओच् छे जम् बुलिङरी जे म्राङ्बा ताम परमेश् वर आबाग् याम तबा आहिन, तर थेनोन जम् बुलिङग् याम तबा हिन् ना।</t>
        </r>
      </text>
    </comment>
    <comment ref="E462" authorId="0">
      <text>
        <r>
          <rPr>
            <sz val="8"/>
            <color indexed="81"/>
            <rFont val="Tahoma"/>
            <family val="2"/>
          </rPr>
          <t>चु जम् बुलिङदेन चु जम् बुलिङला म् हिगदेसे म् हन् बा नइबा तामएनोन निबान मुला, तर परमेश् वरसे म् हन् बा अन् छार लबा म् हि चा जुकजुकधोना चिला।</t>
        </r>
      </text>
    </comment>
    <comment ref="E463" authorId="0">
      <text>
        <r>
          <rPr>
            <sz val="8"/>
            <color indexed="81"/>
            <rFont val="Tahoma"/>
            <family val="2"/>
          </rPr>
          <t>कोलागदे, दाहेन् से चु ङा जम् बुलिङ नाश तबा धुइ हिन् ना, ओच् छे थार्बा पिन् बा ख्रीष् टला बिरोधरी म् हिगदे खला भिबा ताम एनीगदेसे थेःबा मुला। दान् देधोनाएनोन थार्बा पिन् बा ख्रीष् टला बिरोधरी ल् हानान म् हिगदे खसी जिन् बा मुला। थेतबासेलमा चुनोन ङन् से जम् बुलिङ नाश तबा धुइ हिन् ना भिबा ताम य् हाङसे था याङ्बा मुला।</t>
        </r>
      </text>
    </comment>
    <comment ref="E464" authorId="0">
      <text>
        <r>
          <rPr>
            <sz val="8"/>
            <color indexed="81"/>
            <rFont val="Tahoma"/>
            <family val="2"/>
          </rPr>
          <t>चुगदे य् हाङदेन छ् याम थोन् सी निबा हिन् ना, तसैनोन थेनीगदे य् हाङदेन छ् याम भ्रबा आरेबा। चुदे थेनीगदे य् हाङदेन छ् याम भ्रबा हिन् सम य् हाङदेन छ् याम धन् छ् यासेला मुबा। तर थेनीगदे य् हाङदेन छ् याम भ्रबा आरेबा भिबा ताम उन् बारी थेनीगदे थेनीगदे थोन् सी य् हाङदेन छ् याम भ्रजी।</t>
        </r>
      </text>
    </comment>
    <comment ref="E465" authorId="0">
      <text>
        <r>
          <rPr>
            <sz val="8"/>
            <color indexed="81"/>
            <rFont val="Tahoma"/>
            <family val="2"/>
          </rPr>
          <t>ओच् छे थेनोन येशूसेन य् हाङला पापला दोष मेटब लबा हिन् ना। तर थे चा य् हाङला पापला लागिरी जे आहिन, तर जम् बुलिङला जम् मान म् हिगदेला पापला लागिरीनोन पाप थान् ना।</t>
        </r>
      </text>
    </comment>
    <comment ref="E466" authorId="0">
      <text>
        <r>
          <rPr>
            <sz val="8"/>
            <color indexed="81"/>
            <rFont val="Tahoma"/>
            <family val="2"/>
          </rPr>
          <t>तर एनीगदेला बारेरी सत् य ताम घोबाला लागिरी परमेश् वरसे ह्राङनीदा धम् बा परमेश् वरला आत् मासे धम् बा मुला।</t>
        </r>
      </text>
    </comment>
    <comment ref="E467" authorId="0">
      <text>
        <r>
          <rPr>
            <sz val="8"/>
            <color indexed="81"/>
            <rFont val="Tahoma"/>
            <family val="2"/>
          </rPr>
          <t>एनीगदेसे सत् य ताम था आयाङ्नी भिसी ङाइ चुह्रङ् लसी भ्रिबा आहिन, तर एनीगदेसे सत् य ताम था याङ्बासे लमा ङाइ भ्रिबा हिन् ना, ओच् छे सत् यला बारेरी लुसीला ताम तिगै आरेबासे लमा थेनीगदेदा सत् य ताम था मुला।</t>
        </r>
      </text>
    </comment>
    <comment ref="E468" authorId="0">
      <text>
        <r>
          <rPr>
            <sz val="8"/>
            <color indexed="81"/>
            <rFont val="Tahoma"/>
            <family val="2"/>
          </rPr>
          <t>येशू थार्बा पिन् बा ख्रीष् ट हिन् ना भिसी पाङ्बा बाहेक स् य् हान् दो लुसीला म् हिगदे खाल तला? थेह्रङ्बा म् हि चा थार्बा पिन् बा ख्रीष् टला बिरोधरी तला, थेसे परमेश् वर आबादेन परमेश् वरला झादाएनोन ङोसेबा आरे।</t>
        </r>
      </text>
    </comment>
    <comment ref="E469" authorId="0">
      <text>
        <r>
          <rPr>
            <sz val="8"/>
            <color indexed="81"/>
            <rFont val="Tahoma"/>
            <family val="2"/>
          </rPr>
          <t>जुन म् हिसे झादा ङोसेबा आबा भिसी विश् वास लला, थे म् हिसे परमेश् वरला झादा ङोसेबा आबादाएनोन विश् वास आल। तर परमेश् वरला झादा विश् वास लबा म् हिसे चा परमेश् वर आबादाएनोन विश् वास लला।</t>
        </r>
      </text>
    </comment>
    <comment ref="E470" authorId="0">
      <text>
        <r>
          <rPr>
            <sz val="8"/>
            <color indexed="81"/>
            <rFont val="Tahoma"/>
            <family val="2"/>
          </rPr>
          <t>ङाच् छाहेन् सेन एनीगदेसे ङाच् छाहेन् सेन थेःबा ताम एनीगदेला सेमरी थान् गो। चुदे एनीगदेसे ङाच् छाहेन् सेन थेःबा ताम ङाच् छाहेन् सेन थेःजी भिसम एनीगदे परमेश् वर आबादेन परमेश् वरला झादेन छ् याम तला।</t>
        </r>
      </text>
    </comment>
    <comment ref="E471" authorId="0">
      <text>
        <r>
          <rPr>
            <sz val="8"/>
            <color indexed="81"/>
            <rFont val="Tahoma"/>
            <family val="2"/>
          </rPr>
          <t>येशूसे य् हाङदा पिन् बा कबुल चा चुनोन हिन् ना, जुकजुकधोनाला जुनी पिन् ना।</t>
        </r>
      </text>
    </comment>
    <comment ref="E472" authorId="0">
      <text>
        <r>
          <rPr>
            <sz val="8"/>
            <color indexed="81"/>
            <rFont val="Tahoma"/>
            <family val="2"/>
          </rPr>
          <t>"ङाइ एनीगदेदा झुक् याब लबारी म् हाइबा म् हिगदेला बारेरी भ्रिसी चु ताम ह्राङनीदा भ्रिबा हिन् ना।</t>
        </r>
      </text>
    </comment>
    <comment ref="E473" authorId="0">
      <text>
        <r>
          <rPr>
            <sz val="8"/>
            <color indexed="81"/>
            <rFont val="Tahoma"/>
            <family val="2"/>
          </rPr>
          <t>थेसेन परमेश् वरसे एनीगदेदा धम् बा ह्राङनीला आत् मासे पुइखबा हिन् ना। थेतबासेलमा एनीगदेला सेमरी परमेश् वरसे पुइखबा आत् मा मुला। थेतबासेलमा एनीगदेदा खालैसे लोप् बारी खालैला सेम आरे। तर परमेश् वरसे पुइखबा आत् मासेन एनीगदेदा जम् मान ताम लोप् बा मुला। ओच् छे थेसे लोप् बा अन् छार एनीगदेसे था याङ्बा चु ताम सत् य हिन् ना, थेसेन एनीगदे परमेश् वरला आत् मादेन छ् याम गिक तसी चिउ।</t>
        </r>
      </text>
    </comment>
    <comment ref="E474" authorId="0">
      <text>
        <r>
          <rPr>
            <sz val="8"/>
            <color indexed="81"/>
            <rFont val="Tahoma"/>
            <family val="2"/>
          </rPr>
          <t>"दाहेन् से ङाला कोलागदे, दाहेन् से एनीगदे येशूदेन छ् याम गिक तसी चिउ। थेह्रङ् लजी भिसम थे फेप् खबा धुइरी य् हाङसे शङ्का याङ्ला, ओच् छे थे दोःसी खबा धुइरी य् हाङ थेला ङाच् छापट्टि पेःबारी आत।</t>
        </r>
      </text>
    </comment>
    <comment ref="E475" authorId="0">
      <text>
        <r>
          <rPr>
            <sz val="8"/>
            <color indexed="81"/>
            <rFont val="Tahoma"/>
            <family val="2"/>
          </rPr>
          <t>थे परमेश् वरसे म् हन् बा अन् छार भ्रबा म् हि हिन् ना भिसी एनीगदेसे था याङ्जी भिसम परमेश् वरसे म् हन् बा अन् छार भ्रबा म् हिगदे जम् मान परमेश् वरग् याम न् हबा हिन् ना भिबा तामएनोन एनीगदेसे था याङ्जी।</t>
        </r>
      </text>
    </comment>
    <comment ref="E476" authorId="0">
      <text>
        <r>
          <rPr>
            <sz val="8"/>
            <color indexed="81"/>
            <rFont val="Tahoma"/>
            <family val="2"/>
          </rPr>
          <t>तर परमेश् वरसे कुल् बा ताम ङ् यान् बा हिन् सम थेदा ङन् से ङन् से ङन् से ङोसेबा हिन् ना भिबा ताम चा चुग् यामसेन ङन् से था याङ्ला।</t>
        </r>
      </text>
    </comment>
    <comment ref="E477" authorId="0">
      <text>
        <r>
          <rPr>
            <sz val="8"/>
            <color indexed="81"/>
            <rFont val="Tahoma"/>
            <family val="2"/>
          </rPr>
          <t>जुन म् हिसे "ङाइ परमेश् वरदा ङोसेबा मुला" भिसी भिमुला तर परमेश् वरसे कुल् बा ताम आङ् यान् बा सेम आलमुला थे म् हि लुसीला ताम पाङ्बा म् हि हि हिन् ना, ओच् छे थेदेन छ् याम सत् य आरे।</t>
        </r>
      </text>
    </comment>
    <comment ref="E478" authorId="0">
      <text>
        <r>
          <rPr>
            <sz val="8"/>
            <color indexed="81"/>
            <rFont val="Tahoma"/>
            <family val="2"/>
          </rPr>
          <t>तर जुन म् हिसे परमेश् वरला ताम ङ् यान् बा अन् छार भ्रला, थे म् हिला सेमरी परमेश् वरदा पक् का माया तमुला। ओच् छे य् हाङ परमेश् वरदेन छ् याम गिक तसी चिबा हिन् ना भिबा ताम चुग् यामसेन य् हाङसे था याङ्ला।</t>
        </r>
      </text>
    </comment>
    <comment ref="E479" authorId="0">
      <text>
        <r>
          <rPr>
            <sz val="8"/>
            <color indexed="81"/>
            <rFont val="Tahoma"/>
            <family val="2"/>
          </rPr>
          <t>जुन म् हिसे 'ङा परमेश् वरदेन छ् याम गिक तसी चिमुला' भिसी भिमुला थे म् हिसेनोन येशू ख्रीष् ट थेह्रङ् लसी भ्रतोःबा ह्रङ्नोन भ्रतोःला।</t>
        </r>
      </text>
    </comment>
    <comment ref="E480" authorId="0">
      <text>
        <r>
          <rPr>
            <sz val="8"/>
            <color indexed="81"/>
            <rFont val="Tahoma"/>
            <family val="2"/>
          </rPr>
          <t>"ज् यना लबा म् हिगदे, ङाइ एनीगदेदा चु ताम छार ताम भ्रिबान आहिन, तर ङाच् छाहेन् सेन एनीगदेदेन छ् याम मुबा ङाच् छाहेन् सेन मुबा पुरानो कुल् बा हिन् ना। एनीगदेसे थेःबा ताम चा पुरानो कुल् बा हिन् ना।</t>
        </r>
      </text>
    </comment>
    <comment ref="E481" authorId="0">
      <text>
        <r>
          <rPr>
            <sz val="8"/>
            <color indexed="81"/>
            <rFont val="Tahoma"/>
            <family val="2"/>
          </rPr>
          <t>तसैनोन ङाइ एनीगदेदा चुह्रङ् लसी भ्रिबारी छ् याइबा चा छार ताम गिक हिन् ना। चु ताम ख्रीष् टसेन ह्राङनीदा थान् बादेन एनीगदेला लागिरीनोन सत् य हिन् ना। तिग् दा भिसम धोपधोप निबान मुला, ओच् छे सत् य य य य् हाल चा ङाच् छाहेन् सेन य् हाल य् हाल तसी जिन् बा मुला।</t>
        </r>
      </text>
    </comment>
    <comment ref="E482" authorId="0">
      <text>
        <r>
          <rPr>
            <sz val="8"/>
            <color indexed="81"/>
            <rFont val="Tahoma"/>
            <family val="2"/>
          </rPr>
          <t>तर जुन म् हिसे य् हालरी भ्रबा ताम पाङ्सी ह्राङला ज् योज् यो आलेदा हेला लला, थे म् हि दान् देधोना धोपधोपरी भ्रला।</t>
        </r>
      </text>
    </comment>
    <comment ref="E483" authorId="0">
      <text>
        <r>
          <rPr>
            <sz val="8"/>
            <color indexed="81"/>
            <rFont val="Tahoma"/>
            <family val="2"/>
          </rPr>
          <t>थेतबासेलमा परमेश् वर आबासे य् हाङदा गाते माया लबा मुला, थेतबासेलमा य् हाङ परमेश् वरला झा दोबारी खम् बा मुला, ओच् छे य् हाङ परमेश् वरला सन् तान हिन् ना। तसैनोन जम् बुलिङला म् हिगदेसे य् हाङदा ङोसेबा आरे, तिग् दा भिसम जम् बुलिङला म् हिगदेसे परमेश् वरदा ङोसेबा आरे।</t>
        </r>
      </text>
    </comment>
    <comment ref="E484" authorId="0">
      <text>
        <r>
          <rPr>
            <sz val="8"/>
            <color indexed="81"/>
            <rFont val="Tahoma"/>
            <family val="2"/>
          </rPr>
          <t>परमेश् वरसे कुल् बा ताम आङ् यान् बागदेदेन शैतानला कोलागदे खाह्रङ्बा हिन् ना भिबा चा चुह्रङ् लसी उन् बा हिन् ना। जुन म् हिसे परमेश् वरसे कुल् बा ताम आङ् यान् ना थे परमेश् वरला म् हि आहिन ओच् छे जुन म् हिसे ह्राङला ज् योज् यो आलेगदेदा माया आल थेनोन परमेश् वरला म् हि आहिन।</t>
        </r>
      </text>
    </comment>
    <comment ref="E485" authorId="0">
      <text>
        <r>
          <rPr>
            <sz val="8"/>
            <color indexed="81"/>
            <rFont val="Tahoma"/>
            <family val="2"/>
          </rPr>
          <t>ङाच् छाहेन् सेन एनीगदेसे ङाच् छाहेन् सेन थेःबा ताम चा चुनोन हिन् ना, य् हाङसे गिकसेम गिकदा माया लउ।</t>
        </r>
      </text>
    </comment>
    <comment ref="E486" authorId="0">
      <text>
        <r>
          <rPr>
            <sz val="8"/>
            <color indexed="81"/>
            <rFont val="Tahoma"/>
            <family val="2"/>
          </rPr>
          <t>चुह्रङ् लसीन काइन ह्रङ् बा आहिन, थेसे ह्राङला ज् योज् यो आलेदा साइसी नइबा गे लमुबा। ओच् छे थेसे तिग् दा ह्राङला ज् योज् यो आलेदा साइजी? तिग् दा भिसम थेसेनोन नइबा गे लमुबा, तर आलेसे चा ठीक गे लबा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हाङसे ह्राङला ज् योज् यो आले नाना आङागदेदा माया लबासे लमा य् हाङ सिबा ग् यामसे सोसी जुकजुकधोनाला जुनीरी निबा ताम य् हाङ जम् मादान था मुला। जुन म् हिसे ज् योज् यो आलेदा माया आल थे म् हि चा सिबा ग् लारीन चिला।</t>
        </r>
      </text>
    </comment>
    <comment ref="E489" authorId="0">
      <text>
        <r>
          <rPr>
            <sz val="8"/>
            <color indexed="81"/>
            <rFont val="Tahoma"/>
            <family val="2"/>
          </rPr>
          <t>"जुन म् हिसे ह्राङला ज् योज् यो आलेदा हेला लला, थे म् हि साइबा म् हि हिन् ना। तर म् हि साइबा म् हिसे खाइमै जुकजुकधोनाला जुनी आयाङ् भिबा ताम एनीगदेदा थानोन मुला।</t>
        </r>
      </text>
    </comment>
    <comment ref="E490" authorId="0">
      <text>
        <r>
          <rPr>
            <sz val="8"/>
            <color indexed="81"/>
            <rFont val="Tahoma"/>
            <family val="2"/>
          </rPr>
          <t>ख्रीष् टसे य् हाङला लागिरी ह्राङला ज् यान पिन् जी भिबासे लमा य् हाङसे माया था याङ्बा हिन् ना। थेह्रङ् लसीन य् हाङला ज् योज् यो आलेगदेला लागिरी य् हाङसेनोन ज् यान पिन् तोःबा मुला।</t>
        </r>
      </text>
    </comment>
    <comment ref="E491" authorId="0">
      <text>
        <r>
          <rPr>
            <sz val="8"/>
            <color indexed="81"/>
            <rFont val="Tahoma"/>
            <family val="2"/>
          </rPr>
          <t>जुन म् हिदेन छ् याम चु जम् बुलिङला धन सम् पत्ति मुसैनोन थेसे खालैला ज् योज् यो आलेदा तोःबा म्राङ्सी थेदा ह्राङला सेमरी दया आलनी भिसम थे म् हिला सेम न् हङ री परमेश् वरदा माया लबा खाह्रङ् लसी तला?</t>
        </r>
      </text>
    </comment>
    <comment ref="E492" authorId="0">
      <text>
        <r>
          <rPr>
            <sz val="8"/>
            <color indexed="81"/>
            <rFont val="Tahoma"/>
            <family val="2"/>
          </rPr>
          <t>ङाला कोलागदे, य् हाङसे तामदेन तामसे जे माया थालउ, तर सत् य तामदेन गेग् यामसेन माया लउ।</t>
        </r>
      </text>
    </comment>
    <comment ref="E493" authorId="0">
      <text>
        <r>
          <rPr>
            <sz val="8"/>
            <color indexed="81"/>
            <rFont val="Tahoma"/>
            <family val="2"/>
          </rPr>
          <t>चुह्रङ् लसी य् हाङ सत् यला म् हि हिन् ना भिबा ताम य् हाङसे था याङ्ला, ओच् छे परमेश् वरला ङाच् छापट्टि य् हाङला सेमहेन् से ढुक् क तसी चिला।</t>
        </r>
      </text>
    </comment>
    <comment ref="E494" authorId="0">
      <text>
        <r>
          <rPr>
            <sz val="8"/>
            <color indexed="81"/>
            <rFont val="Tahoma"/>
            <family val="2"/>
          </rPr>
          <t>येशूसे चुह्रङ् भिसी सुङ्जी, ङनी दान् दे परमेश् वरला सन् तान हिन् ना, तर य् हाङ खाह्रङ् लसी भ्रला भिबा ताम अझ उन् बा आरे। तर ङाला सेम च् याबागदे, येशू फेप् खमा ङनीएनोन थे ह्रङ् बान तला, तिग् दा भिसम थे ह्रङ् बान हिन् ना, थेतबासेलमा य् हाङसे थेदा म्राङ्ला।</t>
        </r>
      </text>
    </comment>
    <comment ref="E495" authorId="0">
      <text>
        <r>
          <rPr>
            <sz val="8"/>
            <color indexed="81"/>
            <rFont val="Tahoma"/>
            <family val="2"/>
          </rPr>
          <t>तिग् दा भिसम खालैला सेमसे य् हाङदा दोष उन् जी भिसम परमेश् वर य् हाङला सेम भन् दा घ्रेन मुला, ओच् छे परमेश् वरसे जम् मान ताम था मुला।</t>
        </r>
      </text>
    </comment>
    <comment ref="E496" authorId="0">
      <text>
        <r>
          <rPr>
            <sz val="8"/>
            <color indexed="81"/>
            <rFont val="Tahoma"/>
            <family val="2"/>
          </rPr>
          <t>"ज् यना लबा म् हिगदे, तिग् दा भिसम परमेश् वरसे य् हाङला सेमसे य् हाङदा दोष आलमुला भिसम य् हाङसे परमेश् वरदेन छ् याम ढुक् क तसी चिला।</t>
        </r>
      </text>
    </comment>
    <comment ref="E497" authorId="0">
      <text>
        <r>
          <rPr>
            <sz val="8"/>
            <color indexed="81"/>
            <rFont val="Tahoma"/>
            <family val="2"/>
          </rPr>
          <t>ओच् छे य् हाङसे थेग् याम जुन स् हे ह्रीसै याङ्ला थेनोन य् हाङसे याङ्ला, तिग् दा भिसम य् हाङसे थेला कुल् बा ताम ङ् यान् बादेन थेला ङाच् छापट्टि ज् यबा गे लबा मुला।</t>
        </r>
      </text>
    </comment>
    <comment ref="E498" authorId="0">
      <text>
        <r>
          <rPr>
            <sz val="8"/>
            <color indexed="81"/>
            <rFont val="Tahoma"/>
            <family val="2"/>
          </rPr>
          <t>परमेश् वरसे कुल् बा अन् छार य् हाङसे थेला झा येशू ख्रीष् टदा विश् वास लसी ह्राङ ह्राङ न् हङ री गिकसेम गिकदा माया लउ भिसी परमेश् वरसे कुल् बा ताम चुनोन हिन् ना।</t>
        </r>
      </text>
    </comment>
    <comment ref="E499" authorId="0">
      <text>
        <r>
          <rPr>
            <sz val="8"/>
            <color indexed="81"/>
            <rFont val="Tahoma"/>
            <family val="2"/>
          </rPr>
          <t>तर जुन म् हिसे परमेश् वरसे कुल् बा ताम ङ् यान् ना थे म् हि परमेश् वरदेन छ् याम गिक तसी चिला, ओच् छे परमेश् वर थेदेन छ् याम परमेश् वरदेन छ् याम गिक तला। परमेश् वरसे य् हाङदा पिन् बा ह्राङला आत् माग् यामसेन य् हाङदेन छ् याम गिक तसी जिन् बा मुला भिबा ताम य् हाङसे था याङ् मुला।</t>
        </r>
      </text>
    </comment>
    <comment ref="E500" authorId="0">
      <text>
        <r>
          <rPr>
            <sz val="8"/>
            <color indexed="81"/>
            <rFont val="Tahoma"/>
            <family val="2"/>
          </rPr>
          <t>चुह्रङ् लसी येशूदेन छ् याम ढिक् सी चिबा म् हिगदे ह्राङसे ह्राङदान चोखो स् होबा ह्रङ्नोन थेसे ह्राङदान चोखो स् होला।</t>
        </r>
      </text>
    </comment>
    <comment ref="E501" authorId="0">
      <text>
        <r>
          <rPr>
            <sz val="8"/>
            <color indexed="81"/>
            <rFont val="Tahoma"/>
            <family val="2"/>
          </rPr>
          <t>तिग् दा भिसम जुन म् हिसे पाप लला, थेसे परमेश् वरसे मोशादा पिन् बा ठिम अन् छारनोन पाप लला। ओच् छे पाप चा परमेश् वरसे मोशादा पिन् बा ठिम अन् छारनोन पाप लला।</t>
        </r>
      </text>
    </comment>
    <comment ref="E502" authorId="0">
      <text>
        <r>
          <rPr>
            <sz val="8"/>
            <color indexed="81"/>
            <rFont val="Tahoma"/>
            <family val="2"/>
          </rPr>
          <t>थेतबासेलमा थार्बा पिन् बा ख्रीष् ट ह्राङनीला पापला दोष मेटब लबाला लागिरी फेप् खजी भिबा ताम एनीगदेदा थानोन मुला। ओच् छे थेदेन छ् याम पाप तिगै आरे।</t>
        </r>
      </text>
    </comment>
    <comment ref="E503" authorId="0">
      <text>
        <r>
          <rPr>
            <sz val="8"/>
            <color indexed="81"/>
            <rFont val="Tahoma"/>
            <family val="2"/>
          </rPr>
          <t>जुन म् हि थेदेन छ् याम गिक तसी चिला थेसे पाप आल, तर पाप गे लबा म् हिसे परमेश् वरदा खाइमै म्राङ्बा आरे ओच् छे परमेश् वरदा ङोसेबाएनोन आरे।</t>
        </r>
      </text>
    </comment>
    <comment ref="E504" authorId="0">
      <text>
        <r>
          <rPr>
            <sz val="8"/>
            <color indexed="81"/>
            <rFont val="Tahoma"/>
            <family val="2"/>
          </rPr>
          <t>"च् यागो कोलागदे, एनीगदेदा खालैसे झुक् याब थालउ। थेतबासेलमा ख्रीष् ट परमेश् वरसे म् हन् बा अन् छार भ्रबा म् हि हि हिन् ना, थेसेनोन परमेश् वरसे म् हन् बा अन् छार भ्रबा म् हि हिन् ना।</t>
        </r>
      </text>
    </comment>
    <comment ref="E505" authorId="0">
      <text>
        <r>
          <rPr>
            <sz val="8"/>
            <color indexed="81"/>
            <rFont val="Tahoma"/>
            <family val="2"/>
          </rPr>
          <t>जुन म् हिसे पाप लसी भ्रला, थे म् हि चा शैतानलान हिन् ना, तिग् दा भिसम शैतानसे ङाच् छाहेन् सेन पाप लमुला। शैतानला गे नाश लबाला लागिरीन परमेश् वरला झा खबा हिन् ना।</t>
        </r>
      </text>
    </comment>
    <comment ref="E506" authorId="0">
      <text>
        <r>
          <rPr>
            <sz val="8"/>
            <color indexed="81"/>
            <rFont val="Tahoma"/>
            <family val="2"/>
          </rPr>
          <t>परमेश् वरग् याम न् हबा जुन म् हि पाप आल थेसे पाप आल, तिग् दा भिसम थेदेन छ् याम परमेश् वरला आत् मा मुला। थेतबासेलमा थेसे पाप आल, तिग् दा भिसम थे परमेश् वरग् याम न् हबा हिन् ना।</t>
        </r>
      </text>
    </comment>
    <comment ref="E507" authorId="0">
      <text>
        <r>
          <rPr>
            <sz val="8"/>
            <color indexed="81"/>
            <rFont val="Tahoma"/>
            <family val="2"/>
          </rPr>
          <t>"ज् यबा म् हिगदे, एनीगदेसे ङाला जम् मान आत् मादा विश् वास थालउ, तर थेनीगदेला आत् मा परमेश् वरग् याम हिन् ना कि आहिन भिसी च् याबारी था याङ् गो। तिग् दा भिसम ल् हानान फट्टा अगमवक्तागदे जम् बुलिङरी थोन् सी भ्रबा मुला।</t>
        </r>
      </text>
    </comment>
    <comment ref="E508" authorId="0">
      <text>
        <r>
          <rPr>
            <sz val="8"/>
            <color indexed="81"/>
            <rFont val="Tahoma"/>
            <family val="2"/>
          </rPr>
          <t>परमेश् वरसे य् हाङसे परमेश् वरदा माया लबा आहिन, तर परमेश् वरसे य् हाङदा माया लसी ह्राङला झादा पुइखसी य् हाङला पापला पापला दोष मेटब लबारी पुइखबा हिन् ना। थेतबासेलमा माया चा चुनोन हिन् ना।</t>
        </r>
      </text>
    </comment>
    <comment ref="E509" authorId="0">
      <text>
        <r>
          <rPr>
            <sz val="8"/>
            <color indexed="81"/>
            <rFont val="Tahoma"/>
            <family val="2"/>
          </rPr>
          <t>"ज् यना लबा म् हिगदे,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मुला ओच् छे थेला माया य् हाङदेन छ् याम पूरान मुला।</t>
        </r>
      </text>
    </comment>
    <comment ref="E511" authorId="0">
      <text>
        <r>
          <rPr>
            <sz val="8"/>
            <color indexed="81"/>
            <rFont val="Tahoma"/>
            <family val="2"/>
          </rPr>
          <t>परमेश् वरसे ह्राङला आत् मा ङन् दा पिन् बा मुला। थेतबासेलमा य् हाङ परमेश् वरदेन छ् याम गिक तसी चिबा मुला ओच् छे परमेश् वरएनोन य् हाङदेन छ् याम गिक तसी चिबा मुला भिबा ताम य् हाङसे था याङ्ला।</t>
        </r>
      </text>
    </comment>
    <comment ref="E512" authorId="0">
      <text>
        <r>
          <rPr>
            <sz val="8"/>
            <color indexed="81"/>
            <rFont val="Tahoma"/>
            <family val="2"/>
          </rPr>
          <t>थेह्रङ् लसीन ङन् सेनोन म्राङ्बा मुला, परमेश् वरसे ह्राङला झादा जम् बुलिङला जम् मान म् हिगदेदा थार्बा पिन् बाला लागिरी पुइखबा हिन् ना। चु ताम ङन् से म्राङ्बा मुला ओच् छे थेला बारेरी पाङ्बा मुला।</t>
        </r>
      </text>
    </comment>
    <comment ref="E513" authorId="0">
      <text>
        <r>
          <rPr>
            <sz val="8"/>
            <color indexed="81"/>
            <rFont val="Tahoma"/>
            <family val="2"/>
          </rPr>
          <t>जुन म् हिसे येशू परमेश् वरला झा हिन् ना भिसी विश् वास लला, थे म् हिदेन छ् याम परमेश् वर धन् छ् याला, ओच् छे थे म् हि परमेश् वरदेन छ् याम तला।</t>
        </r>
      </text>
    </comment>
    <comment ref="E514" authorId="0">
      <text>
        <r>
          <rPr>
            <sz val="8"/>
            <color indexed="81"/>
            <rFont val="Tahoma"/>
            <family val="2"/>
          </rPr>
          <t>परमेश् वरसे य् हाङदा लबा माया य् हाङदा उन् बा ह्रङ् लसी ङन् से था याङ्सी विश् वास लबा मुला। परमेश् वर चा माया हिन् ना, थेह्रङ् लसीन जुन म् हि मायासे चिमुला थे परमेश् वरदेन छ् याम चिला, ओच् छे परमेश् वर थेदेन छ् याम तला।</t>
        </r>
      </text>
    </comment>
    <comment ref="E515" authorId="0">
      <text>
        <r>
          <rPr>
            <sz val="8"/>
            <color indexed="81"/>
            <rFont val="Tahoma"/>
            <family val="2"/>
          </rPr>
          <t>चुह्रङ् लसी माया य् हाङ न् हङरी य् हाङदेन छ् याम पूरा तजी, ओच् छे परमेश् वरसे निसाफ लबा धिनकुनु य् हाङसे विश् वास लबा आँट याङ्ला। तिग् दा भिसम परमेश् वर सजाय पिन् बा धुइरी य् हाङ जम् बुलिङरी थे ह्रङ् बान मुला।</t>
        </r>
      </text>
    </comment>
    <comment ref="E516" authorId="0">
      <text>
        <r>
          <rPr>
            <sz val="8"/>
            <color indexed="81"/>
            <rFont val="Tahoma"/>
            <family val="2"/>
          </rPr>
          <t>थेह्रङ् लसीन माया लबा ग् लारी लोङ् बा तिगै आरे। तर पूरान मायासे लोङ् बा तामग् याम ताङ् बा ताङ् बा ख् लाला। तिग् दा भिसम लोङ् बासे लमा सजाय याङ्ला। ओच् छे लोङ् बा म् हिदा चा माया लबा ग् यामरी खाइमै पूरा आत।</t>
        </r>
      </text>
    </comment>
    <comment ref="E517" authorId="0">
      <text>
        <r>
          <rPr>
            <sz val="8"/>
            <color indexed="81"/>
            <rFont val="Tahoma"/>
            <family val="2"/>
          </rPr>
          <t>य् हाङसे माया लमुला, तिग् दा भिसम परमेश् वरसे ङाच् छा य् हाङदा माया लजी।</t>
        </r>
      </text>
    </comment>
    <comment ref="E518" authorId="0">
      <text>
        <r>
          <rPr>
            <sz val="8"/>
            <color indexed="81"/>
            <rFont val="Tahoma"/>
            <family val="2"/>
          </rPr>
          <t>परमेश् वरला आत् मा खाह्रङ् लसी एनीगदेसे परमेश् वरला आत् मादा ङोसेखम् ला। जुन जुन आत् मासे "येशू ख्रीष् ट ल् हुइरी फेप् खजी भिसी पाङ्ला, थे जम् मान आत् मा परमेश् वरला हिन् ना" भिसी पाङ्ला।</t>
        </r>
      </text>
    </comment>
    <comment ref="E519" authorId="0">
      <text>
        <r>
          <rPr>
            <sz val="8"/>
            <color indexed="81"/>
            <rFont val="Tahoma"/>
            <family val="2"/>
          </rPr>
          <t>"चुदे खालै म् हिसे 'ङाइ परमेश् वरदा माया लला' भिसी भिजी, तर ह्राङला ज् योज् यो आलेदा हेला लजी भिसम थे म् हि लुसीला ताम पाङ्बा हिन् ना। तिग् दा भिसम थेसे म्राङ्बा ह्राङला ज् योज् यो आलेदा माया आलनी भिसम थेसे म्राङ्बा परमेश् वरदा माया लबारी आखम।</t>
        </r>
      </text>
    </comment>
    <comment ref="E520" authorId="0">
      <text>
        <r>
          <rPr>
            <sz val="8"/>
            <color indexed="81"/>
            <rFont val="Tahoma"/>
            <family val="2"/>
          </rPr>
          <t>परमेश् वरसे कुल् बा अन् छार य् हाङदेन छ् याम चु ताम मुला, जुन म् हिसे परमेश् वरदा माया लला थेसे ह्राङला आलेगदेदाएनोन माया लउ।</t>
        </r>
      </text>
    </comment>
    <comment ref="E521" authorId="0">
      <text>
        <r>
          <rPr>
            <sz val="8"/>
            <color indexed="81"/>
            <rFont val="Tahoma"/>
            <family val="2"/>
          </rPr>
          <t>तर जुन जुन जुन म् हिसे येशू ख्रीष् टला आत् मादा विश् वास आल, थे म् हि चा परमेश् वरला आत् मा आहिन। थेनोन आत् मा चा थार्बा पिन् बा ख्रीष् टला बिरोधरीला आत् मा हिन् ना। चु ताम एनीगदेसे जम् बुलिङरी फेप् खबान मुला भिसी थेःबा मुला, ओच् छे चु ताम मी जम् बुलिङरी मुबा भन् दा ङाच् छाहेन् सेन मुला।</t>
        </r>
      </text>
    </comment>
    <comment ref="E522" authorId="0">
      <text>
        <r>
          <rPr>
            <sz val="8"/>
            <color indexed="81"/>
            <rFont val="Tahoma"/>
            <family val="2"/>
          </rPr>
          <t>ङाला कोलागदे, एनीगदे परमेश् वरलान हिन् ना, ओच् छे एनीगदेसे थे आत् मागदेदा ढासी जिन् बा मुला। तिग् दा भिसम एनीगदेदेन छ् याम मुबा परमेश् वरला आत् मा जम् बुलिङरी मुबा म् हि भन् दा घ्रेन हिन् ना।</t>
        </r>
      </text>
    </comment>
    <comment ref="E523" authorId="0">
      <text>
        <r>
          <rPr>
            <sz val="8"/>
            <color indexed="81"/>
            <rFont val="Tahoma"/>
            <family val="2"/>
          </rPr>
          <t>थेनीगदेला आत् मागदे चा जम् बुलिङला हिन् ना। थेतबासेलमा थेनीगदेसे जुन ताम पाङ्ला थेनोन ताम जम् बुलिङला हिन् ना, ओच् छे जम् बुलिङला म् हिगदेसे थेनीगदेला ताम ङ् यान् ना।</t>
        </r>
      </text>
    </comment>
    <comment ref="E524" authorId="0">
      <text>
        <r>
          <rPr>
            <sz val="8"/>
            <color indexed="81"/>
            <rFont val="Tahoma"/>
            <family val="2"/>
          </rPr>
          <t>य् हाङ परमेश् वरला म् हि हिन् ना, थेतबासेलमा जुन म् हिसे परमेश् वरदा ङोसेला थेसे य् हाङला ताम ङ् यान् मुला। तर परमेश् वरला म् हि आहिन थेसे य् हाङला ताम आङ् यान् मुला। सत् यला आत् मादेन लुसीला आत् मा खाह्रङ्बा हिन् ना भिसी य् हाङसे था याङ् खम् ला।</t>
        </r>
      </text>
    </comment>
    <comment ref="E525" authorId="0">
      <text>
        <r>
          <rPr>
            <sz val="8"/>
            <color indexed="81"/>
            <rFont val="Tahoma"/>
            <family val="2"/>
          </rPr>
          <t>"ज् यना लबागदे, य् हाङसे ह्राङ ह्राङ न् हङ री गिकसेम गिकदा माया लउ, तिग् दा भिसम माया परमेश् वरग् याम तमुला। माया लबागदे जम् मान परमेश् वरलान सन् तान हिन् ना, ओच् छे थेसे परमेश् वरदा ङोसेमुला।</t>
        </r>
      </text>
    </comment>
    <comment ref="E526" authorId="0">
      <text>
        <r>
          <rPr>
            <sz val="8"/>
            <color indexed="81"/>
            <rFont val="Tahoma"/>
            <family val="2"/>
          </rPr>
          <t>तर माया आलबा म् हिगदेसे परमेश् वरदा ङोसेबा आरे। तिग् दा भिसम परमेश् वर चा माया हिन् ना।</t>
        </r>
      </text>
    </comment>
    <comment ref="E527" authorId="0">
      <text>
        <r>
          <rPr>
            <sz val="8"/>
            <color indexed="81"/>
            <rFont val="Tahoma"/>
            <family val="2"/>
          </rPr>
          <t>परमेश् वरसे य् हाङदा माया लबा ताम य् हाङदा चुह्रङ् लसी उन् बा हिन् ना, तिग् दा भिसम परमेश् वरसे ह्राङला गिक जेन झादा चु जम् बुलिङरी पुइखजी, थेग् याम य् हाङ सोबारी खम् गै।</t>
        </r>
      </text>
    </comment>
    <comment ref="E528" authorId="0">
      <text>
        <r>
          <rPr>
            <sz val="8"/>
            <color indexed="81"/>
            <rFont val="Tahoma"/>
            <family val="2"/>
          </rPr>
          <t>येशू थार्बा पिन् बा ख्रीष् ट हिन् ना भिसी विश् वास लबा म् हि परमेश् वरग् याम न् हबा हिन् ना। ओच् छे जुन म् हिसे परमेश् वर आबादा माया लला थेसे परमेश् वरसे न् हबा म् हिगदेदाएनोन माया लला।</t>
        </r>
      </text>
    </comment>
    <comment ref="E529" authorId="0">
      <text>
        <r>
          <rPr>
            <sz val="8"/>
            <color indexed="81"/>
            <rFont val="Tahoma"/>
            <family val="2"/>
          </rPr>
          <t>परमेश् वरला झादा विश् वास लबा म् हिला सेमरी परमेश् वरसे पुइखबा म् हिला बारेरी पाङ्बा ताम मुला। तर परमेश् वरदा विश् वास आलबा म् हिसे परमेश् वरदा लुसीला ताम पाङ्बा म् हि स् होबा मुला। तिग् दा भिसम परमेश् वरसे ह्राङला झाला बारेरी पाङ्बा ताम थेसे विश् वास आलनी।</t>
        </r>
      </text>
    </comment>
    <comment ref="E530" authorId="0">
      <text>
        <r>
          <rPr>
            <sz val="8"/>
            <color indexed="81"/>
            <rFont val="Tahoma"/>
            <family val="2"/>
          </rPr>
          <t>परमेश् वरसे य् हाङदा जुकजुकधोनाला जुनी पिन् बा मुला, ओच् छे चु जुनी परमेश् वरला झासेन पिन् बा मुला।</t>
        </r>
      </text>
    </comment>
    <comment ref="E531" authorId="0">
      <text>
        <r>
          <rPr>
            <sz val="8"/>
            <color indexed="81"/>
            <rFont val="Tahoma"/>
            <family val="2"/>
          </rPr>
          <t>जुन म् हिदेन छ् याम परमेश् वरला झा मुला थेदेन छ् याम जुकजुकधोनाला जुनी मुला, तर परमेश् वरला झा आरेबा म् हिदेन छ् याम जुकजुकधोनाला जुनी आत।</t>
        </r>
      </text>
    </comment>
    <comment ref="E532" authorId="0">
      <text>
        <r>
          <rPr>
            <sz val="8"/>
            <color indexed="81"/>
            <rFont val="Tahoma"/>
            <family val="2"/>
          </rPr>
          <t>परमेश् वरला झादा विश् वास लबागदे एनीगदेसे जुकजुकधोनाला जुनी याङ्बा हिन् ना भिसी था याङ् गै भिसीन ङाइ एनीगदेदा चु ताम भ्रिसी भ्रिबा हिन् ना।</t>
        </r>
      </text>
    </comment>
    <comment ref="E533" authorId="0">
      <text>
        <r>
          <rPr>
            <sz val="8"/>
            <color indexed="81"/>
            <rFont val="Tahoma"/>
            <family val="2"/>
          </rPr>
          <t>ओच् छे परमेश् वरसे म् हन् बा अन् छार य् हाङसे थेदेन छ् याम जुन स् हे ह्रीजी भिसम थेसे य् हाङला ताम ङ् यान् मुला। थेला ङन् से विश् वास लबा ताम चुनोन हिन् ना।</t>
        </r>
      </text>
    </comment>
    <comment ref="E534" authorId="0">
      <text>
        <r>
          <rPr>
            <sz val="8"/>
            <color indexed="81"/>
            <rFont val="Tahoma"/>
            <family val="2"/>
          </rPr>
          <t>ओच् छे परमेश् वरदेन छ् याम जुन ताम ह्रीसैनोन थेसे ङन् ना ताम ङ् यान् मुला भिबा ताम य् हाङदा था मुला भिसम थेदेन छ् याम ह्रीबा स् हे य् हाङदेन छ् याम मुला भिबा ताम य् हाङदाएनोन था मुला।</t>
        </r>
      </text>
    </comment>
    <comment ref="E535" authorId="0">
      <text>
        <r>
          <rPr>
            <sz val="8"/>
            <color indexed="81"/>
            <rFont val="Tahoma"/>
            <family val="2"/>
          </rPr>
          <t>चुदे खालैसे ह्राङला ज् योज् यो आलेसे साइबारी आखम् बा पाप लबा म्राङ्जी भिसम थेसे पाप लतोःला। जमाहेन् से साइबारी आखम् बा पाप लबा म् हिदा परमेश् वरसे माफ पिन् ना। चु पाप चा साइबारी आखम् बा पाप हिन् ना, थेला लागिरी ह्राङसे प्रार्थना लउ भिसी ङाइ पाङ्बा आरे।</t>
        </r>
      </text>
    </comment>
    <comment ref="E536" authorId="0">
      <text>
        <r>
          <rPr>
            <sz val="8"/>
            <color indexed="81"/>
            <rFont val="Tahoma"/>
            <family val="2"/>
          </rPr>
          <t>थेतबासेलमा जम् मान आज् यबा गे पाप हिन् ना, तर सिबाला लागिरी पापनोन मुला।</t>
        </r>
      </text>
    </comment>
    <comment ref="E537" authorId="0">
      <text>
        <r>
          <rPr>
            <sz val="8"/>
            <color indexed="81"/>
            <rFont val="Tahoma"/>
            <family val="2"/>
          </rPr>
          <t>परमेश् वरग् याम न् हबा जम् मान कोलागदेसे पाप आलमुला भिसी य् हाङ जम् मादान था मुला। तर परमेश् वरग् याम न् हबा जम् मान कोलागदेदा परमेश् वरसे जोगब लसी थान् ना, ओच् छे शैतानसे थेदा तिगै लआपुङ्।</t>
        </r>
      </text>
    </comment>
    <comment ref="E538" authorId="0">
      <text>
        <r>
          <rPr>
            <sz val="8"/>
            <color indexed="81"/>
            <rFont val="Tahoma"/>
            <family val="2"/>
          </rPr>
          <t>य् हाङ परमेश् वरला म् हि हिन् ना भिबा ताम य् हाङदा था मुला, तर जम् बुलिङला जम् मान म् हिगदे चा शैतानला कुल् बा अन् छार मुला भिबा ताम य् हाङदा था मुला।</t>
        </r>
      </text>
    </comment>
    <comment ref="E539" authorId="0">
      <text>
        <r>
          <rPr>
            <sz val="8"/>
            <color indexed="81"/>
            <rFont val="Tahoma"/>
            <family val="2"/>
          </rPr>
          <t>परमेश् वरदा माया लबादेन थेसे कुल् बा ताम ङ् यान् बा म्राङ्बासे लमा य् हाङसे परमेश् वरला कोलागदेदा माया लमुला भिबा ताम य् हाङसे था याङ्ला।</t>
        </r>
      </text>
    </comment>
    <comment ref="E540" authorId="0">
      <text>
        <r>
          <rPr>
            <sz val="8"/>
            <color indexed="81"/>
            <rFont val="Tahoma"/>
            <family val="2"/>
          </rPr>
          <t>तर य् हाङदा था मुला, परमेश् वरला झा खसी य् हाङदा घोबा ज्ञान बुद्धि पिन् बा मुला। थेतबासेलमा य् हाङसे थे सत् य परमेश् वरदा ङोसेखम् ला। थेह्रङ् लसीन य् हाङ थेदेन थेला झा येशू ख्रीष् टदेन छ् याम गिक तसी चिबा मुला। थेनोन सत् य परमेश् वरदेन जुकजुकधोनाला जुनी हिन् ना।</t>
        </r>
      </text>
    </comment>
    <comment ref="E541" authorId="0">
      <text>
        <r>
          <rPr>
            <sz val="8"/>
            <color indexed="81"/>
            <rFont val="Tahoma"/>
            <family val="2"/>
          </rPr>
          <t>थेतबासेलमा ङाला कोलागदे, एनीगदेसे मूर्तिगदेदेन छ्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543" authorId="0">
      <text>
        <r>
          <rPr>
            <sz val="8"/>
            <color indexed="81"/>
            <rFont val="Tahoma"/>
            <family val="2"/>
          </rPr>
          <t>तिग् दा भिसम परमेश् वरग् याम न् हबा जम् मान कोलागदेसे चु जम् बुलिङदा ढाबारी खम् ला। ओच् छे चु जम् बुलिङदा ढाबा शक्ति चा य् हाङला विश् वास हिन् ना।</t>
        </r>
      </text>
    </comment>
    <comment ref="E544" authorId="0">
      <text>
        <r>
          <rPr>
            <sz val="8"/>
            <color indexed="81"/>
            <rFont val="Tahoma"/>
            <family val="2"/>
          </rPr>
          <t>येशू परमेश् वरला झा हिन् ना भिसी विश् वास लबा बाहेक स् य् हान् दो खाल् से चु जम् बुलिङदा ढाबारी खम् ला?</t>
        </r>
      </text>
    </comment>
    <comment ref="E545" authorId="0">
      <text>
        <r>
          <rPr>
            <sz val="8"/>
            <color indexed="81"/>
            <rFont val="Tahoma"/>
            <family val="2"/>
          </rPr>
          <t>चुनोन येशू चा क् युइदेन काग् याम फेप् खबा हिन् ना। चुनोन येशू क् युइदेन काग् याम जे खबा आहिन, तर क् युइदेन काग् यामसेन खजी।</t>
        </r>
      </text>
    </comment>
    <comment ref="E546" authorId="0">
      <text>
        <r>
          <rPr>
            <sz val="8"/>
            <color indexed="81"/>
            <rFont val="Tahoma"/>
            <family val="2"/>
          </rPr>
          <t>तिग् दा भिसम चु ताम सत् य हिन् ना भिसी परमेश् वरसे सुङ्बा म् हि सोमसेन पाङ् मुला।</t>
        </r>
      </text>
    </comment>
    <comment ref="E547" authorId="0">
      <text>
        <r>
          <rPr>
            <sz val="8"/>
            <color indexed="81"/>
            <rFont val="Tahoma"/>
            <family val="2"/>
          </rPr>
          <t>परमेश् वरला आत् मा, क् युइदेन का ओच् छे काएनोन गिकनोन हिन् ना।</t>
        </r>
      </text>
    </comment>
    <comment ref="E548"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मुला।</t>
        </r>
      </text>
    </comment>
    <comment ref="E549" authorId="0">
      <text>
        <r>
          <rPr>
            <sz val="8"/>
            <color indexed="81"/>
            <rFont val="Tahoma"/>
            <family val="2"/>
          </rPr>
          <t>येशू ख्रीष् टला मुल चेला पत्रुसग् याम पोन् टस, गलातिया, कापाडोकिया, एशियारी ओच् छे बिथिनिया भिबा ग् लाला ससा बङबङ तसी चिबा अर्गु य् हुलला म् हिगदेदा चुह्रङ् भ्रिबा चिठी।</t>
        </r>
      </text>
    </comment>
    <comment ref="E550" authorId="0">
      <text>
        <r>
          <rPr>
            <sz val="8"/>
            <color indexed="81"/>
            <rFont val="Tahoma"/>
            <family val="2"/>
          </rPr>
          <t>चुनोन थार्बा याङ्बा गेला बारेरी अगमवक्तागदेसे एनीगदेसे याङ्बा दयामायाला बारेरी म् हाइसी भ्रमुबा।</t>
        </r>
      </text>
    </comment>
    <comment ref="E551" authorId="0">
      <text>
        <r>
          <rPr>
            <sz val="8"/>
            <color indexed="81"/>
            <rFont val="Tahoma"/>
            <family val="2"/>
          </rPr>
          <t>जमाहेन् से थेनीगदेसे दाहेन् से ख्रीष् टला आत् मासे थेनीगदेदा खाह्रङ् लसी खाह्रङ् लसी थार्बा पिन् बारी छ् याइबा मुबा, थे म् हिला आत् मासे थेनीगदेदा खाह्रङ् लसी घोना लबारी छ् याइबा मुबा। थे म् हिला आत् मासे येशू ख्रीष् टसे दुख नातोःबादेन थे भन् दा लिच् छा फेप् खबा स् वर्गला य् हालदेन शक्तिला बारेरी पाङ् बान मुबा।</t>
        </r>
      </text>
    </comment>
    <comment ref="E552" authorId="0">
      <text>
        <r>
          <rPr>
            <sz val="8"/>
            <color indexed="81"/>
            <rFont val="Tahoma"/>
            <family val="2"/>
          </rPr>
          <t>परमेश् वरसे थे अगमवक्तागदेदा चुह्रङ्बा ताम पाङ् पुङ् बा मुबा, थेनीगदेसे ह्राङला लागिरी जे चु गे लबारी आखम् मुबा आहिन, तर ह्राङनीला लागिरी हिन् ना। चु ताम स् वर्गग् याम पुइखबा परमेश् वरला आत् माग् याम ह्राङनीदा थार्बा पिन् बा समाचार थेःना लबागदेसे ह्राङनीदा पाङ्बा हिन् ना। स् वर्गग् याम पुइखबा परमेश् वरला दूतगदेसेनोन चु ताम पाङ्बा सेम लमुला।</t>
        </r>
      </text>
    </comment>
    <comment ref="E553" authorId="0">
      <text>
        <r>
          <rPr>
            <sz val="8"/>
            <color indexed="81"/>
            <rFont val="Tahoma"/>
            <family val="2"/>
          </rPr>
          <t>थेतबासेलमा एनीगदे ह्राङनी सेमहेन् सेन होशियार तसी ह्राङनीला सेम ढिक् सी परमेश् वरदा विश् वास लउ। ओच् छे येशू ख्रीष् ट फेप् खबा धुइरी एनीगदेदा पिन् ना भिबा दयामायाला बारेरी पूरा सेम लसी आश लउ।</t>
        </r>
      </text>
    </comment>
    <comment ref="E554" authorId="0">
      <text>
        <r>
          <rPr>
            <sz val="8"/>
            <color indexed="81"/>
            <rFont val="Tahoma"/>
            <family val="2"/>
          </rPr>
          <t>ओच् छे एनीगदे ह्राङनीसे सेमहेन् सेन परमेश् वरसे कुल् बा ताम ङ् यान् बा कोलागदे हिन् ना। थेतबासेलमा एनीगदेसे ह्राङनीला सेम आङ् यान् बा धुइरी लबा ह्रङ् बान नइबा गेगदे थालउ।</t>
        </r>
      </text>
    </comment>
    <comment ref="E555" authorId="0">
      <text>
        <r>
          <rPr>
            <sz val="8"/>
            <color indexed="81"/>
            <rFont val="Tahoma"/>
            <family val="2"/>
          </rPr>
          <t>थेतबासेलमा एनीगदेदा ङादा ङ् योइबा परमेश् वर आहिन, तिग् दा भिसम एनीगदे जम् मान गेरी परमेश् वरसे कुल् बा ह्रङ् बान चोखो तसी चिउ।</t>
        </r>
      </text>
    </comment>
    <comment ref="E556" authorId="0">
      <text>
        <r>
          <rPr>
            <sz val="8"/>
            <color indexed="81"/>
            <rFont val="Tahoma"/>
            <family val="2"/>
          </rPr>
          <t>तिग् दा भिसम बचनरी चुह्रङ् भिसी भ्रिबा मुला, "एनीगदे चोखो तसी चिउ, तिग् दा भिसम ङा चोखो मुला।</t>
        </r>
      </text>
    </comment>
    <comment ref="E557" authorId="0">
      <text>
        <r>
          <rPr>
            <sz val="8"/>
            <color indexed="81"/>
            <rFont val="Tahoma"/>
            <family val="2"/>
          </rPr>
          <t>ओच् छे एनीगदेसे खालैला ली आच् याना गे अन् छार निसाफ लबा परमेश् वरदा 'आबा' भिसी पाङ् मा, एनीगदेसे थेदा मान लसी भ्रउ।</t>
        </r>
      </text>
    </comment>
    <comment ref="E558" authorId="0">
      <text>
        <r>
          <rPr>
            <sz val="8"/>
            <color indexed="81"/>
            <rFont val="Tahoma"/>
            <family val="2"/>
          </rPr>
          <t>तिग् दा भिसम एनीगदेला जम् बुलिङरी भ्रबा म् हिगदेसे ह्राङनीदा लुसीला म् हन् बा मूर्ख तामग् याम लोप् सी भ्रबा म् हिगदे ह्रङ् बान म् हुइदेन म् हरदेन म् हरला टाङगासे एनीगदेदा जोगब लबारी आखम भिबा ताम एनीगदेदा थानोन मुला।</t>
        </r>
      </text>
    </comment>
    <comment ref="E559" authorId="0">
      <text>
        <r>
          <rPr>
            <sz val="8"/>
            <color indexed="81"/>
            <rFont val="Tahoma"/>
            <family val="2"/>
          </rPr>
          <t>तर एनीगदेदा परमेश् वरसे दोष आरेबादेन दोष आरेबा ग् ले येशू ख्रीष् टला घ्रेन काग् याम थार्बा पिन् बा मुला। थेला काग् याम एनीगदेसे थार्बा याङ्बा मुला।</t>
        </r>
      </text>
    </comment>
    <comment ref="E560" authorId="0">
      <text>
        <r>
          <rPr>
            <sz val="8"/>
            <color indexed="81"/>
            <rFont val="Tahoma"/>
            <family val="2"/>
          </rPr>
          <t>परमेश् वर आबा परमेश् वर आबासे ह्राङला आत् माग् याम ङाच् छान धम् सी ह्राङनीदा चोखो स् होबा ह्रङ् लसी ह्राङनीदा येशू ख्रीष् टला ताम ङ् यान् बादेन थेला कासे धोना लखम् बा ह्रङ् बान परमेश् वर आबा परमेश् वरसे ह्राङनीदा ल् हानान दयामायादेन शान् ति पिन् गै। एनीगदे जम् मादान परमेश् वरग् याम मोलम याङ् गै।</t>
        </r>
      </text>
    </comment>
    <comment ref="E561" authorId="0">
      <text>
        <r>
          <rPr>
            <sz val="8"/>
            <color indexed="81"/>
            <rFont val="Tahoma"/>
            <family val="2"/>
          </rPr>
          <t>जम् बुलिङ स् होबा भन् दा ङाच् छान येशूदा परमेश् वरसे जम् बुलिङ न् हबा भन् दा ङाच् छान धम् बा मुबा। तर चु जम् बुलिङ नाश तबा धुइरी चा ह्राङनीला लागिरी येशू फेप् खजी।</t>
        </r>
      </text>
    </comment>
    <comment ref="E562" authorId="0">
      <text>
        <r>
          <rPr>
            <sz val="8"/>
            <color indexed="81"/>
            <rFont val="Tahoma"/>
            <family val="2"/>
          </rPr>
          <t>थेग् याम ह्राङनीसे थेदा विश् वास लबा मुबा। थेतबासेलमा परमेश् वरसे थेदा सिबाग् याम सोना लजी ओच् छे परमेश् वरसे थेदा घ्रेन मान पिन् जी। थेतबासेलमा ह्राङनीसे विश् वास लबादेन परमेश् वरथोरी आश लबा चुनोन परमेश् वर हिन् ना।</t>
        </r>
      </text>
    </comment>
    <comment ref="E563" authorId="0">
      <text>
        <r>
          <rPr>
            <sz val="8"/>
            <color indexed="81"/>
            <rFont val="Tahoma"/>
            <family val="2"/>
          </rPr>
          <t>थेह्रङ् लसीन ह्राङनीसे ह्राङ ह्राङला ज् यान चोखो स् होसी सत् य ताम ङ् यान् बासे लमा ज् योज् यो आलेगदेदा सेमहेन् सेन माया लबारी खम् सी ह्राङनी ह्राङनीला सेम ज् यना लसी चोखो स् होबा मुला। थेतबासेलमा ह्राङनीसे सदन ह्राङ ह्राङ न् हङ री गिकसेम गिकदा सेमहेन् सेन माया लउ।</t>
        </r>
      </text>
    </comment>
    <comment ref="E564" authorId="0">
      <text>
        <r>
          <rPr>
            <sz val="8"/>
            <color indexed="81"/>
            <rFont val="Tahoma"/>
            <family val="2"/>
          </rPr>
          <t>ओच् छे ह्राङनी नाश तसी निबा ब् लुग् याम आहिन, तर सोबादेन सदन सोबा परमेश् वरला बचनग् याम दोःसी न् हबा हिन् ना।</t>
        </r>
      </text>
    </comment>
    <comment ref="E565" authorId="0">
      <text>
        <r>
          <rPr>
            <sz val="8"/>
            <color indexed="81"/>
            <rFont val="Tahoma"/>
            <family val="2"/>
          </rPr>
          <t>तिग् दा भिसम परमेश् वरला बचनरी चुह्रङ् भिसी भ्रिबा मुला, "जम् मान म् हिगदे पुख्री ह्रङ् बान हिन् ना, ओच् छे थेला जम् मान मान मान मान घ्रेन मान पुख्री ह्रङ् बान हिन् ना। थेतबासेलमा पुख्री सिला ओच् छे थे पुख्री सिला,</t>
        </r>
      </text>
    </comment>
    <comment ref="E566" authorId="0">
      <text>
        <r>
          <rPr>
            <sz val="8"/>
            <color indexed="81"/>
            <rFont val="Tahoma"/>
            <family val="2"/>
          </rPr>
          <t>तर परमेश् वरला बचन चा सदनना लागिरी चिला। चुनोन समाचार चा एनीगदेदा थार्बा पिन् बा समाचार हिन् ना।</t>
        </r>
      </text>
    </comment>
    <comment ref="E567" authorId="0">
      <text>
        <r>
          <rPr>
            <sz val="8"/>
            <color indexed="81"/>
            <rFont val="Tahoma"/>
            <family val="2"/>
          </rPr>
          <t>परमेश् वरला जयजयकार तगै, थेनोन परमेश् वरदेन य् हाङला प्रभु येशू ख्रीष् टला आबा परमेश् वरला जयजयकार तगै। परमेश् वरसे ह्राङला घ्रेन दयामायासे य् हाङदा छार न् हजी, ओच् छे येशू ख्रीष् ट सिबाग् याम सोबाग् याम य् हाङसे थेदेन छ् यामनोन परमेश् वरसे पिन् बा हक याङ्ला।</t>
        </r>
      </text>
    </comment>
    <comment ref="E568" authorId="0">
      <text>
        <r>
          <rPr>
            <sz val="8"/>
            <color indexed="81"/>
            <rFont val="Tahoma"/>
            <family val="2"/>
          </rPr>
          <t>तिग् दा भिसम थेनीगदे परमेश् वरसे पिन् बा मोलम थेनीगदेसे याङ्बारी आखम् बादेन छ् योइबारी आखम् बा म् हिगदे हिन् ना। थेनोन सम् पत्ति स् वर्गरी एनीगदेला लागिरी थान् सी थान् बा मुला।</t>
        </r>
      </text>
    </comment>
    <comment ref="E569" authorId="0">
      <text>
        <r>
          <rPr>
            <sz val="8"/>
            <color indexed="81"/>
            <rFont val="Tahoma"/>
            <family val="2"/>
          </rPr>
          <t>ओच् छे एनीगदेसे विश् वास लबासे लमा परमेश् वरला शक्तिग् याम थान् बा थार्बा याङ्बा मुला। थेतबासेलमा चु थार्बा याङ्बा धुइरी फेप् खला भिसी एनीगदेसे म्राङ्बा मुला।</t>
        </r>
      </text>
    </comment>
    <comment ref="E570" authorId="0">
      <text>
        <r>
          <rPr>
            <sz val="8"/>
            <color indexed="81"/>
            <rFont val="Tahoma"/>
            <family val="2"/>
          </rPr>
          <t>तिग् दा भिसम दान् दे ह्राङनीसे ल् हानान दुखदेन दुख नातोःबा ताम नासी एनीगदे ताङ् बा मुला।</t>
        </r>
      </text>
    </comment>
    <comment ref="E571" authorId="0">
      <text>
        <r>
          <rPr>
            <sz val="8"/>
            <color indexed="81"/>
            <rFont val="Tahoma"/>
            <family val="2"/>
          </rPr>
          <t>चुह्रङ् लसीन येशू ख्रीष् ट फेप् खबा धुइरीनोन ह्राङनीला विश् वास जोगब तसी च् याबाला लागिरी चुह्रङ् लबा हिन् ना। चुह्रङ् लसीन मेरी म् हासीनोन म् हासी नाश तबा म् हरला विश् वास भन् दा मी ल् हानान घ्रेन मुला। चुह्रङ्बा विश् वासरी च् याबाला लागिरी येशू ख्रीष् ट फेप् खबा धुइरी एनीगदेसे विश् वास लबा जम् मान तामगदेसे जयजयकार, मानदेन जयजयकार लगै।</t>
        </r>
      </text>
    </comment>
    <comment ref="E572" authorId="0">
      <text>
        <r>
          <rPr>
            <sz val="8"/>
            <color indexed="81"/>
            <rFont val="Tahoma"/>
            <family val="2"/>
          </rPr>
          <t>तर एनीगदेसे थेदा ङाच् छान म्राङ्बा आरेबासे लमा एनीगदेसे थेदा माया लमुला। दान् दे मी एनीगदेसे थेदा आम्राङ्सैनोन विश् वास लमुला, थेतबासेलमा एनीगदे ल् हानान ताङ् बा मुला, ओच् छे थेदेन छ् याम एनीगदे उदेक म् हन् बा ज्ञान बुद्धिदेन शक्ति मुला। थेतबासेलमा थेदा खाह्रङ् लसी एनीगदे ल् हानान ताङ् बा मुला।</t>
        </r>
      </text>
    </comment>
    <comment ref="E573" authorId="0">
      <text>
        <r>
          <rPr>
            <sz val="8"/>
            <color indexed="81"/>
            <rFont val="Tahoma"/>
            <family val="2"/>
          </rPr>
          <t>थेतबासेलमा दाहेन् से एनीगदेसे ह्राङ ह्राङला विश् वासग् याम जुकजुकधोनाला जुनी याङ्बान मुला। चुनोन जुकजुकधोनाला जुनी चा एनीगदेला लागिरी थार्बा याङ्बा मुला।</t>
        </r>
      </text>
    </comment>
    <comment ref="E574" authorId="0">
      <text>
        <r>
          <rPr>
            <sz val="8"/>
            <color indexed="81"/>
            <rFont val="Tahoma"/>
            <family val="2"/>
          </rPr>
          <t>थेतबासेलमा एनीगदेसे जम् मान नइबा ताम, ठगब लबा, ह्राङ ह्राङ न् हङ री कप् टी लबा, डाह लबा ओच् छे जम् मान तामगन लबा, जम् मान तामगदे ख् लासी थान् गो।</t>
        </r>
      </text>
    </comment>
    <comment ref="E575" authorId="0">
      <text>
        <r>
          <rPr>
            <sz val="8"/>
            <color indexed="81"/>
            <rFont val="Tahoma"/>
            <family val="2"/>
          </rPr>
          <t>ङाच् छा एनीगदे ङाच् छा परमेश् वरला म् हि आहिन मुबा, तर दाहेन् से एनीगदे परमेश् वरला म् हि हिन् ना। ओच् छे एनीगदेदा परमेश् वरसे दया आलबा मुबा, तर दाहेन् से परमेश् वरसे एनीगदेदा दया लबा मुला।</t>
        </r>
      </text>
    </comment>
    <comment ref="E576" authorId="0">
      <text>
        <r>
          <rPr>
            <sz val="8"/>
            <color indexed="81"/>
            <rFont val="Tahoma"/>
            <family val="2"/>
          </rPr>
          <t>"एनीगदे विदेशीदेन अर्गु य् हुल् सारी चिबा म् हिगदे हिन् ना। थेतबासेलमा एनीगदेसे ह्राङनीला आत् माला बिरोधरी लडाइ लबा पापी सेमग् याम थोन् गो, थेतबासेलमा ङाइ एनीगदेदा ङ् योइबा मुला।</t>
        </r>
      </text>
    </comment>
    <comment ref="E577" authorId="0">
      <text>
        <r>
          <rPr>
            <sz val="8"/>
            <color indexed="81"/>
            <rFont val="Tahoma"/>
            <family val="2"/>
          </rPr>
          <t>अर्गु य् हुलला म् हिगदेला ओन् छाङरी एनीगदेसे लबा ज् यबा गे लबा मुला। थेतबासेलमा थेनीगदेसे एनीगदेसे लबा ज् यबा गे म्राङ्सी परमेश् वरदा धन् यवाद पिन् ना।</t>
        </r>
      </text>
    </comment>
    <comment ref="E578" authorId="0">
      <text>
        <r>
          <rPr>
            <sz val="8"/>
            <color indexed="81"/>
            <rFont val="Tahoma"/>
            <family val="2"/>
          </rPr>
          <t>तिग् दा भिसम परमप्रभुला लागिरी जम् मान म् हिगदेसे शासन लबा अधिकार ङ् यान् गो, तिग् दा भिसम थे ग् ले जे जम् मान भन् दा घ्रेन मुला।</t>
        </r>
      </text>
    </comment>
    <comment ref="E579" authorId="0">
      <text>
        <r>
          <rPr>
            <sz val="8"/>
            <color indexed="81"/>
            <rFont val="Tahoma"/>
            <family val="2"/>
          </rPr>
          <t>ओच् छे शासन लबागदेदा सजाय पिन् बारी ओच् छे ज् यबा गे लबागदेला जयजयकार लबारी पुइखबा मुल म् हिगदे ह्राङनी मुबा।</t>
        </r>
      </text>
    </comment>
    <comment ref="E580" authorId="0">
      <text>
        <r>
          <rPr>
            <sz val="8"/>
            <color indexed="81"/>
            <rFont val="Tahoma"/>
            <family val="2"/>
          </rPr>
          <t>तिग् दा भिसम ह्राङनीसे ज् यबा गे लसी गे आलबा म् हिगदेला ताम था आयाङ् बा म् हिगदेला जोहाब म् हासी चिगै भिबा परमेश् वरला सेम हिन् ना।</t>
        </r>
      </text>
    </comment>
    <comment ref="E581" authorId="0">
      <text>
        <r>
          <rPr>
            <sz val="8"/>
            <color indexed="81"/>
            <rFont val="Tahoma"/>
            <family val="2"/>
          </rPr>
          <t>य् हाङसे स् य् हान् दो म् हि दोबा ह्रङ् बा दोसी भ्रबा ह्रङ् बान भ्रउ। तर एनीगदेसे थे स् य् हान् दो म् हिदा पापला लागिरी ढिक् बा ह्रङ् बा स् हे थालउ। तर एनीगदे परमेश् वरला नोकर दोसी भ्रउ।</t>
        </r>
      </text>
    </comment>
    <comment ref="E582" authorId="0">
      <text>
        <r>
          <rPr>
            <sz val="8"/>
            <color indexed="81"/>
            <rFont val="Tahoma"/>
            <family val="2"/>
          </rPr>
          <t>जम् मान म् हिगदेदा मान लउ, ह्राङला ज् योज् यो आलेगदेदा माया लउ, परमेश् वरदा मान लउ, ग् लेदा मान लउ।</t>
        </r>
      </text>
    </comment>
    <comment ref="E583" authorId="0">
      <text>
        <r>
          <rPr>
            <sz val="8"/>
            <color indexed="81"/>
            <rFont val="Tahoma"/>
            <family val="2"/>
          </rPr>
          <t>नोकरगदे, ह्राङला मालिकला ताम ङ् यान् सी जम् मान ताम ङ् यान् गो, ज् यबादेन ज् यबा मालिकगदेदा जे आहिन, तर आज् यबा मालिकदाएनोन मान लउ।</t>
        </r>
      </text>
    </comment>
    <comment ref="E584" authorId="0">
      <text>
        <r>
          <rPr>
            <sz val="8"/>
            <color indexed="81"/>
            <rFont val="Tahoma"/>
            <family val="2"/>
          </rPr>
          <t>तिग् दा भिसम जुन म् हिसे ज् यबा गे लसी दुख नातोःला थेसे ह्राङदान परमेश् वरसे मान लला।</t>
        </r>
      </text>
    </comment>
    <comment ref="E585" authorId="0">
      <text>
        <r>
          <rPr>
            <sz val="8"/>
            <color indexed="81"/>
            <rFont val="Tahoma"/>
            <family val="2"/>
          </rPr>
          <t>कोलागदेदा छार न् हसेला छ् या कोलागदेसे ह्रङ् लसी एनीगदेसेनोन चोखो आत् माला कोलागदेदा ख् वाबाला लागिरी सेम थोन् गो, ओच् छे थेह्रङ् लसी एनीगदे थार्बा याङ्बाला लागिरी बढब तबारी खम् गै।</t>
        </r>
      </text>
    </comment>
    <comment ref="E586" authorId="0">
      <text>
        <r>
          <rPr>
            <sz val="8"/>
            <color indexed="81"/>
            <rFont val="Tahoma"/>
            <family val="2"/>
          </rPr>
          <t>चुदे एनीगदेसे पाप गे लसी ह्राङनीदा दुख नाजी भिसम एनीगदेदा तिग दुख पिन् बा? तर एनीगदेसे ज् यबा गे लसीन दुख नासीन दुख नाजी भिसम परमेश् वरसे एनीगदेदा ज् यबा म् हि भिसी भिला।</t>
        </r>
      </text>
    </comment>
    <comment ref="E587" authorId="0">
      <text>
        <r>
          <rPr>
            <sz val="8"/>
            <color indexed="81"/>
            <rFont val="Tahoma"/>
            <family val="2"/>
          </rPr>
          <t>थेह्रङ् लसीन एनीगदेदा परमेश् वरसे चुह्रङ् लबाला लागिरी ङ् योइबा हिन् ना। तिग् दा भिसम ख्रीष् टसेनोन येशूला ग् यामरी भ्रबाला लागिरी दुख नातोःजी। ओच् छे थेसे चुह्रङ् लसीन एनीगदेसे च् यागो।</t>
        </r>
      </text>
    </comment>
    <comment ref="E588" authorId="0">
      <text>
        <r>
          <rPr>
            <sz val="8"/>
            <color indexed="81"/>
            <rFont val="Tahoma"/>
            <family val="2"/>
          </rPr>
          <t>येशूसे तिगै पाप आलनी ओच् छे थेसे तिगै लुसीला ताम पाङ्बा तामएनोन आस् याप् नी।</t>
        </r>
      </text>
    </comment>
    <comment ref="E589" authorId="0">
      <text>
        <r>
          <rPr>
            <sz val="8"/>
            <color indexed="81"/>
            <rFont val="Tahoma"/>
            <family val="2"/>
          </rPr>
          <t>थेनीगदेसे थेदा खिसी लबा धुइरी येशूसे ह्राङ ह्राङला बिरोधरी बदला आलनी। तर दुख नासी ह्राङसे ह्राङदान ठीक निसाफ लबा परमेश् वरला यारी जिम् मा पिन् जी।</t>
        </r>
      </text>
    </comment>
    <comment ref="E590" authorId="0">
      <text>
        <r>
          <rPr>
            <sz val="8"/>
            <color indexed="81"/>
            <rFont val="Tahoma"/>
            <family val="2"/>
          </rPr>
          <t>येशूसेन य् हाङला पाप गे ख् लासी क्रुसरी ह्राङलान पाप गे लजी। ओच् छे थेसेन य् हाङसे पाप गे लसी परमेश् वरसे म् हन् बा अन् छार भ्रगै भिसी क्रुसरी ह्राङसेन य् हाङला जम् मान पापगदे ह्राङलान ल् हुइरी पुइजी। थेला पोरग् यामसेन एनीगदे खम् बा मुला।</t>
        </r>
      </text>
    </comment>
    <comment ref="E591" authorId="0">
      <text>
        <r>
          <rPr>
            <sz val="8"/>
            <color indexed="81"/>
            <rFont val="Tahoma"/>
            <family val="2"/>
          </rPr>
          <t>एनीगदे जम् मान म् हिगदे म् हाबा ग् युगदे ह्रङ् बान मुबा। तर दाहेन् से एनीगदे दोःसी परमेश् वरला आत् मासे पिन् बा गोठालोदेन छ् यामनोन भ्रबा म् हि मुबा।</t>
        </r>
      </text>
    </comment>
    <comment ref="E592" authorId="0">
      <text>
        <r>
          <rPr>
            <sz val="8"/>
            <color indexed="81"/>
            <rFont val="Tahoma"/>
            <family val="2"/>
          </rPr>
          <t>चुदे एनीगदेसे प्रभुदा ज् यबा म् हि भिसी च् याबासे लमा,</t>
        </r>
      </text>
    </comment>
    <comment ref="E593" authorId="0">
      <text>
        <r>
          <rPr>
            <sz val="8"/>
            <color indexed="81"/>
            <rFont val="Tahoma"/>
            <family val="2"/>
          </rPr>
          <t>थेनोन युङबासे लमा परमेश् वरला मन् दिररी फेप् खउ, थेनोन युङबादा म् हिगदेसे गे आखेल भिसी भ् याङ् बा मुबा। तर परमेश् वरसेनोन चुनोन धम् बा मुला। थेतबासेलमा चुनोन युङबा परमेश् वरला लागिरी ल् हानान महँगो युङबा हिन् ना।</t>
        </r>
      </text>
    </comment>
    <comment ref="E594" authorId="0">
      <text>
        <r>
          <rPr>
            <sz val="8"/>
            <color indexed="81"/>
            <rFont val="Tahoma"/>
            <family val="2"/>
          </rPr>
          <t>चुह्रङ् लसी एनीगदेएनोन सोबा ज् यबा युङबा ह्रङ् बान हिन् ना। ओच् छे एनीगदे परमेश् वरला मन् दिररी पूजा लबा परमेश् वरला मन् दिररी पूजा लबा म् हिगदे दोला, थेह्रङ् लसी एनीगदे येशू ख्रीष् टग् याम परमेश् वरसे मान लबा आत् माला भेटीगदे फुल् बारी खम् ला।</t>
        </r>
      </text>
    </comment>
    <comment ref="E595" authorId="0">
      <text>
        <r>
          <rPr>
            <sz val="8"/>
            <color indexed="81"/>
            <rFont val="Tahoma"/>
            <family val="2"/>
          </rPr>
          <t>तिग् दा भिसम बचनरी चुह्रङ् भिसी भ्रिबा मुला, "च् यागो, ङाइ सियोन शहररी धन् छ् याबा घ्रेन ज् यबा युङबा स् होबा मुला। थे युङबादा धम् बा घ्रेन युङबा मुला। थेतबासेलमा थेदा विश् वास लबागदे खाइमै पेःला।"</t>
        </r>
      </text>
    </comment>
    <comment ref="E596" authorId="0">
      <text>
        <r>
          <rPr>
            <sz val="8"/>
            <color indexed="81"/>
            <rFont val="Tahoma"/>
            <family val="2"/>
          </rPr>
          <t>थेतबासेलमा विश् वास लबागदे, एनीगदेला लागिरी चुनोन युङबा घ्रेन हिन् ना। तर 'जुन युङबादा दिम स् होबा कर्मीगदेसे गे आखेल भिसी भ् याङ् बा मुबा, थेनोन युङबा दिमला सुर युङबा दोजी।</t>
        </r>
      </text>
    </comment>
    <comment ref="E597" authorId="0">
      <text>
        <r>
          <rPr>
            <sz val="8"/>
            <color indexed="81"/>
            <rFont val="Tahoma"/>
            <family val="2"/>
          </rPr>
          <t>"जम् मान म् हिगदेसे ताम आङ् यान् ना। थेतबासेलमा "जम् मान म् हिगदेसे ताम आङ् यान् ना" भिसी परमेश् वरसे सुङ्बा ताम आङ् यान् नी। थेतबासेलमा परमेश् वरसे थेनीगदेदा जुन युङबाला लागिरी धम् बा मुला, थेनोन युङबासे ताम आङ् यान् ना। थेतबासेलमा थेनीगदेसे परमेश् वरला बचन आङ् यान् बासे लमा परमेश् वरसे थेनीगदेदा ताम आङ् यान् ना।</t>
        </r>
      </text>
    </comment>
    <comment ref="E598" authorId="0">
      <text>
        <r>
          <rPr>
            <sz val="8"/>
            <color indexed="81"/>
            <rFont val="Tahoma"/>
            <family val="2"/>
          </rPr>
          <t>तर एनीगदे चा परमेश् वरसे धम् बा य् हुल हिन् ना। एनीगदे परमेश् वरला मन् दिररी पूजा लबा य् हुलला म् हिगदे हिन् ना, परमेश् वरसे धम् बा य् हुल हिन् ना, ओच् छे परमेश् वरसे धम् बा म् हिगदे हिन् ना। थेतबासेलमा परमेश् वरसे एनीगदेदा धोपधोपग् यामसे थेला उदेकला गेगदे लसी ह्राङनीदा थेला य् हाल य् हालरी भजी।</t>
        </r>
      </text>
    </comment>
    <comment ref="E599" authorId="0">
      <text>
        <r>
          <rPr>
            <sz val="8"/>
            <color indexed="81"/>
            <rFont val="Tahoma"/>
            <family val="2"/>
          </rPr>
          <t>थेह्रङ् लसीन म्रिङम् हेमेगदे, ह्राङ ह्राङला ह्रेम् बो मुबा ग् लारी भ्रउ, ओच् छे थेह्रङ् लसीन खालै म् हिगदेसे परमेश् वरला बचन ङ् यान् बा ताम आङ् यान् नी भिसम, थेनीगदेदा ह्राङला ह्रेम् बोदा विश् वास लसी ज् यना लसी भ्रगै।</t>
        </r>
      </text>
    </comment>
    <comment ref="E600" authorId="0">
      <text>
        <r>
          <rPr>
            <sz val="8"/>
            <color indexed="81"/>
            <rFont val="Tahoma"/>
            <family val="2"/>
          </rPr>
          <t>"च् यागो, जुन म् हिसे जुकजुकधोनाला जुनी याङ्बादेन ज् यबा धिन च् याबा सेम लमुला, थेसे नइबा ताम पाङ् बारी ओच् छे लुसीला ताम पाङ् बारी रोकब लसी चिउ।</t>
        </r>
      </text>
    </comment>
    <comment ref="E601" authorId="0">
      <text>
        <r>
          <rPr>
            <sz val="8"/>
            <color indexed="81"/>
            <rFont val="Tahoma"/>
            <family val="2"/>
          </rPr>
          <t>ओच् छे थेसे आज् यबा तामग् याम थोन् सी ज् यबा गे ख् लासी स् य् हान् दोदेन छ् याम ढिक् बा म् हि म् हाइसी थेदेन छ् याम ढिक् सी चिउ।</t>
        </r>
      </text>
    </comment>
    <comment ref="E602" authorId="0">
      <text>
        <r>
          <rPr>
            <sz val="8"/>
            <color indexed="81"/>
            <rFont val="Tahoma"/>
            <family val="2"/>
          </rPr>
          <t>थेतबासेलमा परमेश् वरसे म् हन् बा अन् छार भ्रबा म् हिगदेदा परमेश् वरसे म्राङ्ला, ओच् छे थेसे म् हन् बा म् हिगदेला बिन् तीदा थेसे ङ् यान् ना। तर परमेश् वरसे आज् यबा गे लबा म् हिगदेला बिरोध लमुला।"</t>
        </r>
      </text>
    </comment>
    <comment ref="E603" authorId="0">
      <text>
        <r>
          <rPr>
            <sz val="8"/>
            <color indexed="81"/>
            <rFont val="Tahoma"/>
            <family val="2"/>
          </rPr>
          <t>ओच् छे एनीगदेसे ज् यबा गे लबारी म् हाइमा एनीगदेदा खाल् से नइबा लबारी खम् ला?</t>
        </r>
      </text>
    </comment>
    <comment ref="E604" authorId="0">
      <text>
        <r>
          <rPr>
            <sz val="8"/>
            <color indexed="81"/>
            <rFont val="Tahoma"/>
            <family val="2"/>
          </rPr>
          <t>तर परमेश् वरसे म् हन् बा अन् छार लबा गे लमा एनीगदेसे दुख नातोःजी भिसमएनोन एनीगदेसे परमेश् वरग् याम मोलम याङ्ला। थेनीगदेसे लोङ् बा म्राङ्सी एनीगदेसे थालोङ् गो ओच् छे म् हन् सी थालोङ् गो।</t>
        </r>
      </text>
    </comment>
    <comment ref="E605" authorId="0">
      <text>
        <r>
          <rPr>
            <sz val="8"/>
            <color indexed="81"/>
            <rFont val="Tahoma"/>
            <family val="2"/>
          </rPr>
          <t>थेतबासेलमा एनीगदेसे सेमरी प्रभु येशूदा मान लगै भिसी सेमरी ज् यना लसी छोर्सी चिउ, ओच् छे खालैसे एनीगदेदा 'ह्राङनी परमेश् वरदा तिग् दा आश लबा' भिसी ङ् योइबा छार्बा लमा ह्राङनीदा सदन जोगब लसी चिउ।</t>
        </r>
      </text>
    </comment>
    <comment ref="E606" authorId="0">
      <text>
        <r>
          <rPr>
            <sz val="8"/>
            <color indexed="81"/>
            <rFont val="Tahoma"/>
            <family val="2"/>
          </rPr>
          <t>थेतबासेलमा एनीगदेसे ज् यबा सेम थोसी भ्रउ, ओच् छे ह्राङनी थार्बा पिन् बा ख्रीष् टदा विश् वास लबासे लमा थेनीगदेसे ह्राङनीला बिरोध लसी बिरोध लबा ताम ङ् योइबा म् हिगदे पेःला।</t>
        </r>
      </text>
    </comment>
    <comment ref="E607" authorId="0">
      <text>
        <r>
          <rPr>
            <sz val="8"/>
            <color indexed="81"/>
            <rFont val="Tahoma"/>
            <family val="2"/>
          </rPr>
          <t>परमेश् वरसे म् हन् बा ताम हिन् सम आज् यबा गे लबान दुख नातोःबा भन् दा ज् यबा गे लबान दुख नातोःबा चा ज् यबा हिन् ना।</t>
        </r>
      </text>
    </comment>
    <comment ref="E608" authorId="0">
      <text>
        <r>
          <rPr>
            <sz val="8"/>
            <color indexed="81"/>
            <rFont val="Tahoma"/>
            <family val="2"/>
          </rPr>
          <t>थेह्रङ् लसीन थार्बा पिन् बा ख्रीष् टसेनोन य् हाङदा परमेश् वरदा ङोसेबा अन् छार भ्रबा म् हिगदेदा ह्रो लबारी ख्रीष् टसेनोन पापला लागिरी गिकरीन दुख नाजी। थेदा मी सिबाला ल् हुइरी साइजी, तर परमेश् वरला आत् मासे थेदा सोना लजी।</t>
        </r>
      </text>
    </comment>
    <comment ref="E609" authorId="0">
      <text>
        <r>
          <rPr>
            <sz val="8"/>
            <color indexed="81"/>
            <rFont val="Tahoma"/>
            <family val="2"/>
          </rPr>
          <t>परमेश् वरला आत् मासे कुल् माहेन् से थे झ् याल् खानरी परब तबा म् हिगदेला आत् मागदेदा थेःना लबान परमेश् वरला य् हुल् साला समाचार थेःना लजी।</t>
        </r>
      </text>
    </comment>
    <comment ref="E610" authorId="0">
      <text>
        <r>
          <rPr>
            <sz val="8"/>
            <color indexed="81"/>
            <rFont val="Tahoma"/>
            <family val="2"/>
          </rPr>
          <t>तिग् दा भिसम थेनीगदेसे एनीगदेला ज् यबा सेमहेन् सेन ओच् छे एनीगदेसे लबा ज् यबा गेदेन ज् यबा व् यवहार म्राङ्सी जिन् बा मुला।</t>
        </r>
      </text>
    </comment>
    <comment ref="E611" authorId="0">
      <text>
        <r>
          <rPr>
            <sz val="8"/>
            <color indexed="81"/>
            <rFont val="Tahoma"/>
            <family val="2"/>
          </rPr>
          <t>नोआला धुइरी पानी जहाज स् होबान लबा धुइरी परमेश् वरसे ल् हानान धिनधोना भ्रसी भ्रबा म् हिगदेसे परमेश् वरला ताम आङ् यान् नी। थेह्रङ् लसीन परमेश् वरसे पानी जहाज डुबब तबारी छ् याइबा धुइरी परमेश् वरसे भ्रेः म् हि भ्रेः म् हिएनोन थार्बा पिन् जी।</t>
        </r>
      </text>
    </comment>
    <comment ref="E612" authorId="0">
      <text>
        <r>
          <rPr>
            <sz val="8"/>
            <color indexed="81"/>
            <rFont val="Tahoma"/>
            <family val="2"/>
          </rPr>
          <t>चु बप् तिस् मा चा एनीगदेदा दाहेन् से थार्बा पिन् बा बप् तिस् माला चिनु हिन् ना। थे बप् तिस् मासे एनीगदेदा दाहेन् सेन थार्बा पिन् बा बप् तिस् माला चिनु हिन् ना। चु बप् तिस् मा चा एनीगदेदा ह्राङला ल् हुइला नइबा स् हे ख् लासी पिन् बा हिन् ना। तर येशू ख्रीष् ट सिबाग् याम सोबाग् यामसेन परमेश् वरदेन छ् याम ज् यबा सेमसे म् हन् बा परमेश् वरला लागिरी ह्रो लउ।</t>
        </r>
      </text>
    </comment>
    <comment ref="E613" authorId="0">
      <text>
        <r>
          <rPr>
            <sz val="8"/>
            <color indexed="81"/>
            <rFont val="Tahoma"/>
            <family val="2"/>
          </rPr>
          <t>येशू स् वर्गरी फेप् सी परमेश् वरला दाहिने छ् यापट्टि धन् छ् याबा मुला। थेतबासेलमा स् वर्गदूतगदेदेन शासन लबा म् हिगदे ओच् छे शक्तिगदेसे थेला कुल् बा ताम ङ् यान् जी।</t>
        </r>
      </text>
    </comment>
    <comment ref="E614" authorId="0">
      <text>
        <r>
          <rPr>
            <sz val="8"/>
            <color indexed="81"/>
            <rFont val="Tahoma"/>
            <family val="2"/>
          </rPr>
          <t>थेतबासेलमा एनीगदेसे ह्राङला थोबोरी क्राबा ह्रङ् बा ज् यबा छो, म् हरला ज् यबा ज् यबा म्रापदेन ज् यबा ज् यबा ज् यबा क् वान क् वान् सी थान् गो।</t>
        </r>
      </text>
    </comment>
    <comment ref="E615" authorId="0">
      <text>
        <r>
          <rPr>
            <sz val="8"/>
            <color indexed="81"/>
            <rFont val="Tahoma"/>
            <family val="2"/>
          </rPr>
          <t>थेतबासेलमा एनीगदेसे सेमहेन् सेन ज् यबादेन ढुक् क तसी परमेश् वरला ङाच् छापट्टि ज् यबा सेमहेन् सेन विश् वास लसी चिउ। थेह्रङ् लमा एनीगदे परमेश् वरला ङाच् छापट्टि ल् हानान म् हि हिन् ना।</t>
        </r>
      </text>
    </comment>
    <comment ref="E616" authorId="0">
      <text>
        <r>
          <rPr>
            <sz val="8"/>
            <color indexed="81"/>
            <rFont val="Tahoma"/>
            <family val="2"/>
          </rPr>
          <t>तिग् दा भिसम ङाच् छाला परमेश् वरसे कुल् बा ताम ङ् यान् बा अर्गु य् हुलला म्रिङम् हेमेगदेसेनोन ह्राङ ह्राङला केः खीमुबा। तिग् दा भिसम थेनीगदेसेनोन ह्राङ ह्राङला ह्रेम् बोदा ङ् यान् सी परमेश् वरथोरी आश लमुबा।</t>
        </r>
      </text>
    </comment>
    <comment ref="E617" authorId="0">
      <text>
        <r>
          <rPr>
            <sz val="8"/>
            <color indexed="81"/>
            <rFont val="Tahoma"/>
            <family val="2"/>
          </rPr>
          <t>थेह्रङ् लसीन एनीगदे जम् मासेन अब्राहामला ताम ङ् यान् सी थेदा 'मालिक' भिसी पाङ्मुबा। चुदे एनीगदेसे ज् यबा गे लबादेन थेसे नाआतोःबा दुख नाआतोःजी भिसम एनीगदे अब्राहामला सन् तान दोला।</t>
        </r>
      </text>
    </comment>
    <comment ref="E618" authorId="0">
      <text>
        <r>
          <rPr>
            <sz val="8"/>
            <color indexed="81"/>
            <rFont val="Tahoma"/>
            <family val="2"/>
          </rPr>
          <t>थेह्रङ् लसीन ह्रेम् बोगदे, ह्रेम् बोदाएनोन ह्राङला म्रिङगदेदेन छ् याम ढिक् सी चिउ। ओच् छे एनीगदे ह्राङ ह्राङला ह्रोगदेदेन छ् याम मुबा, थेनीगदेसे जुकजुकधोनाला जुनी याङ्बा मोलम याङ्ला। ओच् छे एनीगदेसे ह्राङ ह्राङला प्रार्थना लबारी बाँकी आचिगै भिसी चुह्रङ् लउ।</t>
        </r>
      </text>
    </comment>
    <comment ref="E619" authorId="0">
      <text>
        <r>
          <rPr>
            <sz val="8"/>
            <color indexed="81"/>
            <rFont val="Tahoma"/>
            <family val="2"/>
          </rPr>
          <t>ओच् छे ङाला ताम जिन् माहेन् से एनीगदे जम् मान सेम गिक ह्रङ् बा म् हि, दया लबा म् हि, स् य् हान् दोदा विश् वास लबा ज् योज् यो आलेगदेदा माया लबा, सोजो म् हि, सोजो म् हि दोसी भ्रबा म् हि दोगो।</t>
        </r>
      </text>
    </comment>
    <comment ref="E620" authorId="0">
      <text>
        <r>
          <rPr>
            <sz val="8"/>
            <color indexed="81"/>
            <rFont val="Tahoma"/>
            <family val="2"/>
          </rPr>
          <t>एनीगदेसे ह्राङ ह्राङला बिरोधरी आज् यबा ताम लसी नइबाला जोहाब पिन् गो, ओच् छे बेइज् जतला जोहाब पिन् सी नइबाला जोहाब थापिन् गो। बरु एनीगदेसे परमेश् वरग् याम मोलम याङ् गै भिसी परमेश् वरसे एनीगदेदा चुनोन मोलम पिन् बाला लागिरी ङ् योइबा हिन् ना।</t>
        </r>
      </text>
    </comment>
    <comment ref="E621" authorId="0">
      <text>
        <r>
          <rPr>
            <sz val="8"/>
            <color indexed="81"/>
            <rFont val="Tahoma"/>
            <family val="2"/>
          </rPr>
          <t>थेतबासेलमा थार्बा पिन् बा ख्रीष् टसेनोन ल् हुइरी दुख नातोःजी भिसम एनीगदेसेनोन थेह्रङ् लसी सेम थोसी चिउ। तिग् दा भिसम जुन म् हिसे ल् हुइरी दुख नातोःला थेसे पाप लबा ख् लाला।</t>
        </r>
      </text>
    </comment>
    <comment ref="E622" authorId="0">
      <text>
        <r>
          <rPr>
            <sz val="8"/>
            <color indexed="81"/>
            <rFont val="Tahoma"/>
            <family val="2"/>
          </rPr>
          <t>जम् मान म् हिगदेसे परमेश् वरग् याम मोलम याङ्बा मोलम याङ्बा मुला। थेतबासेलमा एनीगदेसे थे मोलम याङ्सी गिकसेम गिकदा ह्राङ ह्राङला ज् यबा ज् यबा गे लसी स् य् हान् दोला लागिरी ज् यबा ज् यबा गे लसी गे लउ।</t>
        </r>
      </text>
    </comment>
    <comment ref="E623" authorId="0">
      <text>
        <r>
          <rPr>
            <sz val="8"/>
            <color indexed="81"/>
            <rFont val="Tahoma"/>
            <family val="2"/>
          </rPr>
          <t>तिग् दा भिसम खालैसे स् य् हान् दो ताम पाङ् खम् गै, थेसे परमेश् वरसे सुङ्बा ताम पाङ् गै, खालैसे स् य् हान् दोदा सेवा लजी भिसम थेसे परमेश् वरसे पिन् बा शक्तिसे ह्रङ् बान ताम पाङ् गै। थेह्रङ् लजी भिसम जम् मान तामरी ख्रीष् टग् याम परमेश् वरला मानदेन जयजयकार तगै। थेतबासेलमा सदनना लागिरी परमेश् वरला मानदेन शक्ति थेदान तगै। आमेन।</t>
        </r>
      </text>
    </comment>
    <comment ref="E624" authorId="0">
      <text>
        <r>
          <rPr>
            <sz val="8"/>
            <color indexed="81"/>
            <rFont val="Tahoma"/>
            <family val="2"/>
          </rPr>
          <t>येशूसे चुह्रङ् भिसी सुङ्जी, ङाला माया लबागदे, एनीगदेला सेम च् याबाला लागिरी दुख तबा धुइरी एनीगदेदा तिगै आम् हन् बा ताम थाम् हन् गो।</t>
        </r>
      </text>
    </comment>
    <comment ref="E625" authorId="0">
      <text>
        <r>
          <rPr>
            <sz val="8"/>
            <color indexed="81"/>
            <rFont val="Tahoma"/>
            <family val="2"/>
          </rPr>
          <t>तर थेतबासेलमा एनीगदेसे थार्बा पिन् बा ख्रीष् टला दुख नातोःबा ह्रङ् लसी ताङ् गो, ओच् छे थेला शक्तिदेन शक्ति फेप् खमाहेन् से एनीगदेएनोन ताङ्म् याङ्ला।</t>
        </r>
      </text>
    </comment>
    <comment ref="E626" authorId="0">
      <text>
        <r>
          <rPr>
            <sz val="8"/>
            <color indexed="81"/>
            <rFont val="Tahoma"/>
            <family val="2"/>
          </rPr>
          <t>"थार्बा पिन् बा ख्रीष् टला मिनरी एनीगदेसे बेइज् जत लला, थेह्रङ् लजी भिसम एनीगदेसे परमेश् वरग् याम मोलम याङ्ला। तिग् दा भिसम परमेश् वरला आत् मा ओच् छे परमेश् वरला आत् मा एनीगदेथोरी मुला।</t>
        </r>
      </text>
    </comment>
    <comment ref="E627" authorId="0">
      <text>
        <r>
          <rPr>
            <sz val="8"/>
            <color indexed="81"/>
            <rFont val="Tahoma"/>
            <family val="2"/>
          </rPr>
          <t>तर एनीगदे न् हङरी खालैसे म् हि साइबा, य् हो लबा, म् हिला गे लबा ओच् छे स् य् हान् दोला गेरी ह्रो लबा ह्रङ् लसी दुख थाम् हन् गो।</t>
        </r>
      </text>
    </comment>
    <comment ref="E628" authorId="0">
      <text>
        <r>
          <rPr>
            <sz val="8"/>
            <color indexed="81"/>
            <rFont val="Tahoma"/>
            <family val="2"/>
          </rPr>
          <t>थेतबासेलमा ख्रीष् टिएनोन हिन् ना भिसी दुख नातोःजी भिसम थेनीगदे पेःगै, तर थे मिनरी परमेश् वरला जयजयकार लउ।</t>
        </r>
      </text>
    </comment>
    <comment ref="E629" authorId="0">
      <text>
        <r>
          <rPr>
            <sz val="8"/>
            <color indexed="81"/>
            <rFont val="Tahoma"/>
            <family val="2"/>
          </rPr>
          <t>तिग् दा भिसम चु धुइ चा परमेश् वरला म् हेमेगदे न् हङ ग् याम निसाफ लबारी छ् याइबा धुइ हिन् ना। चुदे निसाफ य् हाङ भन् दा ङाच् छा लबारी छ् याइजी भिसम परमेश् वरसे कुल् बा ताम आङ् यान् बागदे खाह्रङ् लसी तला?</t>
        </r>
      </text>
    </comment>
    <comment ref="E630" authorId="0">
      <text>
        <r>
          <rPr>
            <sz val="8"/>
            <color indexed="81"/>
            <rFont val="Tahoma"/>
            <family val="2"/>
          </rPr>
          <t>"परमेश् वरसे कुल् बा ताम ङ् यान् बा म् हिदा थार्बा याङ्बाला लागिरी गाह्रो तसम परमेश् वरदा तेन् बा म् हिदेन पापीगदेला तिग तला?"</t>
        </r>
      </text>
    </comment>
    <comment ref="E631" authorId="0">
      <text>
        <r>
          <rPr>
            <sz val="8"/>
            <color indexed="81"/>
            <rFont val="Tahoma"/>
            <family val="2"/>
          </rPr>
          <t>थेतबासेलमा परमेश् वरसे म् हन् बा अन् छार दुख नातोःबागदेसे ज् यबा गे लसी ह्राङला आत् मा ह्राङदा स् होबा परमेश् वर स् होबा म् हिदा जिम् मा पिन् गै।</t>
        </r>
      </text>
    </comment>
    <comment ref="E632" authorId="0">
      <text>
        <r>
          <rPr>
            <sz val="8"/>
            <color indexed="81"/>
            <rFont val="Tahoma"/>
            <family val="2"/>
          </rPr>
          <t>चुह्रङ् लसी एनीगदेसे दाहेन् से म् हिला सेमसे म् हन् बा अन् छार आहिन, तर परमेश् वरसे म् हन् बा अन् छारला लागिरी सोला।</t>
        </r>
      </text>
    </comment>
    <comment ref="E633" authorId="0">
      <text>
        <r>
          <rPr>
            <sz val="8"/>
            <color indexed="81"/>
            <rFont val="Tahoma"/>
            <family val="2"/>
          </rPr>
          <t>तिग् दा भिसम अर्गु य् हुलला म् हिगदेसे ह्राङ ह्राङला सेमसे म् हन् बा ह्रङ् बा नइबा गेगदे लबा, ह्राङला ल् हुइरी ल् हानान नइबा गेगदे लबा, ल् हानान निङगुदेन ङ् य् होइसी ङ् य् होइसी भ्रबा, निङगुदेन ङ् य् होइसी भ्रबा गेगदे लबा, ओच् छे नइबा खबा नइबा गेगदे लसी भ्रबा ओच् छे नइबा गेगदे लसी भ्रबा मूर्तिगदेदा तेन् बा मुला।</t>
        </r>
      </text>
    </comment>
    <comment ref="E634" authorId="0">
      <text>
        <r>
          <rPr>
            <sz val="8"/>
            <color indexed="81"/>
            <rFont val="Tahoma"/>
            <family val="2"/>
          </rPr>
          <t>चु तामरी एनीगदे थेनीगदेदेन छ् याम आढिक् बा म्राङ्सी थेनीगदे उदेक म् हन् सी एनीगदेला बिरोध लमुला।</t>
        </r>
      </text>
    </comment>
    <comment ref="E635" authorId="0">
      <text>
        <r>
          <rPr>
            <sz val="8"/>
            <color indexed="81"/>
            <rFont val="Tahoma"/>
            <family val="2"/>
          </rPr>
          <t>ओच् छे थेनीगदेसे सोबादेन सोबागदेला निसाफ लबारी तयार तबा परमेश् वरदा ङाला हिसाब उन् तोःला।</t>
        </r>
      </text>
    </comment>
    <comment ref="E636" authorId="0">
      <text>
        <r>
          <rPr>
            <sz val="8"/>
            <color indexed="81"/>
            <rFont val="Tahoma"/>
            <family val="2"/>
          </rPr>
          <t>चुह्रङ् लसीन सिबागदेदा परमेश् वरसे कुल् बा समाचार थेःना लजी, थेतबासेलमा सिबागदेला ल् हुइग् यामसेन निसाफ लजी भिसम परमेश् वरसे कुल् बा ह्रङ् लसी थेनीगदे परमेश् वरला आत् माग् याम सोला।</t>
        </r>
      </text>
    </comment>
    <comment ref="E637" authorId="0">
      <text>
        <r>
          <rPr>
            <sz val="8"/>
            <color indexed="81"/>
            <rFont val="Tahoma"/>
            <family val="2"/>
          </rPr>
          <t>"च् यागो, जम् मान स् हे नाश तबारी छ् याइबा धुइ खबान मुला। थेतबासेलमा एनीगदे सदन होशियार तसी प्रार्थना लउ।</t>
        </r>
      </text>
    </comment>
    <comment ref="E638" authorId="0">
      <text>
        <r>
          <rPr>
            <sz val="8"/>
            <color indexed="81"/>
            <rFont val="Tahoma"/>
            <family val="2"/>
          </rPr>
          <t>ओच् छे जम् मानथोरी चा ह्राङ ह्राङ न् हङ री गिकसेम गिकदा पक् का माया लउ। तिग् दा भिसम मायासे गिकसेम गिकदा दोष आल।</t>
        </r>
      </text>
    </comment>
    <comment ref="E639" authorId="0">
      <text>
        <r>
          <rPr>
            <sz val="8"/>
            <color indexed="81"/>
            <rFont val="Tahoma"/>
            <family val="2"/>
          </rPr>
          <t>थेतबासेलमा एनीगदेसे ह्राङ ह्राङ न् हङ री खालैला ताम आङ् यान् ना सल् लाह लसी ह्राङ ह्राङ न् हङ री म् हिगदेदा मान लसी चिउ।</t>
        </r>
      </text>
    </comment>
    <comment ref="E640" authorId="0">
      <text>
        <r>
          <rPr>
            <sz val="8"/>
            <color indexed="81"/>
            <rFont val="Tahoma"/>
            <family val="2"/>
          </rPr>
          <t>एनीगदे न् हङला मण् डलीदा च् याबा म् हिगदेदेन छ् याम मुबा म् हिगदे, ङाएनोन ख्रीष् टसे नातोःबा दुख नाबादेन परमेश् वरसे उन् बा य् हालदेन य् हाल य् हाल य् हाल् बा य् हालरी ह्रो लबा म् हि दोबाला लागिरी ङाइ ह्राङनीदा चुह्रङ् लसी भिला। थेतबासेलमा ङाइ ह्राङनीदेन छ् याम च् याबा म् हिगदेदा चुह्रङ् भिसी भिला।</t>
        </r>
      </text>
    </comment>
    <comment ref="E641" authorId="0">
      <text>
        <r>
          <rPr>
            <sz val="8"/>
            <color indexed="81"/>
            <rFont val="Tahoma"/>
            <family val="2"/>
          </rPr>
          <t>"परमेश् वरला दयामायाला जम् मान दयामायाला परमेश् वरसेन एनीगदेदा छिन् नङ दुख नासी जिन् माहेन् से, ह्राङनीदा थार्बा पिन् बा ख्रीष् ट येशू ख्रीष् टदेन छ् याम ह्राङला मानदेन शक्तिरी ङ् योइबा मुला। तसैनोन थेसेन एनीगदेदा ह्राङला विश् वासरी कोङ् ना लसी विश् वासरी कोङ् ना लसी भङ पिन् ना।</t>
        </r>
      </text>
    </comment>
    <comment ref="E642" authorId="0">
      <text>
        <r>
          <rPr>
            <sz val="8"/>
            <color indexed="81"/>
            <rFont val="Tahoma"/>
            <family val="2"/>
          </rPr>
          <t>ओच् छे जम् मान शक्ति सदनना लागिरी परमेश् वरदा मानदेन जयजयकार तगै। आमेन।</t>
        </r>
      </text>
    </comment>
    <comment ref="E643" authorId="0">
      <text>
        <r>
          <rPr>
            <sz val="8"/>
            <color indexed="81"/>
            <rFont val="Tahoma"/>
            <family val="2"/>
          </rPr>
          <t>सिलाससे ङाइ विश् वास लबा ज् योज् यो आले हिन् ना भिसी म् हन् बा मुला। थेग् याम ङाइ विश् वास लबा ज् योज् यो आले हिन् ना। थेतबासेलमा ङाइ ह्राङनीदा चु ताम ल् हानान भ्रिसी भ्रिबा मुला। तर ङाइ ह्राङनीदा अर्ती पिन् बादेन परमेश् वरला सत् य दयामाया हिन् ना भिसी पाङ् बान मुला। थेतबासेलमा ह्राङनी थेथोरी विश् वास लसी चिउ।</t>
        </r>
      </text>
    </comment>
    <comment ref="E644" authorId="0">
      <text>
        <r>
          <rPr>
            <sz val="8"/>
            <color indexed="81"/>
            <rFont val="Tahoma"/>
            <family val="2"/>
          </rPr>
          <t>"परमेश् वरसे एनीगदेदेन छ् याम धम् बा बेबिलोनरी धम् बा परमेश् वरला मण् डलीसे एनीगदेदा फ् याफुल् ला। ओच् छे ङाला झा मर्कूससेनोन एनीगदेदा फ् याफुल् ला।</t>
        </r>
      </text>
    </comment>
    <comment ref="E645" authorId="0">
      <text>
        <r>
          <rPr>
            <sz val="8"/>
            <color indexed="81"/>
            <rFont val="Tahoma"/>
            <family val="2"/>
          </rPr>
          <t>थेतबासेलमा माया लसी ह्राङ ह्राङ ह्राङ न् हङ री गिकसेम गिकदा च् योक लसी फ् याफुल् ला। थेतबासेलमा ख्रीष् ट येशूदेन छ् याम मुबा एनीगदे जम् मादान शान् ति तगै!</t>
        </r>
      </text>
    </comment>
    <comment ref="E646" authorId="0">
      <text>
        <r>
          <rPr>
            <sz val="8"/>
            <color indexed="81"/>
            <rFont val="Tahoma"/>
            <family val="2"/>
          </rPr>
          <t>थेतबासेलमा मण् डलीदा च् याबा म् हिगदेदेन छ् याम मुबा म् हिगदे, एनीगदेसे तिरो फाबासे आहिन, तर ह्राङनीसे म् हन् बा ह्रङ् लसी परमेश् वरसे म् हन् बा अन् छार भ्रउ। ओच् छे म् हिसे ह्राङदान टाङगा किन् सी आम् हन् बासे लमा आहिन, तर सेमहेन् सेन परमेश् वरसे कुल् बा ह्रङ् लसी परमेश् वरला मण् डलीदा ज् यना लसी च् यागो।</t>
        </r>
      </text>
    </comment>
    <comment ref="E647" authorId="0">
      <text>
        <r>
          <rPr>
            <sz val="8"/>
            <color indexed="81"/>
            <rFont val="Tahoma"/>
            <family val="2"/>
          </rPr>
          <t>दाहेन् से ह्राङला जिम् मा याङ्बा म् हिगदेदा मालिक ह्रङ् बान थालउ, तर ह्राङनीसे म् हिगदेदा उन् बा ह्रङ् बान तसी भ्रउ।</t>
        </r>
      </text>
    </comment>
    <comment ref="E648" authorId="0">
      <text>
        <r>
          <rPr>
            <sz val="8"/>
            <color indexed="81"/>
            <rFont val="Tahoma"/>
            <family val="2"/>
          </rPr>
          <t>चुह्रङ् लसीन मुल गोठालो दोःसी खमाहेन् से एनीगदेसे खाइमै नइबा घ्रेन मान याङ्बा फेटा याङ्ला।</t>
        </r>
      </text>
    </comment>
    <comment ref="E649" authorId="0">
      <text>
        <r>
          <rPr>
            <sz val="8"/>
            <color indexed="81"/>
            <rFont val="Tahoma"/>
            <family val="2"/>
          </rPr>
          <t>थेह्रङ् लसीन भ् योन म् हिगदे, एनीगदेसेनोन ह्रेम् बो सिबा म् हिगदेला ताम ङ् यान् गो, ओच् छे एनीगदे जम् मासेन ढुक् क तसी ज् यना लसी क् वान् सी ह्राङ ह्राङ न् हङ री गिकसेम गिकला लागिरी सेवा लसी चिउ। तिग् दा भिसम परमेश् वरसे ङा ह्राङला सेम थोबा म् हिगदेदा बिरोध लला, तर ङा ह्रेम् बो सिबा म् हिगदेदा दयामाया लबा मुला।</t>
        </r>
      </text>
    </comment>
    <comment ref="E650" authorId="0">
      <text>
        <r>
          <rPr>
            <sz val="8"/>
            <color indexed="81"/>
            <rFont val="Tahoma"/>
            <family val="2"/>
          </rPr>
          <t>थेतबासेलमा परमेश् वरसे ह्राङनीदा सदन शक्तिशाली छ् या मुबा धुइ मुबा धुइरी ह्राङनीदा ज् यबा म् हि स् होउ। ओच् छे परमेश् वरसे ह्राङनीदा ठीक धुइरी घ्रेन स् होला।</t>
        </r>
      </text>
    </comment>
    <comment ref="E651" authorId="0">
      <text>
        <r>
          <rPr>
            <sz val="8"/>
            <color indexed="81"/>
            <rFont val="Tahoma"/>
            <family val="2"/>
          </rPr>
          <t>एनीगदेला जम् मान धन् दा सुर्दा परमेश् वरथोरी थान् गो, तिग् दा भिसम परमेश् वरसे एनीगदेला लागिरी सुर्दा लमुला।</t>
        </r>
      </text>
    </comment>
    <comment ref="E652" authorId="0">
      <text>
        <r>
          <rPr>
            <sz val="8"/>
            <color indexed="81"/>
            <rFont val="Tahoma"/>
            <family val="2"/>
          </rPr>
          <t>थेतबासेलमा एनीगदे होशियार तसी छोर्सी चिउ। तिग् दा भिसम एनीगदेला शत्रु शैतान गोरबा सिबा ग् ले ह्रङ् लसी खालैदा म् हाइबारी म् हाइबान मुला।</t>
        </r>
      </text>
    </comment>
    <comment ref="E653" authorId="0">
      <text>
        <r>
          <rPr>
            <sz val="8"/>
            <color indexed="81"/>
            <rFont val="Tahoma"/>
            <family val="2"/>
          </rPr>
          <t>थेला बिरोध लसी विश् वासरी कोङ्बान भ्रउ, ओच् छे एनीगदे जम् बुलिङरी मुबा एनीगदेला ज् योज् यो आलेगदेदाएनोन थेह्रङ्बान दुख नातोःबा मुला भिबा ताम था याङ् गो।</t>
        </r>
      </text>
    </comment>
    <comment ref="E654" authorId="0">
      <text>
        <r>
          <rPr>
            <sz val="8"/>
            <color indexed="81"/>
            <rFont val="Tahoma"/>
            <family val="2"/>
          </rPr>
          <t>पावल, सिलासदेन पावलसे ओच् छे तिमोथीसे, परमेश् वर आबादेन प्रभु येशू ख्रीष् टरी मुबा थेसलोनिकेला मण् डलीदा चुह्रङ् भिसी भ्रिबा मुला। एनीगदेदा परमेश् वर आबा परमेश् वरदेन प्रभु येशू ख्रीष् टदेन छ् याम मुबा। एनीगदेदा परमेश् वरला दयामायादेन शान् ति तगै।</t>
        </r>
      </text>
    </comment>
    <comment ref="E655" authorId="0">
      <text>
        <r>
          <rPr>
            <sz val="8"/>
            <color indexed="81"/>
            <rFont val="Tahoma"/>
            <family val="2"/>
          </rPr>
          <t>ओच् छे परमेश् वरसे सिबाग् याम सोना लबा परमेश् वरला झा येशूदा स् वर्गग् याम फेप् खला भिबा तामला बारेरीएनोन घोना लबा ह्राङनीसे था याङ्बा तामगदेला बारेरीएनोन घोना लजी। थेनोन येशू परमेश् वरसे सिबाग् याम सोना लबा हिन् ना। थेनोन येशूसेन य् हाङदा परमेश् वरला बोमोग् यामसे स् योरम् याङ्ला।</t>
        </r>
      </text>
    </comment>
    <comment ref="E656" authorId="0">
      <text>
        <r>
          <rPr>
            <sz val="8"/>
            <color indexed="81"/>
            <rFont val="Tahoma"/>
            <family val="2"/>
          </rPr>
          <t>ह्राङनीला लागिरी ङन् से परमेश् वर आबा परमेश् वरदा धन् यवाद पिन् सी ह्राङनीला लागिरी प्रार्थना लमुला।</t>
        </r>
      </text>
    </comment>
    <comment ref="E657" authorId="0">
      <text>
        <r>
          <rPr>
            <sz val="8"/>
            <color indexed="81"/>
            <rFont val="Tahoma"/>
            <family val="2"/>
          </rPr>
          <t>थेतबासेलमा ह्राङनीसे विश् वास लसी लबा गे, माया लसी दुख लबा दुख, ओच् छे य् हाङला प्रभु येशू ख्रीष् टसे आश लसी दुख तसैनोन ह्राङनीसे लबा दुखदा ङन् से ह्राङनीला आबा परमेश् वर आबा परमेश् वरला ङाच् छापट्टि सदन ढन् सी चिबा ह्राङनीला सेम ढन् बा ताम ङन् से था याङ्ला।</t>
        </r>
      </text>
    </comment>
    <comment ref="E658" authorId="0">
      <text>
        <r>
          <rPr>
            <sz val="8"/>
            <color indexed="81"/>
            <rFont val="Tahoma"/>
            <family val="2"/>
          </rPr>
          <t>परमेश् वरसे माया लबा ज् योज् यो आलेगदे, ह्राङनीदा परमेश् वरसे पुइखबा मुला भिबा ताम ङन् दा था मुला।</t>
        </r>
      </text>
    </comment>
    <comment ref="E659" authorId="0">
      <text>
        <r>
          <rPr>
            <sz val="8"/>
            <color indexed="81"/>
            <rFont val="Tahoma"/>
            <family val="2"/>
          </rPr>
          <t>ओच् छे ङनी ह्राङनीदेन छ् याम ह्रुप तबा धुइरी ह्राङनीएनोन ङनी खाह्रङ्बा म् हि हिन् ना भिसी ङन् ना समाचार ह्राङनी मुबा ग् लारी थेःजी। थे समाचार ह्राङनीसे थेःना लसी जे आहिन, तर थेःना लबा शक्तिदेन परमेश् वरला आत् माग् याम ओच् छे पक् का पक् का विश् वास लसी थेःना लजी। थेह्रङ् लसीन ह्राङनीला ओन् छाङरी ङनीएनोन खाह्रङ्बा म् हि हिन् ना भिसी ह्राङनीदा थानोन मुबा।</t>
        </r>
      </text>
    </comment>
    <comment ref="E660" authorId="0">
      <text>
        <r>
          <rPr>
            <sz val="8"/>
            <color indexed="81"/>
            <rFont val="Tahoma"/>
            <family val="2"/>
          </rPr>
          <t>चुह्रङ् लसी एनीगदेसे ल् हानान दुख नासीनोन परमेश् वरला आत् माग् याम ताङ्सी ह्राङनीला बचनरी विश् वास लजी, ओच् छे एनीगदे चा ङन् देन प्रभुदेन छ् याम ङन् ना गे लबा म् हिगदे हिन् ना।</t>
        </r>
      </text>
    </comment>
    <comment ref="E661" authorId="0">
      <text>
        <r>
          <rPr>
            <sz val="8"/>
            <color indexed="81"/>
            <rFont val="Tahoma"/>
            <family val="2"/>
          </rPr>
          <t>चुह्रङ् लसी एनीगदे माकेडोनियादेन अखैया भिबा ग् लारी मुबा विश् वासीगदेला लागिरी जम् मान म् हिगदेला लागिरी गे लबा हिन् ना।</t>
        </r>
      </text>
    </comment>
    <comment ref="E662" authorId="0">
      <text>
        <r>
          <rPr>
            <sz val="8"/>
            <color indexed="81"/>
            <rFont val="Tahoma"/>
            <family val="2"/>
          </rPr>
          <t>ह्राङनीग् यामसेन परमेश् वरला बचन माकेडोनियादेन अखैयाला जम् मान ग् लारी थेःना लबा जे आहिन, तर ह्राङनीसे विश् वास लबा ताम जम् मान ग् लारी थेःना लजी। थेतबासेलमा ङन् से तिगै ताम पाङ्तोःबा आरे।</t>
        </r>
      </text>
    </comment>
    <comment ref="E663" authorId="0">
      <text>
        <r>
          <rPr>
            <sz val="8"/>
            <color indexed="81"/>
            <rFont val="Tahoma"/>
            <family val="2"/>
          </rPr>
          <t>ङन् से ह्राङनीला गुङरी खाह्रङ् लसी ङन् दा मान लजी भिबा ताम ह्राङनीसेनोन पाङ् बान मुला। ओच् छे ह्राङनीसेनोन जुकजुकधोनाला जुनी याङ्बादेन सत् य परमेश् वरदा तेन् बारी पक् का लबा मुबा।</t>
        </r>
      </text>
    </comment>
    <comment ref="E664" authorId="0">
      <text>
        <r>
          <rPr>
            <sz val="8"/>
            <color indexed="81"/>
            <rFont val="Tahoma"/>
            <family val="2"/>
          </rPr>
          <t>ह्राङनी मुबा ग् लारी ङनी खबा ताम ह्राङनीदा ज् योज् यो आलेगदे, ह्राङनीदा था मुला भिसी ह्राङनीदा थानोन मुला।</t>
        </r>
      </text>
    </comment>
    <comment ref="E665" authorId="0">
      <text>
        <r>
          <rPr>
            <sz val="8"/>
            <color indexed="81"/>
            <rFont val="Tahoma"/>
            <family val="2"/>
          </rPr>
          <t>ओच् छे ङन् से ह्राङनी विश् वासीगदेला गुङरी ङनी ज् यबा गे लबा मुबा। चु ताम सत् य हिन् ना ओच् छे सत् य गे लबासे लमा ङनी खाह्रङ्बा मुबा। चु ताम म्राङ्बा एनीगदेदेन परमेश् वरनोन साक्षी मुला।</t>
        </r>
      </text>
    </comment>
    <comment ref="E666" authorId="0">
      <text>
        <r>
          <rPr>
            <sz val="8"/>
            <color indexed="81"/>
            <rFont val="Tahoma"/>
            <family val="2"/>
          </rPr>
          <t>ओच् छे ह्राङनीदा ङन् से ज् यबा सेम उन् बा ह्रङ् लसी ङन् से ह्राङनीदाएनोन ज् यबा म् हन् बा मुला भिबा ताम ह्राङनीदा थानोन मुला। थेह्रङ् लसीन ङन् से ह्राङनीदाएनोन ज् यबा म् हन् बा मुला,</t>
        </r>
      </text>
    </comment>
    <comment ref="E667" authorId="0">
      <text>
        <r>
          <rPr>
            <sz val="8"/>
            <color indexed="81"/>
            <rFont val="Tahoma"/>
            <family val="2"/>
          </rPr>
          <t>ओच् छे परमेश् वरसे ह्राङला य् हुल् सारी ह्राङला शक्तिदेन य् हाल य् हालरी फेप् खबा धुइरी ह्राङनीदा ङ् योइबा मुला। थेतबासेलमा ङन् से ह्राङनी परमेश् वरदा सेम निबा ह्रङ् बान ताम ङ् यान् सी चिउ, ओच् छे ह्राङ परमेश् वरदा सेम निबा ह्रङ् बा अन् छार भ्रतोःला।</t>
        </r>
      </text>
    </comment>
    <comment ref="E668" authorId="0">
      <text>
        <r>
          <rPr>
            <sz val="8"/>
            <color indexed="81"/>
            <rFont val="Tahoma"/>
            <family val="2"/>
          </rPr>
          <t>एनीगदेसे ङन् से पाङ्बा परमेश् वरला बचनरी विश् वास लबा धुइरी एनीगदेसे म् हिला तामदा विश् वास आलनी, तर थेह्रङ् लसीन परमेश् वरला बचनसे विश् वास लबा ह्रङ्नोन हिन् ना। थेतबासेलमा ङन् से एनीगदेसे थेःना लबा ह्रङ् लसीन परमेश् वरला बचनदा विश् वास लजी। थेतबासेलमा ङन् से ह्राङनीसे थेःना लबा परमेश् वरला धन् यवाद सदन पिन् बा मुला।</t>
        </r>
      </text>
    </comment>
    <comment ref="E669" authorId="0">
      <text>
        <r>
          <rPr>
            <sz val="8"/>
            <color indexed="81"/>
            <rFont val="Tahoma"/>
            <family val="2"/>
          </rPr>
          <t>तिग् दा भिसम ज् योज् यो आलेगदे, ख्रीष् ट येशूरी मुबा यहूदिया अञ् चलरी मुबा परमेश् वरला मण् डलीगदेदा यहूदीगदेसे दुख पिन् जी। थेनीगदेसे ह्राङ ह्राङलान म् हिगदेग् यामसेन एनीगदेदाएनोन यहूदीगदेसे थेह्रङ् लसीन दुख पिन् जी।</t>
        </r>
      </text>
    </comment>
    <comment ref="E670" authorId="0">
      <text>
        <r>
          <rPr>
            <sz val="8"/>
            <color indexed="81"/>
            <rFont val="Tahoma"/>
            <family val="2"/>
          </rPr>
          <t>थेनीगदेसे येशू प्रभुदेन अगमवक्तागदेदा साइजी, ओच् छे य् हाङदाएनोन दुख पिन् जी। थेनीगदेसे परमेश् वरदा सेम निबा तामएनोन आलमुला, थेह्रङ् लसीन जम् मान म् हिगदेसेनोन थेह्रङ् लबा मुला।</t>
        </r>
      </text>
    </comment>
    <comment ref="E671" authorId="0">
      <text>
        <r>
          <rPr>
            <sz val="8"/>
            <color indexed="81"/>
            <rFont val="Tahoma"/>
            <family val="2"/>
          </rPr>
          <t>अर्गु य् हुलला म् हिगदेसे थार्बा याङ् गै भिसी य् हाङसे थेःना लबा थार्बा याङ्बा समाचार थेःना लबा आरेबासे लमा थेनीगदेसे सदन ह्राङ ह्राङलान पाप प् लिङ् ना लजी। थेतबासेलमा चुगदेदा परमेश् वरग् याम ल् हानान बोमो खबा मुला।</t>
        </r>
      </text>
    </comment>
    <comment ref="E672" authorId="0">
      <text>
        <r>
          <rPr>
            <sz val="8"/>
            <color indexed="81"/>
            <rFont val="Tahoma"/>
            <family val="2"/>
          </rPr>
          <t>"च् यागो ज् योज् यो आलेगदे, ङन् से ह्राङनीला सेमग् याम जे ह्रीसैनोन ह्राङनीदा ह्राङनीदेन छ् याम चा स् याप् बारी आखम् बा मुबा। तर ङन् से ह्राङनीदा ह्राङनीदेन छ् याम चा स् याप् बारी आखम् बासे लमा ह्राङनीदा ह्राङनीसेन म्राङ्बा सेम लजी।</t>
        </r>
      </text>
    </comment>
    <comment ref="E673" authorId="0">
      <text>
        <r>
          <rPr>
            <sz val="8"/>
            <color indexed="81"/>
            <rFont val="Tahoma"/>
            <family val="2"/>
          </rPr>
          <t>थेतबासेलमा ङनी ह्राङनी मुबा ग् लारी खबारी म् हाइजी, ङा पावल चा एनीगदे मुबा ग् लारी निबारी न् हीरेम न् हीरेम म् हाइजी, तर शैतानसे ङन् दा खआपुङ् नी।</t>
        </r>
      </text>
    </comment>
    <comment ref="E674" authorId="0">
      <text>
        <r>
          <rPr>
            <sz val="8"/>
            <color indexed="81"/>
            <rFont val="Tahoma"/>
            <family val="2"/>
          </rPr>
          <t>तिग् दा भिसम य् हाङला प्रभु येशू खबा धुइरी थेला ङाच् छापट्टि ङन् से स् य् हान् दोदा मान याङ्ला, ओच् छे य् हाङ सेमहेन् से ङन् दा मान याङ्ला। चु ताङ् बादेन घ्रेन मान याङ्बा फेटा चा स् य् हान् दो खालैदान आरे।</t>
        </r>
      </text>
    </comment>
    <comment ref="E675" authorId="0">
      <text>
        <r>
          <rPr>
            <sz val="8"/>
            <color indexed="81"/>
            <rFont val="Tahoma"/>
            <family val="2"/>
          </rPr>
          <t>एनीगदेदा थानोन मुला, ङन् से ङन् दा ङन् से ङन् दा ङाच् छा दुख नासी फिलिप् पी भिबा ग् लारी बेइज् जत लजी, थेह्रङ् लसीन ङन् से ह्राङनीदा परमेश् वरग् याम ढुक् क तसी ल् हानान लडाइ लजी। तसैनोन ङन् से ह्राङनीदा ह्राङनीला लागिरी परमेश् वरला य् हुल् साला समाचार थेःना लबारी ह्राङनी आलोङ् जी।</t>
        </r>
      </text>
    </comment>
    <comment ref="E676" authorId="0">
      <text>
        <r>
          <rPr>
            <sz val="8"/>
            <color indexed="81"/>
            <rFont val="Tahoma"/>
            <family val="2"/>
          </rPr>
          <t>तिग् दा भिसम एनीगदे चा ङन् ना मानदेन जयजयकार हिन् ना।</t>
        </r>
      </text>
    </comment>
    <comment ref="E677" authorId="0">
      <text>
        <r>
          <rPr>
            <sz val="8"/>
            <color indexed="81"/>
            <rFont val="Tahoma"/>
            <family val="2"/>
          </rPr>
          <t>थेतबासेलमा ङन् से एनीगदेदा झुक् याब लबा, नइबा ताम पाङ्बा ओच् छे ठगब लबा, लुसीला तामग् याम ङन् दा एनीगदेदा घोना लबा आहिन।</t>
        </r>
      </text>
    </comment>
    <comment ref="E678" authorId="0">
      <text>
        <r>
          <rPr>
            <sz val="8"/>
            <color indexed="81"/>
            <rFont val="Tahoma"/>
            <family val="2"/>
          </rPr>
          <t>तर थेतबासेलमा थार्बा पिन् बा समाचार थेःना लबा म् हिगदे परमेश् वरसेन ङन् दा धम् बा मुला। थेतबासेलमा ङन् से म् हिगदेदा आहिन, तर य् हाङला सेम च् याबा परमेश् वरदा ताङ्ना लबाला लागिरी जे ङन् से पाङ् मुला। थेतबासेलमा ङन् से परमेश् वरसे ह्राङला सेम च् याबा परमेश् वरदा ताङ्ना लबाला लागिरी जे ङन् से पाङ्बा मुला।</t>
        </r>
      </text>
    </comment>
    <comment ref="E679" authorId="0">
      <text>
        <r>
          <rPr>
            <sz val="8"/>
            <color indexed="81"/>
            <rFont val="Tahoma"/>
            <family val="2"/>
          </rPr>
          <t>ओच् छे ङन् से ह्राङनीदा थानोन मुला भिबा ताम ह्राङनीदा थानोन मुला। चु ताम ह्राङनीदा थानोन मुला भिसी ङन् से तिगै पाङ्बा ताम खालैदा लुसीला ओन् छाङरी आपिन् ना भिसी पाङ्बा ताम आरे, चु ताम परमेश् वरदान था मुला।</t>
        </r>
      </text>
    </comment>
    <comment ref="E680" authorId="0">
      <text>
        <r>
          <rPr>
            <sz val="8"/>
            <color indexed="81"/>
            <rFont val="Tahoma"/>
            <family val="2"/>
          </rPr>
          <t>ओच् छे ङन् से ह्राङनीदा मान लगै भिसी म् हिगदेग् याम आम् हाइनी, ओच् छे स् य् हान् दो म् हिगदेसेनोन मान लगै भिसी आम् हाइनी। ङन् से ह्राङनीदा थार्बा पिन् बारी ख्रीष् टला मुल चेला दोसी ख्रीष् टला मुल चेला दोसी खम् बा मुबा, तसैनोन ङन् से ह्राङनीदा ज् यना लसी मान लगै भिसी म् हन् जी। तर ङन् से ह्राङनीदा ज् यना लसी व् हाम् सी ह्राङला कोलादा सम् झ् याप् बा आमासे ह्रङ् बान सोजी।</t>
        </r>
      </text>
    </comment>
    <comment ref="E681" authorId="0">
      <text>
        <r>
          <rPr>
            <sz val="8"/>
            <color indexed="81"/>
            <rFont val="Tahoma"/>
            <family val="2"/>
          </rPr>
          <t>ङन् से एनीगदेदा ल् हानान माया लसी ङन् से एनीगदेदा थार्बा पिन् बासे लमा ङन् से एनीगदेदा परमेश् वरला य् हुल् साला समाचार जे आपिन् ना, तर ह्राङलान ज् याननोन पिन् बारीनोन सेम लसी पिन् मुबा। तिग् दा भिसम एनीगदेसे ङन् ना लागिरी एनीगदेसे ल् हानान माया लबा मुबा।</t>
        </r>
      </text>
    </comment>
    <comment ref="E682" authorId="0">
      <text>
        <r>
          <rPr>
            <sz val="8"/>
            <color indexed="81"/>
            <rFont val="Tahoma"/>
            <family val="2"/>
          </rPr>
          <t>ङन् से दुख लसी गे लबा ह्राङनीदा थानोन मुला, ज् योज् यो आलेगदे। ङन् से ह्राङनीदा दुख पिन् बा ताम ह्राङनीदा थानोन मुला। ङन् से ह्राङनीला लागिरी परमेश् वरला य् हुल् साला समाचार थेःना लजी, तसैनोन ह्राङनीदा खालैला लागिरी थार्बा पिन् बा गे लबारी आम् याङ्नी।</t>
        </r>
      </text>
    </comment>
    <comment ref="E683" authorId="0">
      <text>
        <r>
          <rPr>
            <sz val="8"/>
            <color indexed="81"/>
            <rFont val="Tahoma"/>
            <family val="2"/>
          </rPr>
          <t>थेतबासेलमा ङन् से ल् हानान दुख नाखम् बासे लमा एथेन् स भिबा ग् लारी चिबा चा ज् यबा तला भिसी म् हन् बा मुला।</t>
        </r>
      </text>
    </comment>
    <comment ref="E684" authorId="0">
      <text>
        <r>
          <rPr>
            <sz val="8"/>
            <color indexed="81"/>
            <rFont val="Tahoma"/>
            <family val="2"/>
          </rPr>
          <t>ङन् से ह्राङनीदेन छ् याम ह्रुप तबारीदेन ह्राङनीला विश् वासरी खाँचो तबा स् हेगदेदा मेटब लबारी खम् गै भिसी धिन म् हुननोन दुख लसी प्रार्थना लबान मुला।</t>
        </r>
      </text>
    </comment>
    <comment ref="E685" authorId="0">
      <text>
        <r>
          <rPr>
            <sz val="8"/>
            <color indexed="81"/>
            <rFont val="Tahoma"/>
            <family val="2"/>
          </rPr>
          <t>एनीगदे ह्राङनी मुबा ग् लारी खबाला लागिरी ङन् ना परमेश् वर आबा परमेश् वरदेन य् हाङला प्रभु येशू ख्रीष् टसेन ङन् दा म्राप ठोङ्सी पिन् गै।</t>
        </r>
      </text>
    </comment>
    <comment ref="E686" authorId="0">
      <text>
        <r>
          <rPr>
            <sz val="8"/>
            <color indexed="81"/>
            <rFont val="Tahoma"/>
            <family val="2"/>
          </rPr>
          <t>ङन् से ह्रङ्नोन ह्राङनीसे ह्राङनीदा लबा ह्रङ्नोन ह्राङनीसेनोन ह्राङनीदा गिकसेम गिकदा ओच् छे जम् मान म् हिगदेदा लबादेन थेह्रङ् लसी एनीगदेसेनोन ल् हानान थारेङधोना ल् हानान माया लसी बढब तबान बढब तबान प्रभुसे एनीगदेदा बढब लसी पिन् गै।</t>
        </r>
      </text>
    </comment>
    <comment ref="E687" authorId="0">
      <text>
        <r>
          <rPr>
            <sz val="8"/>
            <color indexed="81"/>
            <rFont val="Tahoma"/>
            <family val="2"/>
          </rPr>
          <t>ओच् छे य् हाङला प्रभु येशू येशू ख्रीष् ट ह्राङला जम् मान म् हिगदेदेन छ् याम फेप् खबा धुइरी परमेश् वर आबाला ङाच् छापट्टि ह्राङनीसे तिगै दोष आरेबा ह्रङ् बान परमेश् वरला शक्ति याङ् गै। थेतबासेलमा प्रभु येशूसे ह्राङला जम् मान म् हिगदेदेन छ् याम प्रभु येशू ख्रीष् टसेन ह्राङला लागिरी फेप् खगै।</t>
        </r>
      </text>
    </comment>
    <comment ref="E688" authorId="0">
      <text>
        <r>
          <rPr>
            <sz val="8"/>
            <color indexed="81"/>
            <rFont val="Tahoma"/>
            <family val="2"/>
          </rPr>
          <t>जमाहेन् से ङन् से ह्राङनीला विश् वासरी कोङ् ना लसी एनीगदेदा आँट पिन् बाला लागिरी थार्बा पिन् बाला लागिरी थार्बा पिन् बा ङन् ना आले तिमोथीदा पुइखबा हिन् ना। थे चा थार्बा पिन् बा ख्रीष् टला समाचार थेःना लबादेन परमेश् वरदेन छ् याम गे लबा परमेश् वरला ह्रो हिन् ना।</t>
        </r>
      </text>
    </comment>
    <comment ref="E689" authorId="0">
      <text>
        <r>
          <rPr>
            <sz val="8"/>
            <color indexed="81"/>
            <rFont val="Tahoma"/>
            <family val="2"/>
          </rPr>
          <t>तिग् दा भिसम ङन् से स् य् हान् दोदा दुख नातोःबा तामग् याम खालैसे विश् वास लआखम् बा ह्रङ् लसी विश् वास लआपुङ् गै भिसी ङन् से परमेश् वरदा कुल् बा हिन् ना। तिग् दा भिसम ङन् से चु दुख नाबा चुनोन गे लबाला लागिरी हिन् ना।</t>
        </r>
      </text>
    </comment>
    <comment ref="E690" authorId="0">
      <text>
        <r>
          <rPr>
            <sz val="8"/>
            <color indexed="81"/>
            <rFont val="Tahoma"/>
            <family val="2"/>
          </rPr>
          <t>ङनी एनीगदेदेन छ् याम मुबा धुइरीन य् हाङदा चुह्रङ् लसीन दुख नातोःला भिसी ङन् से ह्राङनीदा ङाच् छान पाङ्बा मुबा, चु ताम पूरा तबा हिन् ना भिसी ह्राङनीदा था मुला।</t>
        </r>
      </text>
    </comment>
    <comment ref="E691" authorId="0">
      <text>
        <r>
          <rPr>
            <sz val="8"/>
            <color indexed="81"/>
            <rFont val="Tahoma"/>
            <family val="2"/>
          </rPr>
          <t>थेतबासेलमा चु म् हिगदेसे ह्राङनीदा फसब लसी ह्राङनीदा फसब लबारी ङन् से लबा जम् मान गे तिगै गे आखेल् बा तला भिसी ङाइ आश लसी ह्राङनीला विश् वास खाह्रङ्बा ताम ङ् यान् बारी ङाइ थेदा पुइखबा हिन् ना। थेतबासेलमा ङन् से ल् हानान दुख लसी ह्राङनीदा फसब लजी भिसम चु म् हिगदेदा ह्राङनीदा फसब लबारी म् हाइबासे लमा ङाइ अझन आखम् नी। थेतबासेलमा ङाइ ह्राङन् ना विश् वास लबा ताम था याङ्बारी ङाइ थेदा पुइखबा हिन् ना।</t>
        </r>
      </text>
    </comment>
    <comment ref="E692" authorId="0">
      <text>
        <r>
          <rPr>
            <sz val="8"/>
            <color indexed="81"/>
            <rFont val="Tahoma"/>
            <family val="2"/>
          </rPr>
          <t>तिमोथी चा एनीगदेग् याम दोःसी खबा धुइरी एनीगदेसे ङन् दा उन् बा ह्रङ् लसी ह्राङनीला विश् वासदेन माया लसी ङन् दा लबा ज् यबा ताम ढन् सी खबान मुला। ओच् छे ङन् से ह्राङनीदा ह्राङनीसे म्राङ्बारी ल् हानान आश लबा ह्रङ् लसी एनीगदेसेनोन ङन् दा ह्राङनीदा म्राङ्बारी म् हाइबा ताम ज् यबा ताम ङ् यान् बा मुला।</t>
        </r>
      </text>
    </comment>
    <comment ref="E693" authorId="0">
      <text>
        <r>
          <rPr>
            <sz val="8"/>
            <color indexed="81"/>
            <rFont val="Tahoma"/>
            <family val="2"/>
          </rPr>
          <t>थेतबासेलमा आलेगदे, ङन् से ल् हानान दुखदेन दुख नासीनोन एनीगदेसे विश् वास लबासे लमा ङन् दा आँट याङ्बा मुला।</t>
        </r>
      </text>
    </comment>
    <comment ref="E694" authorId="0">
      <text>
        <r>
          <rPr>
            <sz val="8"/>
            <color indexed="81"/>
            <rFont val="Tahoma"/>
            <family val="2"/>
          </rPr>
          <t>चुदे एनीगदेसे प्रभुरी विश् वास लसी चिबासे लमा दान् दे ङनी सिबा हिन् ना।</t>
        </r>
      </text>
    </comment>
    <comment ref="E695" authorId="0">
      <text>
        <r>
          <rPr>
            <sz val="8"/>
            <color indexed="81"/>
            <rFont val="Tahoma"/>
            <family val="2"/>
          </rPr>
          <t>तिग् दा भिसम ह्राङनीला लागिरी ङनी परमेश् वरला ङाच् छा ङन् ना लागिरी लबा ताङ् बाला लागिरी ङन् से खाह्रङ् लसी परमेश् वरदा खाह्रङ्बा धन् यवाद पिन् खम् ला?</t>
        </r>
      </text>
    </comment>
    <comment ref="E696" authorId="0">
      <text>
        <r>
          <rPr>
            <sz val="8"/>
            <color indexed="81"/>
            <rFont val="Tahoma"/>
            <family val="2"/>
          </rPr>
          <t>ओच् छे ज् योज् यो आलेगदे, ह्राङनीसे ङन् से परमेश् वरदा सेम निबा ह्रङ् लसी खाह्रङ् लसी ज् यबा म् हि दोगै भिसी भ्रबा ह्रङ् लसी ह्राङनीसे ज् यना लसी भ्रतोःला भिसी ङन् से ह्राङनीदा प्रभु येशू ख्रीष् टग् याम अर्ती पिन् बा मुला। तसैनोन ह्राङनी थे भन् दा ल् हाना गे लबारी आखम् मुला।</t>
        </r>
      </text>
    </comment>
    <comment ref="E697" authorId="0">
      <text>
        <r>
          <rPr>
            <sz val="8"/>
            <color indexed="81"/>
            <rFont val="Tahoma"/>
            <family val="2"/>
          </rPr>
          <t>जमाहेन् से माकेडोनिया य् हुल् साला जम् मान ज् योज् यो आले नाना आङागदेदा चुह्रङ् लसी उन् बा ह्रङ् लसी एनीगदेसे अझ बढब लसी चिउ भिसी ङन् से ह्राङनीदा कुल् बा मुला।</t>
        </r>
      </text>
    </comment>
    <comment ref="E698" authorId="0">
      <text>
        <r>
          <rPr>
            <sz val="8"/>
            <color indexed="81"/>
            <rFont val="Tahoma"/>
            <family val="2"/>
          </rPr>
          <t>ओच् छे ह्राङनीदा कुल् बा अन् छार ङन् से ह्राङनी ढिक् सी स् य् हान् दोदेन छ् याम ढिक् सी ह्राङ ह्राङला लागिरी स् य् हान् दो गे लबा म् हि दोबाला लागिरी ङन् से ह्राङनीदा पढब लबा मुला।</t>
        </r>
      </text>
    </comment>
    <comment ref="E699" authorId="0">
      <text>
        <r>
          <rPr>
            <sz val="8"/>
            <color indexed="81"/>
            <rFont val="Tahoma"/>
            <family val="2"/>
          </rPr>
          <t>चुह्रङ् लसी ह्राङनीसे सेमहेन् से ह्राङनीदा ज् यबा सेम लसी प्रार्थना लसी पिन् गो। ओच् छे ह्राङनीदा तिगै स् हेला आतबा स् हेगदेदेन छ् याम ह्रो लसी ह्राङनी ढिक् सी चिखम् गै।</t>
        </r>
      </text>
    </comment>
    <comment ref="E700" authorId="0">
      <text>
        <r>
          <rPr>
            <sz val="8"/>
            <color indexed="81"/>
            <rFont val="Tahoma"/>
            <family val="2"/>
          </rPr>
          <t>"च् यागो ज् योज् यो आलेगदे, आशा आरेबागदेसे ह्रङ् लसी एनीगदेसे दुख थायाङ् गै भिसी ङन् से ह्राङनीदा ङाला बारेरी था आतगै भिबा ङन् दा सेम आरे।</t>
        </r>
      </text>
    </comment>
    <comment ref="E701" authorId="0">
      <text>
        <r>
          <rPr>
            <sz val="8"/>
            <color indexed="81"/>
            <rFont val="Tahoma"/>
            <family val="2"/>
          </rPr>
          <t>येशू सिबाग् याम सोना लसी सोसी जिन् जी भिबा ताम य् हाङसे विश् वास लबा हिन् सम येशूदेन छ् याम ढिक् सी सिबागदेदाएनोन परमेश् वरसे येशूदेन छ् यामनोन सोना लला।</t>
        </r>
      </text>
    </comment>
    <comment ref="E702" authorId="0">
      <text>
        <r>
          <rPr>
            <sz val="8"/>
            <color indexed="81"/>
            <rFont val="Tahoma"/>
            <family val="2"/>
          </rPr>
          <t>प्रभुला बचनग् याम ङन् से एनीगदेदा चु ताम ह्राङनीदा पाङ्ला, प्रभु दोःसी फेप् खबा धुइधोना सोबागदेदा ङन् से ङन् से ङाच् छापट्टि तिगै आम्राङ्।</t>
        </r>
      </text>
    </comment>
    <comment ref="E703" authorId="0">
      <text>
        <r>
          <rPr>
            <sz val="8"/>
            <color indexed="81"/>
            <rFont val="Tahoma"/>
            <family val="2"/>
          </rPr>
          <t>तिग् दा भिसम प्रभु ह्राङसेन घ्रेन काइ लसी स् वर्गरी खला, ओच् छे स् वर्गदूतगदेला मुल म् हिगदेला काइ थेःसी, ओच् छे थे धुर्साला धुर्साला काइ थेःसी प्रभु ह्राङनोन स् वर्गग् याम फेप् खला। जमाहेन् से ख्रीष् टरी सिबागदे जम् मान भन् दा ङाच् छा सोला।</t>
        </r>
      </text>
    </comment>
    <comment ref="E704" authorId="0">
      <text>
        <r>
          <rPr>
            <sz val="8"/>
            <color indexed="81"/>
            <rFont val="Tahoma"/>
            <family val="2"/>
          </rPr>
          <t>जमाहेन् से ङन् से सोबागदे स् वर्गरी मुबा धुइरी थेनीगदेदेन छ् यामनोन खसुरी प्रभुदा ह्रुप तबारी भोर्जी। ओच् छे थेह्रङ् लसीन ङनी सदन प्रभुदेन छ् याम तला।</t>
        </r>
      </text>
    </comment>
    <comment ref="E705" authorId="0">
      <text>
        <r>
          <rPr>
            <sz val="8"/>
            <color indexed="81"/>
            <rFont val="Tahoma"/>
            <family val="2"/>
          </rPr>
          <t>थेतबासेलमा चु तामग् याम ह्राङ ह्राङ ह्राङ न् हङ री गिकसेम गिकदा आँट पिन् गो।</t>
        </r>
      </text>
    </comment>
    <comment ref="E706" authorId="0">
      <text>
        <r>
          <rPr>
            <sz val="8"/>
            <color indexed="81"/>
            <rFont val="Tahoma"/>
            <family val="2"/>
          </rPr>
          <t>तिग् दा भिसम ङन् से प्रभु येशूग् याम खाह्रङ् लसी कुल् बा ताम ह्राङनीदा थानोन मुला, थे ताम ह्राङनीदा थानोन मुला।</t>
        </r>
      </text>
    </comment>
    <comment ref="E707" authorId="0">
      <text>
        <r>
          <rPr>
            <sz val="8"/>
            <color indexed="81"/>
            <rFont val="Tahoma"/>
            <family val="2"/>
          </rPr>
          <t>परमेश् वरसे म् हन् बा अन् छार एनीगदेसे स् य् हान् दोदेन छ् याम ब्रेल् सी भ्रबा ह्रङ् बा ख्रीष् टला गे ख् लासी परमेश् वरसे म् हन् बा ताम चुनोन हिन् ना।</t>
        </r>
      </text>
    </comment>
    <comment ref="E708" authorId="0">
      <text>
        <r>
          <rPr>
            <sz val="8"/>
            <color indexed="81"/>
            <rFont val="Tahoma"/>
            <family val="2"/>
          </rPr>
          <t>एनीगदे जम् मासेन सेमहेन् से ज् यबा सेम थोसी ह्राङ ह्राङला ज् योज् यो आलेदा सेमहेन् सेन मान लसी भ्रतोःला भिसी था याङ्बा मुला।</t>
        </r>
      </text>
    </comment>
    <comment ref="E709" authorId="0">
      <text>
        <r>
          <rPr>
            <sz val="8"/>
            <color indexed="81"/>
            <rFont val="Tahoma"/>
            <family val="2"/>
          </rPr>
          <t>परमेश् वरदा ङोसेबा अर्गु य् हुलला म् हिगदेसे ह्रङ् लसी एनीगदे ह्राङनीला सेमसे म् हन् बा नइबा तामरी भ्रआतोःगै।</t>
        </r>
      </text>
    </comment>
    <comment ref="E710" authorId="0">
      <text>
        <r>
          <rPr>
            <sz val="8"/>
            <color indexed="81"/>
            <rFont val="Tahoma"/>
            <family val="2"/>
          </rPr>
          <t>खालैसे ठगब लसी खालैसे विश् वासीगदेदा झुक् याब लसी पाप थालउ। एनीगदेदा ङन् सेनोन पाङ्सी जिन् बा मुला, चुह्रङ्बा गे लबागदेदा प्रभुसे सजाय पिन् ना।</t>
        </r>
      </text>
    </comment>
    <comment ref="E711" authorId="0">
      <text>
        <r>
          <rPr>
            <sz val="8"/>
            <color indexed="81"/>
            <rFont val="Tahoma"/>
            <family val="2"/>
          </rPr>
          <t>तिग् दा भिसम परमेश् वरसे य् हाङदा नइबा गे लबारी आहिन, तर चोखो तसी चिबारी ङन् दा ङ् योइबा हिन् ना।</t>
        </r>
      </text>
    </comment>
    <comment ref="E712" authorId="0">
      <text>
        <r>
          <rPr>
            <sz val="8"/>
            <color indexed="81"/>
            <rFont val="Tahoma"/>
            <family val="2"/>
          </rPr>
          <t>थेतबासेलमा चु ताम आङ् यान् बा म् हिगदेदा आङ् यान् बा म् हिगदेला ताम आङ् यान् बा हिन् ना। तर परमेश् वरसे ह्राङला आत् मा य् हाङदा पिन् बा परमेश् वरला तामएनोन आङ् यान् बा हिन् ना।</t>
        </r>
      </text>
    </comment>
    <comment ref="E713" authorId="0">
      <text>
        <r>
          <rPr>
            <sz val="8"/>
            <color indexed="81"/>
            <rFont val="Tahoma"/>
            <family val="2"/>
          </rPr>
          <t>"ह्राङनीदा ज् योज् यो आलेगदेसे ह्राङ ह्राङ न् हङला ज् योज् यो आलेगदेदा माया लउ भिसी भ्रिसी भ्रिबारी दाहेन् से ङाइ ह्राङनीदा भ्रिबारी तोःला, तिग् दा भिसम एनीगदेसे गिकसेम गिकदा ह्राङ ह्राङ न् हङ री माया लबारी परमेश् वरग् याम लोप् बा मुला।</t>
        </r>
      </text>
    </comment>
    <comment ref="E714" authorId="0">
      <text>
        <r>
          <rPr>
            <sz val="8"/>
            <color indexed="81"/>
            <rFont val="Tahoma"/>
            <family val="2"/>
          </rPr>
          <t>ह्राङनीला ज् योज् यो आलेगदेसे धिनदेन धुइगदे खाह्रङ्बा धुइगदेला बारेरी भ्रिसी भ्रिबारी दाहेन् से ह्राङनीदा तोःला।</t>
        </r>
      </text>
    </comment>
    <comment ref="E715" authorId="0">
      <text>
        <r>
          <rPr>
            <sz val="8"/>
            <color indexed="81"/>
            <rFont val="Tahoma"/>
            <family val="2"/>
          </rPr>
          <t>य् हाङ छोर्सी चिबा तसैनोन, म् हेर्बा तसैनोन थेदेन छ् यामनोन सोबारी खम् गै भिसी येशू य् हाङला लागिरी सिजी।</t>
        </r>
      </text>
    </comment>
    <comment ref="E716" authorId="0">
      <text>
        <r>
          <rPr>
            <sz val="8"/>
            <color indexed="81"/>
            <rFont val="Tahoma"/>
            <family val="2"/>
          </rPr>
          <t>थेतबासेलमा दाहेन् से ह्राङनीसे चुह्रङ् लसी ह्राङनीसेनोन गिकसेम गिकदा आँट पिन् सी ह्राङ ह्राङ ह्राङ न् हङ री कोङ् ना लउ।</t>
        </r>
      </text>
    </comment>
    <comment ref="E717" authorId="0">
      <text>
        <r>
          <rPr>
            <sz val="8"/>
            <color indexed="81"/>
            <rFont val="Tahoma"/>
            <family val="2"/>
          </rPr>
          <t>"एनीगदेसे ह्राङनी न् हङला थे म् हिदा सेम निबा लउ, थेसे ह्राङनीला लागिरी ल् हानान मेहनत लसी प्रभुरी शासन लबा म् हिदेन शासन लबा म् हिदा सदन मान लगै भिसी म् हन् गो।</t>
        </r>
      </text>
    </comment>
    <comment ref="E718" authorId="0">
      <text>
        <r>
          <rPr>
            <sz val="8"/>
            <color indexed="81"/>
            <rFont val="Tahoma"/>
            <family val="2"/>
          </rPr>
          <t>थेनीगदेसे लबा गे म्राङ्सी ह्राङनीसे थेनीगदेदा माया लसी मान लसी स् य् हान् दोदेन छ् याम ढिक् सी चिउ।</t>
        </r>
      </text>
    </comment>
    <comment ref="E719" authorId="0">
      <text>
        <r>
          <rPr>
            <sz val="8"/>
            <color indexed="81"/>
            <rFont val="Tahoma"/>
            <family val="2"/>
          </rPr>
          <t>"थेतबासेलमा आलेगदे, ह्राङनीदा ङन् से ह्राङनीला ताम ङ् यान् गो, ह्राङनीसे ह्राङनीला बिरोधरी आज् यबा गे लबागदेदा बङ् गो, ढुक् क तबागदेदा आँट पिन् गो, कमजोर म् हिगदेदा ह्रो लउ, ओच् छे जम् मान म् हिगदेदेन छ् याम ह्राङनी ढुक् क तसी ह्राङनीदा ह्रो लउ।</t>
        </r>
      </text>
    </comment>
    <comment ref="E720" authorId="0">
      <text>
        <r>
          <rPr>
            <sz val="8"/>
            <color indexed="81"/>
            <rFont val="Tahoma"/>
            <family val="2"/>
          </rPr>
          <t>बरु एनीगदेसे खालैसेन खालैदा बिरोध लसी खालैसे खालैदा बिरोध थालउ, ओच् छे ह्राङ ह्राङला ग् लारीदेन स् य् हान् दो म् हिगदेदा सदन ज् यबा गे लसी लउ।</t>
        </r>
      </text>
    </comment>
    <comment ref="E721" authorId="0">
      <text>
        <r>
          <rPr>
            <sz val="8"/>
            <color indexed="81"/>
            <rFont val="Tahoma"/>
            <family val="2"/>
          </rPr>
          <t>थेह्रङ् लसीन सदन ताङ् गो।</t>
        </r>
      </text>
    </comment>
    <comment ref="E722" authorId="0">
      <text>
        <r>
          <rPr>
            <sz val="8"/>
            <color indexed="81"/>
            <rFont val="Tahoma"/>
            <family val="2"/>
          </rPr>
          <t>थेतबासेलमा ह्राङनीसे प्रार्थना लसी चिउ।</t>
        </r>
      </text>
    </comment>
    <comment ref="E723" authorId="0">
      <text>
        <r>
          <rPr>
            <sz val="8"/>
            <color indexed="81"/>
            <rFont val="Tahoma"/>
            <family val="2"/>
          </rPr>
          <t>थेतबासेलमा जम् मान तामरी धन् यवाद पिन् गो, तिग् दा भिसम ख्रीष् ट येशूग् याम एनीगदेसे चुह्रङ् लसी परमेश् वरदा धन् यवाद पिन् गो।</t>
        </r>
      </text>
    </comment>
    <comment ref="E724" authorId="0">
      <text>
        <r>
          <rPr>
            <sz val="8"/>
            <color indexed="81"/>
            <rFont val="Tahoma"/>
            <family val="2"/>
          </rPr>
          <t>थेतबासेलमा परमेश् वरला आत् मासे कुल् बा धुइ थापुइगो।</t>
        </r>
      </text>
    </comment>
    <comment ref="E725" authorId="0">
      <text>
        <r>
          <rPr>
            <sz val="8"/>
            <color indexed="81"/>
            <rFont val="Tahoma"/>
            <family val="2"/>
          </rPr>
          <t>तिग् दा भिसम म् हुनङरी य् हो खबा ह्रङ् लसी प्रभु फेप् खबा धिनएनोन खला भिबा ताम एनीगदेदा थानोन मुला।</t>
        </r>
      </text>
    </comment>
    <comment ref="E726" authorId="0">
      <text>
        <r>
          <rPr>
            <sz val="8"/>
            <color indexed="81"/>
            <rFont val="Tahoma"/>
            <family val="2"/>
          </rPr>
          <t>अगमवक्तागदेसे पाङ्बा तामला जोहाब आपिन् नी।</t>
        </r>
      </text>
    </comment>
    <comment ref="E727" authorId="0">
      <text>
        <r>
          <rPr>
            <sz val="8"/>
            <color indexed="81"/>
            <rFont val="Tahoma"/>
            <family val="2"/>
          </rPr>
          <t>दाहेन् से एनीगदेसे जम् मान ताम म् हाइसी ज् यबा ताम ज् यना लसी चिउ।</t>
        </r>
      </text>
    </comment>
    <comment ref="E728" authorId="0">
      <text>
        <r>
          <rPr>
            <sz val="8"/>
            <color indexed="81"/>
            <rFont val="Tahoma"/>
            <family val="2"/>
          </rPr>
          <t>ओच् छे जम् मान नइबा तामदा ख् लासी थान् गो।</t>
        </r>
      </text>
    </comment>
    <comment ref="E729" authorId="0">
      <text>
        <r>
          <rPr>
            <sz val="8"/>
            <color indexed="81"/>
            <rFont val="Tahoma"/>
            <family val="2"/>
          </rPr>
          <t>Roumnae Cathut ama ni nangmouh abuemlah pin na thoungsak lawiseh. Maimae Bawipa Jisuh Khrih a tho toteh, nangmae tak, lungthin, muitha abuemlah tounhoehe lah na o awh nahan na kabawm lawiseh.</t>
        </r>
      </text>
    </comment>
    <comment ref="E730" authorId="0">
      <text>
        <r>
          <rPr>
            <sz val="8"/>
            <color indexed="81"/>
            <rFont val="Tahoma"/>
            <family val="2"/>
          </rPr>
          <t>एनीगदेदा ङादा ङ् योइबा परमेश् वरसे कुल् बा ताम विश् वास लबा म् हि हि हिन् ना। थेतबासेलमा परमेश् वरसे थेह्रङ्नोन लला।</t>
        </r>
      </text>
    </comment>
    <comment ref="E731" authorId="0">
      <text>
        <r>
          <rPr>
            <sz val="8"/>
            <color indexed="81"/>
            <rFont val="Tahoma"/>
            <family val="2"/>
          </rPr>
          <t>थेतबासेलमा आलेगदे, ङन् ना लागिरी ह्राङनीसे प्रार्थना लउ।</t>
        </r>
      </text>
    </comment>
    <comment ref="E732" authorId="0">
      <text>
        <r>
          <rPr>
            <sz val="8"/>
            <color indexed="81"/>
            <rFont val="Tahoma"/>
            <family val="2"/>
          </rPr>
          <t>hmaunawnghanaw pueng hah kathounge kâpaconae lahoi kâdawn awh.</t>
        </r>
      </text>
    </comment>
    <comment ref="E733" authorId="0">
      <text>
        <r>
          <rPr>
            <sz val="8"/>
            <color indexed="81"/>
            <rFont val="Tahoma"/>
            <family val="2"/>
          </rPr>
          <t>चु चिठी एनीगदेसे जम् मान ज् योज् यो आले नाना आङागदेदा पढब लसी पढब लसी पिन् गो भिसी प्रभुला मिनरी ङाइ एनीगदेदा कुल् बा मुला।</t>
        </r>
      </text>
    </comment>
    <comment ref="E734" authorId="0">
      <text>
        <r>
          <rPr>
            <sz val="8"/>
            <color indexed="81"/>
            <rFont val="Tahoma"/>
            <family val="2"/>
          </rPr>
          <t>य् हाङला प्रभु येशू ख्रीष् टला दयामाया एनीगदे जम् मासेन धन् छ् यागै। Amen।</t>
        </r>
      </text>
    </comment>
    <comment ref="E735" authorId="0">
      <text>
        <r>
          <rPr>
            <sz val="8"/>
            <color indexed="81"/>
            <rFont val="Tahoma"/>
            <family val="2"/>
          </rPr>
          <t>थेनीगदेसे "य् हाङदा शान् ति तबा मुला, ओच् छे शान् ति याङ्तोःबा मुला" भिसी भिबा धुइरी कोला न् हसेला म्रिङम् हेमेदा कोला न् हसेला धुइरी बेथासे स् याप् बा ह्रङ् थेनीगदेदा तिक् खुरीन नाश तला। तसैनोन थेनीगदे जोगब आत।</t>
        </r>
      </text>
    </comment>
    <comment ref="E736" authorId="0">
      <text>
        <r>
          <rPr>
            <sz val="8"/>
            <color indexed="81"/>
            <rFont val="Tahoma"/>
            <family val="2"/>
          </rPr>
          <t>तर आलेगदे, एनीगदे धोपधोपरी भ्रबा ह्रङ् लसी थे धिन य् हो ह्रङ् लसी एनीगदेथोरी खला। थेतबासेलमा एनीगदे धोपधोपरी भ्रबा आरे।</t>
        </r>
      </text>
    </comment>
    <comment ref="E737" authorId="0">
      <text>
        <r>
          <rPr>
            <sz val="8"/>
            <color indexed="81"/>
            <rFont val="Tahoma"/>
            <family val="2"/>
          </rPr>
          <t>तिग् दा भिसम एनीगदे जम् मान य् हालदेन धिनीला सन् तान हिन् ना। एनीगदे म् हुनङला आहिन, ओच् छे धोपधोपला आहिन।</t>
        </r>
      </text>
    </comment>
    <comment ref="E738" authorId="0">
      <text>
        <r>
          <rPr>
            <sz val="8"/>
            <color indexed="81"/>
            <rFont val="Tahoma"/>
            <family val="2"/>
          </rPr>
          <t>थेतबासेलमा स् य् हान् दो म् हिगदेसे ह्रङ् लसी य् हाङ चा म् हेर्सी चिबा आहिन, तर य् हाङ चा होशियार तसी छोर्सी चिउ।</t>
        </r>
      </text>
    </comment>
    <comment ref="E739" authorId="0">
      <text>
        <r>
          <rPr>
            <sz val="8"/>
            <color indexed="81"/>
            <rFont val="Tahoma"/>
            <family val="2"/>
          </rPr>
          <t>तिग् दा भिसम म् हेर्बागदे म् हुनङनोन म् हेर्मुला, ओच् छे ङ् य् होइबा म् हिगदेएनोन म् हुनङनोन ङ् य् होइजी।</t>
        </r>
      </text>
    </comment>
    <comment ref="E740" authorId="0">
      <text>
        <r>
          <rPr>
            <sz val="8"/>
            <color indexed="81"/>
            <rFont val="Tahoma"/>
            <family val="2"/>
          </rPr>
          <t>तर य् हाङ धिनीला कोलागदे तबासे लमा दाहेन् से य् हाङ सेमहेन् से य् हाङ सेमहेन् सेन होशियार तउ। ओच् छे य् हाङसे विश् वास लबादेन माया लबा ह्रङ् लसी स् य् हान् दोदा माया लसी थार्बा याङ्बा धुइरी थार्बा याङ्बाला लागिरी खम् बा ह्रङ् बा ह्रङ् बा ह्रङ् बान ह्रङ् बान ह्रङ् बान भ्रगै।</t>
        </r>
      </text>
    </comment>
    <comment ref="E741" authorId="0">
      <text>
        <r>
          <rPr>
            <sz val="8"/>
            <color indexed="81"/>
            <rFont val="Tahoma"/>
            <family val="2"/>
          </rPr>
          <t>य् हाङला प्रभु येशू ख्रीष् टग् याम थार्बा याङ्बारी परमेश् वरसे ङन् दा धम् बा आहिन, तर थार्बा याङ्बारी परमेश् वरसे य् हाङदा धम् बा हिन् ना।</t>
        </r>
      </text>
    </comment>
    <comment ref="E742" authorId="0">
      <text>
        <r>
          <rPr>
            <sz val="8"/>
            <color indexed="81"/>
            <rFont val="Tahoma"/>
            <family val="2"/>
          </rPr>
          <t>पावल, य् हाङला थार्बा पिन् बा परमेश् वरदेन य् हाङला विश् वास उन् बा ख्रीष् ट येशू ख्रीष् टला मुल चेला तबा ङाइ पावलदा चुह्रङ् भिसी भ्रिबा चु ताम भ्रिबा हिन् ना। चु ताम ङन् ना परमेश् वर आबा परमेश् वरदेन य् हाङला प्रभु येशू ख्रीष् टग् यामदेन परमेश् वर आबा परमेश् वरग् याम तगै। एनीगदेदा परमेश् वर आबा परमेश् वरदेन येशू ख्रीष् टसे दयामाया, दयामायादेन शान् ति तगै।</t>
        </r>
      </text>
    </comment>
    <comment ref="E743" authorId="0">
      <text>
        <r>
          <rPr>
            <sz val="8"/>
            <color indexed="81"/>
            <rFont val="Tahoma"/>
            <family val="2"/>
          </rPr>
          <t>थेह्रङ् लसीन स् य् हान् दोदेन छ् याम ब्रेल् सी भ्रबा म् हिगदे, स् य् हान् दोदेन छ् याम ब्रेल् सी भ्रबा म् हिगदे, म् हि साइबा म् हिगदे, म् हि साइबा म् हिगदे, लुसीला ताम पाङ्बा म् हिगदे, लुसीला ताम पाङ्बा म् हिगदे ओच् छे जुन म् हिसे सत् य तामदा आङ् यान् मुला थेनीगदेला बिरोध लला थेनीगदेला लागिरीनोन चुह्रङ्बा हिन् ना।</t>
        </r>
      </text>
    </comment>
    <comment ref="E744" authorId="0">
      <text>
        <r>
          <rPr>
            <sz val="8"/>
            <color indexed="81"/>
            <rFont val="Tahoma"/>
            <family val="2"/>
          </rPr>
          <t>चु ताम मोलम याङ्बा परमेश् वरला घ्रेन मान याङ्बा थार्बा पिन् बा समाचार अन् छार हिन् ना। चु ताम परमेश् वरसे ङादा जिम् मा पिन् बा हिन् ना।</t>
        </r>
      </text>
    </comment>
    <comment ref="E745" authorId="0">
      <text>
        <r>
          <rPr>
            <sz val="8"/>
            <color indexed="81"/>
            <rFont val="Tahoma"/>
            <family val="2"/>
          </rPr>
          <t>ओच् छे ङादा चुह्रङ्बा शक्ति पिन् बा य् हाङला प्रभु ख्रीष् ट येशूला धन् यवाद मुला। तिग् दा भिसम परमेश् वरसे ङादा विश् वासला गे लबा म् हि स् होसी ह्राङसे लबा चु गेला लागिरी ङादा धन् यवाद पिन् बा मुला।</t>
        </r>
      </text>
    </comment>
    <comment ref="E746" authorId="0">
      <text>
        <r>
          <rPr>
            <sz val="8"/>
            <color indexed="81"/>
            <rFont val="Tahoma"/>
            <family val="2"/>
          </rPr>
          <t>ङाच् छा ङाइ म् हिगदेदा बङ् बान सजाय पिन् बादेन दुख पिन् बा म् हि मुबा। तर ङाइ चु गे आसेनान विश् वास आलनी ओच् छे ङाइ था आयाङ्ना लसी लबासे लमा परमेश् वरसे ङादा दया लबा हिन् ना।</t>
        </r>
      </text>
    </comment>
    <comment ref="E747" authorId="0">
      <text>
        <r>
          <rPr>
            <sz val="8"/>
            <color indexed="81"/>
            <rFont val="Tahoma"/>
            <family val="2"/>
          </rPr>
          <t>ओच् छे य् हाङला प्रभु येशू ख्रीष् टग् याम मुबा विश् वासदेन माया लबादेन छ् याम य् हाङसे स् य् हान् दोदा ल् हानान दयामाया ल् हानान तबा मुला।</t>
        </r>
      </text>
    </comment>
    <comment ref="E748" authorId="0">
      <text>
        <r>
          <rPr>
            <sz val="8"/>
            <color indexed="81"/>
            <rFont val="Tahoma"/>
            <family val="2"/>
          </rPr>
          <t>"थार्बा पिन् बा ख्रीष् ट येशू चु जम् बुलिङरी चु जम् मान पापीगदेदा थार्बा पिन् बारी खबा हिन् ना भिबा ताम विश् वासला गेदेन जम् मान म् हिसे विश् वास लतोःबा ताम जे हिन् ना। थेह्रङ्बा पापीगदे न् हङरी जम् मान भन् दा ङा चा जम् मान भन् दा जजा मुला।</t>
        </r>
      </text>
    </comment>
    <comment ref="E749" authorId="0">
      <text>
        <r>
          <rPr>
            <sz val="8"/>
            <color indexed="81"/>
            <rFont val="Tahoma"/>
            <family val="2"/>
          </rPr>
          <t>तर जुकजुकधोनाला जुनी याङ्बाला लागिरी थेदा विश् वास लसी जुकजुकधोनाला जुनी याङ्बा म् हिगदेला लागिरी विश् वास लबागदेला लागिरी जम् मान भन् दा जजाबा म् हिगदे न् हङरी ङादा येशू ख्रीष् टसे ल् हानान दुख तसैनोन ह्राङसे ङादा दया लबा मुला। थेतबासेलमा ह्राङसे ङादा परमेश् वरसे ज् यना लसीन दुख तसैनोन ङादा ह्रो लबा मुला।</t>
        </r>
      </text>
    </comment>
    <comment ref="E750" authorId="0">
      <text>
        <r>
          <rPr>
            <sz val="8"/>
            <color indexed="81"/>
            <rFont val="Tahoma"/>
            <family val="2"/>
          </rPr>
          <t>जमाहेन् से जुकजुकधोनाला ग् ले, जुकजुकधोनाला ग् ले, जुकजुकधोनाला जयजयकार, मानदेन जयजयकार सदनना लागिरी परमेश् वरदान तगै, आमेन।</t>
        </r>
      </text>
    </comment>
    <comment ref="E751" authorId="0">
      <text>
        <r>
          <rPr>
            <sz val="8"/>
            <color indexed="81"/>
            <rFont val="Tahoma"/>
            <family val="2"/>
          </rPr>
          <t>ङाला झा तिमोथी, एला बारेरी पाङ्बा अगमवक्तागदेसे पाङ्बा तामगदेग् याम ङाइ एदा चु तामगदे पिन् बा मुला। थे तामगदेग् याम एसे ज् यबा ह्रङ् लसी लडाइ लबारी खम् ला,</t>
        </r>
      </text>
    </comment>
    <comment ref="E752" authorId="0">
      <text>
        <r>
          <rPr>
            <sz val="8"/>
            <color indexed="81"/>
            <rFont val="Tahoma"/>
            <family val="2"/>
          </rPr>
          <t>थेह्रङ् लसीन एसे ज् यबा सेमहेन् सेन विश् वास लसी चिउ, ओच् छे ज् यबा सेमहेन् सेन विश् वास थालउ। चु तामगदेग् याम कोइ कोइ म् हिगदेसे विश् वास आलबासे लमा थेनीगदेला विश् वासग् याम नाश तबा मुला।</t>
        </r>
      </text>
    </comment>
    <comment ref="E753" authorId="0">
      <text>
        <r>
          <rPr>
            <sz val="8"/>
            <color indexed="81"/>
            <rFont val="Tahoma"/>
            <family val="2"/>
          </rPr>
          <t>थेनीगदे न् हङ री हिमेनियासदेन अलेक् जेन् डरएनोन मुबा। थेनीगदेसे परमेश् वरला बिरोध लसी तामगन थालउ भिसी लोप् गै भिसी ङाइ शैतानला यारी जिम् मा पिन् बा मुला।</t>
        </r>
      </text>
    </comment>
    <comment ref="E754" authorId="0">
      <text>
        <r>
          <rPr>
            <sz val="8"/>
            <color indexed="81"/>
            <rFont val="Tahoma"/>
            <family val="2"/>
          </rPr>
          <t>ङा माकेडोनिया भिबा ग् लारी निबा धुइरी ए एफिससरी चिउ भिसी ङाइ पाङ्बा ह्रङ् लसी एसे म् हिगदेदा अर्गु लोप् बा ताम लोप् बारी रोकब लखम् गै।</t>
        </r>
      </text>
    </comment>
    <comment ref="E755" authorId="0">
      <text>
        <r>
          <rPr>
            <sz val="8"/>
            <color indexed="81"/>
            <rFont val="Tahoma"/>
            <family val="2"/>
          </rPr>
          <t>थेतबासेलमा थेनीगदेसे म् हिगदेला तामदा थेह्रङ् थालउ, ओच् छे नाश तबा वंशला बारेरी आढिक् बा तामदाएनोन आङ् यान् गो। चु तामगदेसे विश् वास लबा भन् दा भन् दा आहिन, तर थेग् याम चा आढिक् बा तामगदे न् हङ री छेङ् ला।</t>
        </r>
      </text>
    </comment>
    <comment ref="E756" authorId="0">
      <text>
        <r>
          <rPr>
            <sz val="8"/>
            <color indexed="81"/>
            <rFont val="Tahoma"/>
            <family val="2"/>
          </rPr>
          <t>तर परमेश् वरसे कुल् बा अन् छार मुबा तामला अर्थ चा चोखो सेमहेन् सेनदेन ज् यबा सेमहेन् सेन विश् वास लबादेन सत् य विश् वासग् याम थोन् बा माया हिन् ना।</t>
        </r>
      </text>
    </comment>
    <comment ref="E757" authorId="0">
      <text>
        <r>
          <rPr>
            <sz val="8"/>
            <color indexed="81"/>
            <rFont val="Tahoma"/>
            <family val="2"/>
          </rPr>
          <t>थेह्रङ्बा तामग् याम कोइ कोइ म् हिगदेसे चुह्रङ् बा ख् लासी गे आखेल् बा तामगदेपट्टि दोःसी भ्रबा मुला।</t>
        </r>
      </text>
    </comment>
    <comment ref="E758" authorId="0">
      <text>
        <r>
          <rPr>
            <sz val="8"/>
            <color indexed="81"/>
            <rFont val="Tahoma"/>
            <family val="2"/>
          </rPr>
          <t>एनीगदेसे ह्राङदान परमेश् वरसे मोशादा पिन् बा ठिमरी लोप् बा म् हि दोबा सेम लमुला। तसैनोन एनीगदेसे ह्राङ ह्राङसे तिग भिसी खाह्रङ् लसी लोप् बा मुला थे ताम आघोमुला।</t>
        </r>
      </text>
    </comment>
    <comment ref="E759" authorId="0">
      <text>
        <r>
          <rPr>
            <sz val="8"/>
            <color indexed="81"/>
            <rFont val="Tahoma"/>
            <family val="2"/>
          </rPr>
          <t>तर परमेश् वरसे मोशादा पिन् बा ठिम ठीक हिन् ना भिसी य् हाङदा था मुला।</t>
        </r>
      </text>
    </comment>
    <comment ref="E760" authorId="0">
      <text>
        <r>
          <rPr>
            <sz val="8"/>
            <color indexed="81"/>
            <rFont val="Tahoma"/>
            <family val="2"/>
          </rPr>
          <t>ओच् छे परमेश् वरसे मोशादा सेम निबा गे लबा म् हिदेन नइबा सेम थोबा म् हिगदे, बेइमानदेन पापीगदे, परमेश् वरदा बिरोध लबागदेदेन नइबा गे लबागदे, परमेश् वरसे कुल् बा ताम आङ् यान् बा म् हिगदे, ह्राङला आबा आमादा साइबा म् हिदेन आमादा साइबा म् हिगदेला लागिरी ठिम स् होबा आहिन।</t>
        </r>
      </text>
    </comment>
    <comment ref="E761" authorId="0">
      <text>
        <r>
          <rPr>
            <sz val="8"/>
            <color indexed="81"/>
            <rFont val="Tahoma"/>
            <family val="2"/>
          </rPr>
          <t>थेतबासेलमा ङाइ जम् मान म् हिगदेला लागिरी जम् मान भन् दा ङाच् छा ह्री गो, ह्रीबागदेदेन छ् याम परमेश् वरदा धन् यवाद पिन् बाला लागिरी ह्रीबागदे ह्री गो,</t>
        </r>
      </text>
    </comment>
    <comment ref="E762" authorId="0">
      <text>
        <r>
          <rPr>
            <sz val="8"/>
            <color indexed="81"/>
            <rFont val="Tahoma"/>
            <family val="2"/>
          </rPr>
          <t>थेतबासेलमा परमेश् वरदा तेन् बा म् हिगदेदेन छ् याम ज् यबा गे लसी जेना लबा म्रिङम् हेमेगदेएनोन ओच् छे थेनीगदेएनोन ज् यबा म् हिगदे ह्रङ् बान जेना लगै।</t>
        </r>
      </text>
    </comment>
    <comment ref="E763" authorId="0">
      <text>
        <r>
          <rPr>
            <sz val="8"/>
            <color indexed="81"/>
            <rFont val="Tahoma"/>
            <family val="2"/>
          </rPr>
          <t>थेह्रङ् लसीन म्रिङम् हेमेगदेसे कुटिसी चिसी जम् मान ताम ङ् यान् गै।</t>
        </r>
      </text>
    </comment>
    <comment ref="E764" authorId="0">
      <text>
        <r>
          <rPr>
            <sz val="8"/>
            <color indexed="81"/>
            <rFont val="Tahoma"/>
            <family val="2"/>
          </rPr>
          <t>ङाइ म्रिङम् हेमेदा ह्रेम् फेबेथोरी लोप् बादेन अधिकार पिन् बा आरे। तर थे कुटिसी चिउ भिसी चिउ।</t>
        </r>
      </text>
    </comment>
    <comment ref="E765" authorId="0">
      <text>
        <r>
          <rPr>
            <sz val="8"/>
            <color indexed="81"/>
            <rFont val="Tahoma"/>
            <family val="2"/>
          </rPr>
          <t>तिग् दा भिसम ङाच् छा आदम स् होबा मुबा, जमाहेन् से हव्वा स् होबा मुबा।</t>
        </r>
      </text>
    </comment>
    <comment ref="E766" authorId="0">
      <text>
        <r>
          <rPr>
            <sz val="8"/>
            <color indexed="81"/>
            <rFont val="Tahoma"/>
            <family val="2"/>
          </rPr>
          <t>ओच् छे आदमदा चा झुक् याब लबा आहिन, तर थे म्रिङम् हेमेसेन झुक् याब लसी पाप लजी।</t>
        </r>
      </text>
    </comment>
    <comment ref="E767" authorId="0">
      <text>
        <r>
          <rPr>
            <sz val="8"/>
            <color indexed="81"/>
            <rFont val="Tahoma"/>
            <family val="2"/>
          </rPr>
          <t>तसैनोन थेनीगदे परमेश् वरदा सेम निबा गे लसी चिजी भिसम, तर थेनीगदे सेम निबा विश् वास, माया, ओच् छे परमेश् वरला आत् मासे कुल् बा अन् छार चिजी भिसम थेनीगदे कोलागदे न् हबा धुइरी थार्बा याङ्ला।</t>
        </r>
      </text>
    </comment>
    <comment ref="E768" authorId="0">
      <text>
        <r>
          <rPr>
            <sz val="8"/>
            <color indexed="81"/>
            <rFont val="Tahoma"/>
            <family val="2"/>
          </rPr>
          <t>ratoum pouh hane hoi lunghawilawkdeinae ahmaloe na sak awh nahan kai ni na hroecoe.</t>
        </r>
      </text>
    </comment>
    <comment ref="E769" authorId="0">
      <text>
        <r>
          <rPr>
            <sz val="8"/>
            <color indexed="81"/>
            <rFont val="Tahoma"/>
            <family val="2"/>
          </rPr>
          <t>चुह्रङ्बा ताम चा य् हाङदा थार्बा पिन् बा परमेश् वरला ङाच् छापट्टि सेम निबा ताम हिन् ना।</t>
        </r>
      </text>
    </comment>
    <comment ref="E770" authorId="0">
      <text>
        <r>
          <rPr>
            <sz val="8"/>
            <color indexed="81"/>
            <rFont val="Tahoma"/>
            <family val="2"/>
          </rPr>
          <t>तिग् दा भिसम परमेश् वरसे जम् मान म् हिगदेसे थार्बा याङ् गै ओच् छे सत् य ताम घोसी परमेश् वरला बचनग् याम घोबारी खम् गै भिसी म् हन् बा मुला।</t>
        </r>
      </text>
    </comment>
    <comment ref="E771" authorId="0">
      <text>
        <r>
          <rPr>
            <sz val="8"/>
            <color indexed="81"/>
            <rFont val="Tahoma"/>
            <family val="2"/>
          </rPr>
          <t>तिग् दा भिसम परमेश् वर गिक जे हिन् ना, ओच् छे परमेश् वरदेन म् हिगदेला गुङरी परमेश् वरदेन म् हिगदेला गुङरी म् हि थार्बा पिन् बा ख्रीष् ट येशूएनोन गिक जे हिन् ना।</t>
        </r>
      </text>
    </comment>
    <comment ref="E772" authorId="0">
      <text>
        <r>
          <rPr>
            <sz val="8"/>
            <color indexed="81"/>
            <rFont val="Tahoma"/>
            <family val="2"/>
          </rPr>
          <t>थेसे ह्राङसे ह्राङदान पिन् सी जम् मान म् हिगदेला पापला सय फाबारी जिन् बा मुला। चु ताम ह्राङसे ह्राङला ठीक ठीक धुइरी म्राङ्जी।</t>
        </r>
      </text>
    </comment>
    <comment ref="E773" authorId="0">
      <text>
        <r>
          <rPr>
            <sz val="8"/>
            <color indexed="81"/>
            <rFont val="Tahoma"/>
            <family val="2"/>
          </rPr>
          <t>थेतबासेलमा ङाइ एनीगदेदा परमेश् वरला य् हुल् साला समाचार थेःना लबाला लागिरीनोन सत् य ताम लोप् बा मुला। चु ताम ङाइ लुसीला ताम पाङ्बा आहिन, तसैनोन परमेश् वरदा विश् वास लबादेन सत् य ताम थेःना लबा अर्गु य् हुलला म् हिगदेदा लोप् बा म् हि हिन् ना।</t>
        </r>
      </text>
    </comment>
    <comment ref="E774" authorId="0">
      <text>
        <r>
          <rPr>
            <sz val="8"/>
            <color indexed="81"/>
            <rFont val="Tahoma"/>
            <family val="2"/>
          </rPr>
          <t>"थेतबासेलमा जम् मान ग् लारी म् हिगदेसे बोमोदेन ताम आङ् यान् ना, ओच् छे ह्राङ ह्राङला लागिरी परमेश् वरला या उन् सी प्रार्थना लउ भिबा ङाला सेम मुला।</t>
        </r>
      </text>
    </comment>
    <comment ref="E775" authorId="0">
      <text>
        <r>
          <rPr>
            <sz val="8"/>
            <color indexed="81"/>
            <rFont val="Tahoma"/>
            <family val="2"/>
          </rPr>
          <t>थेह्रङ् लसीन म्रिङम् हेमेगदेसेनोन ह्राङ ह्राङला थोबोरी क्राबा क्राबा, म् हर, मोतीदेन महँगो क् वान क् वान् सी सेम निसी सेम निबा सेम लसी ओच् छे ज् यना लसी सोजो तसी सेम निसैनोन,</t>
        </r>
      </text>
    </comment>
    <comment ref="E776" authorId="0">
      <text>
        <r>
          <rPr>
            <sz val="8"/>
            <color indexed="81"/>
            <rFont val="Tahoma"/>
            <family val="2"/>
          </rPr>
          <t>चु ताम सत् य ताम हिन् ना। खालै म् हिसे bishopला गे लबारी सेम लजी भिसम थेसे ज् यबा गे लबारी म् हाइमुला।</t>
        </r>
      </text>
    </comment>
    <comment ref="E777" authorId="0">
      <text>
        <r>
          <rPr>
            <sz val="8"/>
            <color indexed="81"/>
            <rFont val="Tahoma"/>
            <family val="2"/>
          </rPr>
          <t>ओच् छे थेनीगदे ह्राङ ह्राङला ङाच् छापट्टि ह्राङ ह्राङला गे लजी भिसम थेनीगदेसेनोन स् य् हान् दोला गे लतोःला। जमाहेन् से थेनीगदेसे ह्राङ ह्राङला लागिरी गे लतोःला भिसी स् य् हान् दो म् हिगदेदाएनोन ढिक् ना लतोःला।</t>
        </r>
      </text>
    </comment>
    <comment ref="E778" authorId="0">
      <text>
        <r>
          <rPr>
            <sz val="8"/>
            <color indexed="81"/>
            <rFont val="Tahoma"/>
            <family val="2"/>
          </rPr>
          <t>थेह्रङ् लसीन ह्रेम् बो सिबा म्रिङम् हेमेगदेएनोन सेम निबा म् हि, म् हिला ताम पाङ्बा म् हि आहिन, सेम निबा म् हि, जम् मान तामरी विश् वास लबा म् हि तला।</t>
        </r>
      </text>
    </comment>
    <comment ref="E779" authorId="0">
      <text>
        <r>
          <rPr>
            <sz val="8"/>
            <color indexed="81"/>
            <rFont val="Tahoma"/>
            <family val="2"/>
          </rPr>
          <t>परमेश् वरला मन् दिररी गे लबा मुल म् हिगदे चा म्रिङम् हेमे गिकला ह्रेम् बो दोतोःला। थेह्रङ् लसीन थेसे ह्राङला कोलागदेदेन दिमदा ज् यबा व् यवहार लखम् ला।</t>
        </r>
      </text>
    </comment>
    <comment ref="E780" authorId="0">
      <text>
        <r>
          <rPr>
            <sz val="8"/>
            <color indexed="81"/>
            <rFont val="Tahoma"/>
            <family val="2"/>
          </rPr>
          <t>तिग् दा भिसम जुन म् हिगदेसे ज् यबा गे लसी गे लबा मुला, थेनीगदेसे ह्राङला लागिरी ज् यबा मिन ज् यबा स् होला। ओच् छे ख्रीष् ट येशूदा विश् वास लबासे लमा थेनीगदेसे ल् हानान आँट याङ्ला।</t>
        </r>
      </text>
    </comment>
    <comment ref="E781" authorId="0">
      <text>
        <r>
          <rPr>
            <sz val="8"/>
            <color indexed="81"/>
            <rFont val="Tahoma"/>
            <family val="2"/>
          </rPr>
          <t>चु ताम ङाइ ह्राङदा भ्रिबारी छ् याइबा मुला, तिग् दा भिसम ङा ह्राङ मुबा ग् लारी योनान खबा सेम लमुला।</t>
        </r>
      </text>
    </comment>
    <comment ref="E782" authorId="0">
      <text>
        <r>
          <rPr>
            <sz val="8"/>
            <color indexed="81"/>
            <rFont val="Tahoma"/>
            <family val="2"/>
          </rPr>
          <t>ङा ह्राङदा चु ताम भ्रिबारी म् हाइजी भिसम ह्राङदा चु ताम भ्रिसी पुइखबा हिन् ना। चु ताम चुह्रङ् लसी ह्राङदा था तगै भिसी ङाइ ह्राङदा चु ताम भ्रिसी पुइखबा हिन् ना, तिग् दा भिसम परमेश् वरला दिमरी खाह्रङ् लसी म् हिगदे ज् यबा म् हन् सी भ्रतोःला, थेनोन जुकजुकधोनाला मण् डली हिन् ना। थेनोन सत् यला संगतदेन धरहरा हिन् ना,</t>
        </r>
      </text>
    </comment>
    <comment ref="E783" authorId="0">
      <text>
        <r>
          <rPr>
            <sz val="8"/>
            <color indexed="81"/>
            <rFont val="Tahoma"/>
            <family val="2"/>
          </rPr>
          <t>तिग् दा भिसम परमेश् वरदा तेन् बा अन् छार भ्रबा खाह्रङ्बा ताम घ्रेन हिन् ना। तिग् दा भिसम परमेश् वरदा तेन् बा अन् छार ल् हुइरी फेप् खजी। थेदा परमेश् वरसे म् हन् बा अन् छार आत् माग् यामसेन उन् जी। स् वर्गदूतगदेसे थेदा परमेश् वरदा सेम निबा म् हि भिसी म्राङ्जी। स् वर्गदूतगदेदा थेःना लबा समाचार य् हुलला म् हिगदेसे थेःना लजी, ओच् छे जम् बुलिङला म् हिगदेसे थेदा विश् वास लजी। ओच् छे परमेश् वरला य् हाल य् हालदेन शक्तिरी थेदा स् वर्गरी भोर्जी।</t>
        </r>
      </text>
    </comment>
    <comment ref="E784" authorId="0">
      <text>
        <r>
          <rPr>
            <sz val="8"/>
            <color indexed="81"/>
            <rFont val="Tahoma"/>
            <family val="2"/>
          </rPr>
          <t>चुह्रङ् लसी जिन् माहेन् से बिशपगदे दोष आरेबा, म्रिङम् हेमे गिकला ह्रेम् बो तोःबा, सेम निबा, सेम निबा, सेम निबा, दिमरी स् य् हान् दोदा मान लबा, लोप् बारी म् हाइबा,</t>
        </r>
      </text>
    </comment>
    <comment ref="E785" authorId="0">
      <text>
        <r>
          <rPr>
            <sz val="8"/>
            <color indexed="81"/>
            <rFont val="Tahoma"/>
            <family val="2"/>
          </rPr>
          <t>म् हि स् य् हान् दोदेन छ् याम ल् हानान निङगुदेन छ् याम बोमो खबा, बोमो खबा, सेम निबा, ओच् छे सेम निबा, सोजो म् हन् बा, सोजो म् हि आहिन, टाङगाला लिच् छा भ्रबा म् हि आहिन।</t>
        </r>
      </text>
    </comment>
    <comment ref="E786" authorId="0">
      <text>
        <r>
          <rPr>
            <sz val="8"/>
            <color indexed="81"/>
            <rFont val="Tahoma"/>
            <family val="2"/>
          </rPr>
          <t>ओच् छे थेसे ह्राङलान दिमरी ज् यबा गे लसी ह्राङला कोलागदेदा सेम निबादेन मान लबा म् हि तला।</t>
        </r>
      </text>
    </comment>
    <comment ref="E787" authorId="0">
      <text>
        <r>
          <rPr>
            <sz val="8"/>
            <color indexed="81"/>
            <rFont val="Tahoma"/>
            <family val="2"/>
          </rPr>
          <t>चुदे खालै म् हिसे ह्राङलान दिमरी ज् यना लसी शासन लबारी आखम् नी भिसम खाह्रङ् लसी परमेश् वरला मण् डलीदा ज् यना लसी च् याला?</t>
        </r>
      </text>
    </comment>
    <comment ref="E788" authorId="0">
      <text>
        <r>
          <rPr>
            <sz val="8"/>
            <color indexed="81"/>
            <rFont val="Tahoma"/>
            <family val="2"/>
          </rPr>
          <t>तर थे म् हि चा छार विश् वासीगदे न् हङ री थान् बा म् हि आतगै। आहिन् सम थेसे ह्राङ ह्राङसे ह्राङदान ङाच् छा विश् वास लबा म् हि हिन् ना, ओच् छे शैतानसे ह्रङ् बान सजाय याङ्ला।</t>
        </r>
      </text>
    </comment>
    <comment ref="E789" authorId="0">
      <text>
        <r>
          <rPr>
            <sz val="8"/>
            <color indexed="81"/>
            <rFont val="Tahoma"/>
            <family val="2"/>
          </rPr>
          <t>ओच् छे थे पेःसी शैतानला फसब तबा धुइरी जोगब तबाला लागिरी थेदा स् य् हान् दो म् हिगदेसे ज् यबा म् हि स् होउ।</t>
        </r>
      </text>
    </comment>
    <comment ref="E790" authorId="0">
      <text>
        <r>
          <rPr>
            <sz val="8"/>
            <color indexed="81"/>
            <rFont val="Tahoma"/>
            <family val="2"/>
          </rPr>
          <t>hot patetvanlah, hotunaw hai a lung kacakpounge han. A lai ka samphei e, yamuhri lah kaawm e tami mahoeh. Kathounghoehe tangka hmunae ka ngai hoeh e tami han.</t>
        </r>
      </text>
    </comment>
    <comment ref="E791" authorId="0">
      <text>
        <r>
          <rPr>
            <sz val="8"/>
            <color indexed="81"/>
            <rFont val="Tahoma"/>
            <family val="2"/>
          </rPr>
          <t>तर थे म् हि चा ह्राङ ह्राङ न् हङ री सदन ढिक् सी विश् वास लबा ह्राङला सेम ज् यना लसी भ्रबा म् हि हिन् ना।</t>
        </r>
      </text>
    </comment>
    <comment ref="E792" authorId="0">
      <text>
        <r>
          <rPr>
            <sz val="8"/>
            <color indexed="81"/>
            <rFont val="Tahoma"/>
            <family val="2"/>
          </rPr>
          <t>परमेश् वरला आत् मासे य् हाङदा घोना लसी पिन् बा मुला, लिच् छाला धुइरी कोइ कोइ म् हिगदे झुक् याब लबा आत् मागदेदेन म् हङगदेला ताम ङ् यान् सी म् हिगदेदा झुक् याब लबा म् हिगदेदेन म् हङगदेसे लोप् बा तामगदेरी भ्रसी विश् वास ख् लाला।</t>
        </r>
      </text>
    </comment>
    <comment ref="E793" authorId="0">
      <text>
        <r>
          <rPr>
            <sz val="8"/>
            <color indexed="81"/>
            <rFont val="Tahoma"/>
            <family val="2"/>
          </rPr>
          <t>तिग् दा भिसम य् हाङसेनोन चुह्रङ् लसी दुख लसी गे लबा हिन् ना। तिग् दा भिसम जम् मान म् हिगदेदा जोगब लबा, तर स् य् हान् दो विश् वासीगदेदा चा थार्बा पिन् बा परमेश् वरथोरी य् हाङसे आश लबा मुला।</t>
        </r>
      </text>
    </comment>
    <comment ref="E794" authorId="0">
      <text>
        <r>
          <rPr>
            <sz val="8"/>
            <color indexed="81"/>
            <rFont val="Tahoma"/>
            <family val="2"/>
          </rPr>
          <t>थेतबासेलमा एसे चु तामगदे कुल् सी लोप् गो।</t>
        </r>
      </text>
    </comment>
    <comment ref="E795" authorId="0">
      <text>
        <r>
          <rPr>
            <sz val="8"/>
            <color indexed="81"/>
            <rFont val="Tahoma"/>
            <family val="2"/>
          </rPr>
          <t>थेह्रङ् लसीन एला जत् धुगुदा खालैसेन हेला थालउ, तर एसे पाङ्बा ताम, बानीबेहोर, बानीबेहोर, माया लबादेन ज् यबा म् हिगदेदा उन् बा ताम, विश् वासरी ज् यबा म् हि, ओच् छे ज् यबा सेम थोसी चोखो तबासे लमा विश् वासीगदेला लागिरी गे लसी चिउ।</t>
        </r>
      </text>
    </comment>
    <comment ref="E796" authorId="0">
      <text>
        <r>
          <rPr>
            <sz val="8"/>
            <color indexed="81"/>
            <rFont val="Tahoma"/>
            <family val="2"/>
          </rPr>
          <t>ङा आखतेधोना एसे परमेश् वरला बचन पढब लबादेन अर्ती पिन् बा तामदेन लोप् बा ताम ज् यना लसी ङ् यान् गो।</t>
        </r>
      </text>
    </comment>
    <comment ref="E797" authorId="0">
      <text>
        <r>
          <rPr>
            <sz val="8"/>
            <color indexed="81"/>
            <rFont val="Tahoma"/>
            <family val="2"/>
          </rPr>
          <t>"परमेश् वरसे मोशादा पिन् बा मोलमदा तिगै वास् ता आलना विश् वास लबा म् हिगदेसे या थान् सी पाङ्बा ह्रङ्नोन मोलम एसे याङ्बा मुला। थे मोलम एदा पिन् बा मुला। थे मोलम अगमवक्ताग् याम यहूदी गन् बागदेसे या थान् सी एदा पिन् बा मुबा।</t>
        </r>
      </text>
    </comment>
    <comment ref="E798" authorId="0">
      <text>
        <r>
          <rPr>
            <sz val="8"/>
            <color indexed="81"/>
            <rFont val="Tahoma"/>
            <family val="2"/>
          </rPr>
          <t>थेतबासेलमा एला प्रगति जम् मान म् हिगदेसे म्राङ् गै भिसी थेनीगदेदा सेमहेन् सेन म् हाइगो।</t>
        </r>
      </text>
    </comment>
    <comment ref="E799" authorId="0">
      <text>
        <r>
          <rPr>
            <sz val="8"/>
            <color indexed="81"/>
            <rFont val="Tahoma"/>
            <family val="2"/>
          </rPr>
          <t>ओच् छे ह्राङसे ह्राङदान ओच् छे ह्राङसे लोप् बा तामरी होशियार तसी चिउ। थेह्रङ् लसीन ज् यना लसी चिउ। तिग् दा भिसम एसे चुह्रङ् लजी भिसम ह्राङसे ह्राङदान ओच् छे ह्राङला ताम ङ् यान् बागदेदाएनोन थार्ना लला।</t>
        </r>
      </text>
    </comment>
    <comment ref="E800" authorId="0">
      <text>
        <r>
          <rPr>
            <sz val="8"/>
            <color indexed="81"/>
            <rFont val="Tahoma"/>
            <family val="2"/>
          </rPr>
          <t>चु तामगदे चा ह्राङ ह्राङलान सेमरी भ्रबा म् हिगदेग् याम थोन् बा तामगदे थेःना लबा म् हिगदेग् यामसेन खला। थेनीगदेसे ह्राङसे ह्राङदान ङोसेबा तामगदेदा झुक् याब लबा म् हिगदे हिन् ना। ओच् छे थेनीगदेसे ह्राङसे म् हन् बा तामदा झुक् याब लबा म् हिगदे हिन् ना।</t>
        </r>
      </text>
    </comment>
    <comment ref="E801" authorId="0">
      <text>
        <r>
          <rPr>
            <sz val="8"/>
            <color indexed="81"/>
            <rFont val="Tahoma"/>
            <family val="2"/>
          </rPr>
          <t>थेनीगदेसे म् हिगदेदा ब् याह लबारी खम् ना लला, ओच् छे विश् वास लबा म् हिगदेसे सत् य ताम था याङ्बा म् हिगदेसे धन् यवाद पिन् सी चबा स् हे चबारी परमेश् वरसे स् होबा चबा स् हेगदेएनोन चबारी खम् ना लला।</t>
        </r>
      </text>
    </comment>
    <comment ref="E802" authorId="0">
      <text>
        <r>
          <rPr>
            <sz val="8"/>
            <color indexed="81"/>
            <rFont val="Tahoma"/>
            <family val="2"/>
          </rPr>
          <t>परमेश् वरसे स् होबा जम् मान स् हे ज् यबा हिन् ना, ओच् छे धन् यवाद पिन् सी गे लजी भिसम तिगै स् हे गे आखेल् बा।</t>
        </r>
      </text>
    </comment>
    <comment ref="E803" authorId="0">
      <text>
        <r>
          <rPr>
            <sz val="8"/>
            <color indexed="81"/>
            <rFont val="Tahoma"/>
            <family val="2"/>
          </rPr>
          <t>तिग् दा भिसम परमेश् वरला बचनदेन प्रार्थनाग् याम जम् मान स् हे चोखो तमुला।</t>
        </r>
      </text>
    </comment>
    <comment ref="E804" authorId="0">
      <text>
        <r>
          <rPr>
            <sz val="8"/>
            <color indexed="81"/>
            <rFont val="Tahoma"/>
            <family val="2"/>
          </rPr>
          <t>चुह्रङ् लसी एसे आलेगदेदा चु ताम पाङ्सी पिन् जी भिसम ए येशू ख्रीष् टला ज् यबा नोकर दोला, ओच् छे विश् वासला बचनगदेदेन एसे ङाच् छान लोप् बा तामग् याम भ्रबादेन ख्रीष् टला गे लबा म् हि तला।</t>
        </r>
      </text>
    </comment>
    <comment ref="E805" authorId="0">
      <text>
        <r>
          <rPr>
            <sz val="8"/>
            <color indexed="81"/>
            <rFont val="Tahoma"/>
            <family val="2"/>
          </rPr>
          <t>तर ङाच् छा निबा म्रिङम् हेमेगदेसे पाङ्बा जम् बुलिङला उदेकला तामगदेदा ख् लासी भ् याङ् गो। ओच् छे परमेश् वरदा तेन् बा अन् छार भ्रतोःबा तामगदेग् याम ह्राङसे ह्राङदान ताम लोप् गो।</t>
        </r>
      </text>
    </comment>
    <comment ref="E806" authorId="0">
      <text>
        <r>
          <rPr>
            <sz val="8"/>
            <color indexed="81"/>
            <rFont val="Tahoma"/>
            <family val="2"/>
          </rPr>
          <t>तिग् दा भिसम ल् हुइरी लोप् बा तामरी जजाकी जे ज् यबा मुला, तर परमेश् वरदा तेन् बा सेम चा जम् मान तामरी ज् यबा मुला। तिग् दा भिसम थेसे दान् देला जुनीदेन लिच् छाला जुनी याङ्बाला लागिरी कबुल मुला।</t>
        </r>
      </text>
    </comment>
    <comment ref="E807" authorId="0">
      <text>
        <r>
          <rPr>
            <sz val="8"/>
            <color indexed="81"/>
            <rFont val="Tahoma"/>
            <family val="2"/>
          </rPr>
          <t>चु जम् मान ताम विश् वास लबादेन मान लबाधोनाला य् हुल् सा हिन् ना।</t>
        </r>
      </text>
    </comment>
    <comment ref="E808" authorId="0">
      <text>
        <r>
          <rPr>
            <sz val="8"/>
            <color indexed="81"/>
            <rFont val="Tahoma"/>
            <family val="2"/>
          </rPr>
          <t>ओच् छे ह्रेम् बो सिबा म् हिगदेदा एसे ल् हानान बोमो खसी थापाङ् गो, तर आबादा ह्रङ् बान सल् लाह लउ। ओच् छे भ् योन म् हिगदेदा चा ज् योज् यो आले ह्रङ् बान सल् लाह लउ।</t>
        </r>
      </text>
    </comment>
    <comment ref="E809" authorId="0">
      <text>
        <r>
          <rPr>
            <sz val="8"/>
            <color indexed="81"/>
            <rFont val="Tahoma"/>
            <family val="2"/>
          </rPr>
          <t>थेसे ह्राङला कोलागदेदा ज् यबा सेम लसी मान लखम् ला, अर्गु य् हुल् सारी खबा म् हिगदेदा मान लखम् ला, परमेश् वरला म् हिगदेला काङ ख्रुबारी खम् गै ओच् छे जुन स् हेसे ह्राङसे लबा जम् मान गेरी परमेश् वरदा तेन् बा तला, थे ज् यबा गे लसी तला।</t>
        </r>
      </text>
    </comment>
    <comment ref="E810" authorId="0">
      <text>
        <r>
          <rPr>
            <sz val="8"/>
            <color indexed="81"/>
            <rFont val="Tahoma"/>
            <family val="2"/>
          </rPr>
          <t>तर ह्रेम् बो सिबा म्रिङम् हेमेगदेदा ह्रेम् बो सिबा म्रिङम् हेमे न् हङ री भ्रिबारी आपिन् गो। तिग् दा भिसम थेनीगदेसे थार्बा पिन् बा ख्रीष् टला बारेरी पाङ्बा सेम थोन् सी ब् याह लबारी म् हाइमुला।</t>
        </r>
      </text>
    </comment>
    <comment ref="E811" authorId="0">
      <text>
        <r>
          <rPr>
            <sz val="8"/>
            <color indexed="81"/>
            <rFont val="Tahoma"/>
            <family val="2"/>
          </rPr>
          <t>थेह्रङ् लसीन थेनीगदेसे ह्राङदेन छ् याम लबा ङाच् छाला कबुल आङ् यान् बासे लमा थेनीगदेला दोष तला।</t>
        </r>
      </text>
    </comment>
    <comment ref="E812" authorId="0">
      <text>
        <r>
          <rPr>
            <sz val="8"/>
            <color indexed="81"/>
            <rFont val="Tahoma"/>
            <family val="2"/>
          </rPr>
          <t>ओच् छे थेनीगदे ढुक् क तसी गे लबा धुइरी ढुक् क तमुला। थेतबासेलमा थेनीगदे ढुक् क तबा जे आहिन, तर स् य् हान् दो म् हिगदेला तामगन लसी स् य् हान् दो म् हिगदेला तामरी वास् ता लमुला, ओच् छे पाङ्तोःबा ताम जे पाङ्मुला।</t>
        </r>
      </text>
    </comment>
    <comment ref="E813" authorId="0">
      <text>
        <r>
          <rPr>
            <sz val="8"/>
            <color indexed="81"/>
            <rFont val="Tahoma"/>
            <family val="2"/>
          </rPr>
          <t>थेतबासेलमा ङाइ म् हन् बा म्रिङम् हेमेगदेसे ब् याह लसी कोलागदे थान् सी ह्राङला दिम च् यागो, ओच् छे ह्राङला दिमनामएनोन ज् यना लसी च् यागो, आहिन् सम ह्राङला शत्रुसे ङन् दा बिरोध लतोःबा ताम पाङ् गै भिसी थेसे पाङ् गै।</t>
        </r>
      </text>
    </comment>
    <comment ref="E814" authorId="0">
      <text>
        <r>
          <rPr>
            <sz val="8"/>
            <color indexed="81"/>
            <rFont val="Tahoma"/>
            <family val="2"/>
          </rPr>
          <t>तिग् दा भिसम थेनीगदे न् हङला कोइ कोइ म् हिगदे मी ङाच् छान शैतानना लिच् छा भ्रबा मुला।</t>
        </r>
      </text>
    </comment>
    <comment ref="E815" authorId="0">
      <text>
        <r>
          <rPr>
            <sz val="8"/>
            <color indexed="81"/>
            <rFont val="Tahoma"/>
            <family val="2"/>
          </rPr>
          <t>चुदे खालै विश् वासी म्रिङम् हेमे गिकदेन छ् याम ह्रेम् बो सिबा म्रिङम् हेमे मुसम थेसे ह्रेम् बो सिबा म्रिङम् हेमेगदेदा ह्रेम् बो सिगै। ओच् छे मण् डलीसे थे ह्रेम् बो सिबा म्रिङम् हेमेगदेदा खम् ना लबारी आखम। जमाहेन् से थे ह्रेम् बो सिबा म्रिङम् हेमेगदेदा ह्रेम् बो सिबा स् हेगदे खम् ला।</t>
        </r>
      </text>
    </comment>
    <comment ref="E816" authorId="0">
      <text>
        <r>
          <rPr>
            <sz val="8"/>
            <color indexed="81"/>
            <rFont val="Tahoma"/>
            <family val="2"/>
          </rPr>
          <t>ङाच् छा ज् यबा गे लबा मण् डलीदा च् याबा मण् डलीदा च् याबा म् हिगदेसे दोःसी मान लसी गे लतोःला।</t>
        </r>
      </text>
    </comment>
    <comment ref="E817" authorId="0">
      <text>
        <r>
          <rPr>
            <sz val="8"/>
            <color indexed="81"/>
            <rFont val="Tahoma"/>
            <family val="2"/>
          </rPr>
          <t>तिग् दा भिसम बचनरी "ख्रेन् बा धुइरी बहरला सुङदा मोइसी थामोइगो, ओच् छे गे लबा म् हिसे याङ्तोःबा ज् याला याङ्तोःमुला" भिसी भ्रिबा मुला।</t>
        </r>
      </text>
    </comment>
    <comment ref="E818" authorId="0">
      <text>
        <r>
          <rPr>
            <sz val="8"/>
            <color indexed="81"/>
            <rFont val="Tahoma"/>
            <family val="2"/>
          </rPr>
          <t>तिग् दा भिसम म् हि न् ही अथवा सोम म् हिगदेसे पाङ्बा ताम विश् वासीगदेला बिरोधरी पाङ्बा ताम पत् याब थालउ। चु तामला बारेरी पाङ्बा म् हि न् ही अथवा सोम साक्षी आरेसम थेला दोष थाकिन् गो।</t>
        </r>
      </text>
    </comment>
    <comment ref="E819" authorId="0">
      <text>
        <r>
          <rPr>
            <sz val="8"/>
            <color indexed="81"/>
            <rFont val="Tahoma"/>
            <family val="2"/>
          </rPr>
          <t>Napui matawngnaw hah na manu patetlah pouk nateh, tanglanaw hah kathoungpounge na tawncei patetlah pouk loe.</t>
        </r>
      </text>
    </comment>
    <comment ref="E820" authorId="0">
      <text>
        <r>
          <rPr>
            <sz val="8"/>
            <color indexed="81"/>
            <rFont val="Tahoma"/>
            <family val="2"/>
          </rPr>
          <t>ओच् छे स् य् हान् दो म् हिगदेसेनोन लोङ् गै भिसी पापीदा जम् मालान ङाच् छापट्टि बङ् गो।</t>
        </r>
      </text>
    </comment>
    <comment ref="E821" authorId="0">
      <text>
        <r>
          <rPr>
            <sz val="8"/>
            <color indexed="81"/>
            <rFont val="Tahoma"/>
            <family val="2"/>
          </rPr>
          <t>परमेश् वरदेन येशू ख्रीष् ट येशूला ओन् छाङदेन परमेश् वरसे धम् बा स् वर्गदूतगदेला ङाच् छापट्टि ङाइ पाङ्बा ताम ङ् यान् गो, एसे चु तामगदे खालैला ली आच् याना गे लसी गे लसी गे लसी ज् यना लसी लउ।</t>
        </r>
      </text>
    </comment>
    <comment ref="E822" authorId="0">
      <text>
        <r>
          <rPr>
            <sz val="8"/>
            <color indexed="81"/>
            <rFont val="Tahoma"/>
            <family val="2"/>
          </rPr>
          <t>"खालै म् हिथोरी या थान् सी या थान् बा धुइरी खालैथोरी छ् याइबा छ् याइरी ढिक् सी थालउ, ओच् छे स् य् हान् दो म् हिगदेला पापरी ह्रो थालउ। एसे ह्राङसे ह्राङदान चोखो स् होउ।</t>
        </r>
      </text>
    </comment>
    <comment ref="E823" authorId="0">
      <text>
        <r>
          <rPr>
            <sz val="8"/>
            <color indexed="81"/>
            <rFont val="Tahoma"/>
            <family val="2"/>
          </rPr>
          <t>एसे क् युइ जे आथुङ्ना फोइथान ओच् छे एला दिमरी ल् हानान दुख तबासे लमा एसे क् युइ जे आथुङ्ना अङगुरला निङगु जजाकी क् युइ थुङ् गो।</t>
        </r>
      </text>
    </comment>
    <comment ref="E824" authorId="0">
      <text>
        <r>
          <rPr>
            <sz val="8"/>
            <color indexed="81"/>
            <rFont val="Tahoma"/>
            <family val="2"/>
          </rPr>
          <t>म् हिगदे न् हङला गिकला पाप जम् मासेन म्राङ्बासे लमा थेनीगदेसे निसाफ लबा भन् दा ङाच् छान ङोसेला। तर स् य् हान् दो म् हिगदेला पाप चा लिच् छा जे म्राङ्ला।</t>
        </r>
      </text>
    </comment>
    <comment ref="E825" authorId="0">
      <text>
        <r>
          <rPr>
            <sz val="8"/>
            <color indexed="81"/>
            <rFont val="Tahoma"/>
            <family val="2"/>
          </rPr>
          <t>थेह्रङ् लसीन ज् यबा गेगदेएनोन तिगै ज् यबा गे मी ल् हानान म्राङ् मुला, तर ज् यबा गेगदे चा खालैसे ल् हुआखम थेह्रङ् आल।</t>
        </r>
      </text>
    </comment>
    <comment ref="E826" authorId="0">
      <text>
        <r>
          <rPr>
            <sz val="8"/>
            <color indexed="81"/>
            <rFont val="Tahoma"/>
            <family val="2"/>
          </rPr>
          <t>थेह्रङ् लसीन ह्रेम् बो सिबा म्रिङम् हेमेगदेदा सत् य ताम उन् गो।</t>
        </r>
      </text>
    </comment>
    <comment ref="E827" authorId="0">
      <text>
        <r>
          <rPr>
            <sz val="8"/>
            <color indexed="81"/>
            <rFont val="Tahoma"/>
            <family val="2"/>
          </rPr>
          <t>तर थे ह्रेम् बो सिबा म्रिङम् हेमेला कोलागदे मुसम थेनीगदेसे ङाच् छा ह्राङला दिमरीन ह्राङला दिमरी ज् यबा गे लसी ह्राङला आबा आमादा तेन् बारी खम् ना लसी ज् यबा गे लउ। तिग् दा भिसम परमेश् वरसे म् हन् बा चुनोन गे हिन् ना।</t>
        </r>
      </text>
    </comment>
    <comment ref="E828" authorId="0">
      <text>
        <r>
          <rPr>
            <sz val="8"/>
            <color indexed="81"/>
            <rFont val="Tahoma"/>
            <family val="2"/>
          </rPr>
          <t>तर ह्रेम् बो सिबा म्रिङम् हेमे चा पक् कान म्रिङम् हेमे जे तबा मुला, थे परमेश् वरथोरी आश लसी धिन म् हुननोन बिन् ती लसी प्रार्थना लमुला।</t>
        </r>
      </text>
    </comment>
    <comment ref="E829" authorId="0">
      <text>
        <r>
          <rPr>
            <sz val="8"/>
            <color indexed="81"/>
            <rFont val="Tahoma"/>
            <family val="2"/>
          </rPr>
          <t>तसैनोन ज् यबा सेमरी भ्रबा म्रिङम् हेमे चा सोतेधोना सिबा ह्रङ् बान हिन् ना।</t>
        </r>
      </text>
    </comment>
    <comment ref="E830" authorId="0">
      <text>
        <r>
          <rPr>
            <sz val="8"/>
            <color indexed="81"/>
            <rFont val="Tahoma"/>
            <family val="2"/>
          </rPr>
          <t>ओच् छे थेनीगदेदाएनोन परमेश् वरला बिरोधरी दोःसी खबा म् हिगदे ह्रङ् बान ताम पाङ् गो।</t>
        </r>
      </text>
    </comment>
    <comment ref="E831" authorId="0">
      <text>
        <r>
          <rPr>
            <sz val="8"/>
            <color indexed="81"/>
            <rFont val="Tahoma"/>
            <family val="2"/>
          </rPr>
          <t>तर जुन म् हिसे ह्राङला म् हेमेला लागिरी खालैला वास् ता आल, थेसे ह्राङला दिमला म् हिगदेला वास् ता आलनी भिसम थेसे परमेश् वरदा विश् वास आलबा म् हिगदे भन् दा झन नइबा गे लबा तला।</t>
        </r>
      </text>
    </comment>
    <comment ref="E832" authorId="0">
      <text>
        <r>
          <rPr>
            <sz val="8"/>
            <color indexed="81"/>
            <rFont val="Tahoma"/>
            <family val="2"/>
          </rPr>
          <t>ओच् छे बोगल गिकसे च् युइ दिङ भन् दा ङाच् छा ह्रेम् बो सिबा म्रिङम् हेमे भ्रिबारी आत, ओच् छे ह्रेम् बो सिबा म्रिङम् हेमे जे मुबा।</t>
        </r>
      </text>
    </comment>
    <comment ref="E833" authorId="0">
      <text>
        <r>
          <rPr>
            <sz val="8"/>
            <color indexed="81"/>
            <rFont val="Tahoma"/>
            <family val="2"/>
          </rPr>
          <t>परमेश् वरला मिनदेन लोप् बा तामदा म् हिगदेसे बेइज् जत था याङ् गै भिसी म् हिगदेसे ह्राङला मालिकदा मान लगै भिसी म् हन् गै भिसी था याङ् गै।</t>
        </r>
      </text>
    </comment>
    <comment ref="E834" authorId="0">
      <text>
        <r>
          <rPr>
            <sz val="8"/>
            <color indexed="81"/>
            <rFont val="Tahoma"/>
            <family val="2"/>
          </rPr>
          <t>तिग् दा भिसम टाङगादा माया लबा चा जम् मान नइबा गेला ग् याप हिन् ना। थेह्रङ् लसीन टाङगासे म् हन् बा म् हिगदे न् हङ री ल् हानान दुख याङ्सी कोइ कोइ म् हिसे ह्राङ ह्राङदान परमेश् वरला य् हुल् साग् याम फेबासे लमा थेनीगदेसे ल् हानान दुख याङ्बा मुला।</t>
        </r>
      </text>
    </comment>
    <comment ref="E835" authorId="0">
      <text>
        <r>
          <rPr>
            <sz val="8"/>
            <color indexed="81"/>
            <rFont val="Tahoma"/>
            <family val="2"/>
          </rPr>
          <t>तर ए, परमेश् वरला म् हि, एसे चु जम् मान नइबा तामगदेग् याम थोन् सी जोगब लउ। ओच् छे परमेश् वरदा सेम निबा गे, परमेश् वरदा तेन् बा गे, विश् वास, माया, दुख तसैनोन सेम निबा सेम, ओच् छे सेम निबा सेमदा ढिक् सी चिउ।</t>
        </r>
      </text>
    </comment>
    <comment ref="E836" authorId="0">
      <text>
        <r>
          <rPr>
            <sz val="8"/>
            <color indexed="81"/>
            <rFont val="Tahoma"/>
            <family val="2"/>
          </rPr>
          <t>विश् वासग् याम याङ्बा ज् यबा लडाइ लसी चिउ, ओच् छे जुकजुकधोनाला जुनी याङ् गो। एसे जुकजुकधोनाला जुनी याङ्बारी परमेश् वरसे एदा ङ् योइबा हिन् ना। परमेश् वरसे एदा थेला लागिरी ङ् योइबा मुबा। ओच् छे ह्राङसे ल् हानान म् हिगदेला ओन् छाङरी ज् यबा गेगदे लसी उन् बा मुला।</t>
        </r>
      </text>
    </comment>
    <comment ref="E837" authorId="0">
      <text>
        <r>
          <rPr>
            <sz val="8"/>
            <color indexed="81"/>
            <rFont val="Tahoma"/>
            <family val="2"/>
          </rPr>
          <t>तिग् दा भिसम थार्बा पिन् बा ख्रीष् ट येशूला ङाच् छापट्टि ओच् छे थेसे ह्राङदा तिगै दोष आरेबा परमेश् वरदेन पन् तियस पिलातस भिबा रोमी अञ् चलाधीशला ङाच् छापट्टि सत् य ताम उन् ना। थेसे ह्राङसे ह्राङदा तिगै दोष आरेबा परमेश् वरला ओन् छाङरी चु ताम उन् ना।</t>
        </r>
      </text>
    </comment>
    <comment ref="E838" authorId="0">
      <text>
        <r>
          <rPr>
            <sz val="8"/>
            <color indexed="81"/>
            <rFont val="Tahoma"/>
            <family val="2"/>
          </rPr>
          <t>थेतबासेलमा य् हाङला प्रभु येशू ख्रीष् ट फेप् खबा धुइरी ङन् से कुल् बा तामदा तिगै दोष आरेबादेन तिगै दोष आरेबा धुइधोना एसे चु ताम ङ् यान् गो।</t>
        </r>
      </text>
    </comment>
    <comment ref="E839" authorId="0">
      <text>
        <r>
          <rPr>
            <sz val="8"/>
            <color indexed="81"/>
            <rFont val="Tahoma"/>
            <family val="2"/>
          </rPr>
          <t>थे धुइ तमाहेन् से परमेश् वरसे थेदा फेप् खबा धुइ तमाहेन् से परमेश् वरसे थेदा उन् ना। थे परमेश् वरग् याम मोलम याङ्बा म् हि हिन् ना, थे जम् मान ग् लेला ग् ले जम् मान ग् लेला ग् ले हिन् ना, प्रभुगदे जम् मालान प्रभु हिन् ना।</t>
        </r>
      </text>
    </comment>
    <comment ref="E840" authorId="0">
      <text>
        <r>
          <rPr>
            <sz val="8"/>
            <color indexed="81"/>
            <rFont val="Tahoma"/>
            <family val="2"/>
          </rPr>
          <t>परमेश् वर गिक जे आसिन् बा मुला, थे जे आसि। थेदा खालै म् हिसे खाइमै आम्राङ्बा य् हालरी धोखमुला। थेतबासेलमा खालै म् हिगदे न् हङला खालैसे परमेश् वरदा म्राङ्बा आरे ओच् छे म् हिगदेसेनोन थेदा आम्राङ्। थेदान मानदेन मानदेन शक्ति जुकजुकधोना तगै। आमेन।</t>
        </r>
      </text>
    </comment>
    <comment ref="E841" authorId="0">
      <text>
        <r>
          <rPr>
            <sz val="8"/>
            <color indexed="81"/>
            <rFont val="Tahoma"/>
            <family val="2"/>
          </rPr>
          <t>"परमेश् वरसे पिन् बा चु जम् बुलिङरी फ् युक् पो म् हिगदेदा चुह्रङ् भिउ, थेनीगदेसे ह्राङ ह्राङला धन सम् पत्तिदेन छ् याम घ्रेन म् हन् सी भ्रबा धन सम् पत्तिथोरी आश थालउ। थेनीगदेसे पक् का आलबा धन सम् पत्तिथोरी आश थालउ, तर परमेश् वरथोरी आश लउ। थे परमेश् वरसे य् हाङदा जम् मान सत् य धन सम् पत्तिगदे पिन् बा मुला। थे धन सम् पत्तिग् याम य् हाङ ताङ् गै।</t>
        </r>
      </text>
    </comment>
    <comment ref="E842" authorId="0">
      <text>
        <r>
          <rPr>
            <sz val="8"/>
            <color indexed="81"/>
            <rFont val="Tahoma"/>
            <family val="2"/>
          </rPr>
          <t>ओच् छे थेनीगदेसे ज् यबा गे लबा, ज् यबा गे लसी फ् युक् पो म् हिगदे दोबादेन छ् याम स् य् हान् दोदा पिन् बा म् हिगदेदेन छ् याम ढिक् सी चिगै भिसी म् हन् गो।</t>
        </r>
      </text>
    </comment>
    <comment ref="E843" authorId="0">
      <text>
        <r>
          <rPr>
            <sz val="8"/>
            <color indexed="81"/>
            <rFont val="Tahoma"/>
            <family val="2"/>
          </rPr>
          <t>चुह्रङ् लसी थेनीगदेसे जुकजुकधोनाला जुनी याङ् गै भिसी सत् य जुनी याङ् गै भिसी छिन् नङला लागिरी ज् यबा जग थान् गै।</t>
        </r>
      </text>
    </comment>
    <comment ref="E844" authorId="0">
      <text>
        <r>
          <rPr>
            <sz val="8"/>
            <color indexed="81"/>
            <rFont val="Tahoma"/>
            <family val="2"/>
          </rPr>
          <t>"चुदे मालिक मी विश् वास लबा म् हि मुसम थेसे ह्राङला ज् योज् यो आले हिन् ना भिसी ताम धन् दा सुर्दा थालगै। बरु थेनीगदेसे थेनीगदेदा झन ज् यबा गे लसी पिन् गै। थेह्रङ् लसीन थेनीगदेसे थेनीगदेदा विश् वास लबा म् हिगदे हिन् ना। ओच् छे थेनीगदेसे ह्राङ ह्राङला ज् योज् यो आले हिन् ना भिसी सेमहेन् सेन ह्रो लउ।</t>
        </r>
      </text>
    </comment>
    <comment ref="E845" authorId="0">
      <text>
        <r>
          <rPr>
            <sz val="8"/>
            <color indexed="81"/>
            <rFont val="Tahoma"/>
            <family val="2"/>
          </rPr>
          <t>जमाहेन् से तिमोथी, एदा जिम् मा पिन् बा तामगदेदा ज् यना लसी थान् गो, ओच् छे म् हिगदेला तामगदेदेन परमेश् वरला ज्ञान बुद्धिदा बिरोध लसी लुसीला ताम पाङ्बा तामगदेदाएनोन जोगब लउ।</t>
        </r>
      </text>
    </comment>
    <comment ref="E846" authorId="0">
      <text>
        <r>
          <rPr>
            <sz val="8"/>
            <color indexed="81"/>
            <rFont val="Tahoma"/>
            <family val="2"/>
          </rPr>
          <t>चुह्रङ् लसी गे लबा ह्रङ् लसी कोइ कोइ म् हिगदेसेनोन चुह्रङ् लसी विश् वासग् याम फेबासे लमा थेनीगदेसे ह्राङ ह्राङला ग् यामरी भ्रबा मुला। एदेन छ् याम परमेश् वरला मोलम तगै। आहिन। एदेन छ् याम परमेश् वरला मोलम स् वर्गरी धन् छ् यागो। Amen।</t>
        </r>
      </text>
    </comment>
    <comment ref="E847" authorId="0">
      <text>
        <r>
          <rPr>
            <sz val="8"/>
            <color indexed="81"/>
            <rFont val="Tahoma"/>
            <family val="2"/>
          </rPr>
          <t>तिग् दा भिसम खालै म् हिसे ङन् से लोप् बा अर्गु ताम लोप् सी, ओच् छे य् हाङसे लोप् बा य् हाङला प्रभु येशू ख्रीष् टला सत् य तामदेन परमेश् वरदा तेन् बा ताम आङ् यान् बा म् हिसे,</t>
        </r>
      </text>
    </comment>
    <comment ref="E848" authorId="0">
      <text>
        <r>
          <rPr>
            <sz val="8"/>
            <color indexed="81"/>
            <rFont val="Tahoma"/>
            <family val="2"/>
          </rPr>
          <t>थेसे सेमहेन् सेन ह्राङदान ङोसेबा तामदा था आयाङ् बादेन तामगदेदा आङ् यान् ना, थेह्रङ् लसीन तामगदेदा आढिक् ना तामगदेरी भ्रमुला। थेह्रङ् लसीन थेसे डाह लबा, डाह लबा, म् हिला तामगन लबा, म् हिला तामगन लबा, म् हिला तामगन लबा, ओच् छे डाह लबा सेम थोन् मुला।</t>
        </r>
      </text>
    </comment>
    <comment ref="E849" authorId="0">
      <text>
        <r>
          <rPr>
            <sz val="8"/>
            <color indexed="81"/>
            <rFont val="Tahoma"/>
            <family val="2"/>
          </rPr>
          <t>थेह्रङ्बा म् हिला सेमसे म् हिगदे ह्राङ ह्राङ न् हङरी आढिक् बा आढिक् बा तामगदे तमुला। ओच् छे थेनीगदेसे सत् य तामएनोन आङ् यान् बादेन परमेश् वरदा तेन् बा तामसे लमा थेनीगदेला सेम गाते फ् याफुल् ला।</t>
        </r>
      </text>
    </comment>
    <comment ref="E850" authorId="0">
      <text>
        <r>
          <rPr>
            <sz val="8"/>
            <color indexed="81"/>
            <rFont val="Tahoma"/>
            <family val="2"/>
          </rPr>
          <t>तर परमेश् वरदा तेन् बा तामदेन छ् याम सेम थोन् सी परमेश् वरदा तेन् बा म् हिगदेसे ल् हानान फाइदा याङ्ला।</t>
        </r>
      </text>
    </comment>
    <comment ref="E851" authorId="0">
      <text>
        <r>
          <rPr>
            <sz val="8"/>
            <color indexed="81"/>
            <rFont val="Tahoma"/>
            <family val="2"/>
          </rPr>
          <t>तिग् दा भिसम य् हाङसे चु जम् बुलिङरी तिगै स् हे भसी खबासे लमा चु जम् बुलिङग् याम तिगै स् हे भोर्बारी आखम भिबाएनोन हिन् ना।</t>
        </r>
      </text>
    </comment>
    <comment ref="E852" authorId="0">
      <text>
        <r>
          <rPr>
            <sz val="8"/>
            <color indexed="81"/>
            <rFont val="Tahoma"/>
            <family val="2"/>
          </rPr>
          <t>थेतबासेलमा दाहेन् से य् हाङदेन छ् याम चबा थुङ्बादेन क् वान् बा स् हे मुसैनोन य् हाङसे सेमहेन् सेन ताङ् गो।</t>
        </r>
      </text>
    </comment>
    <comment ref="E853" authorId="0">
      <text>
        <r>
          <rPr>
            <sz val="8"/>
            <color indexed="81"/>
            <rFont val="Tahoma"/>
            <family val="2"/>
          </rPr>
          <t>तिग् दा भिसम फ् युक् पो म् हन् बागदे चा फसब तबा ग् लारी फसब तमुला। थेनीगदेदा फसब तबा तामग् यामसे ल् हानान नइबा गेदेन नइबा गेग् याम फसब तना लला। चुह्रङ् लसी म् हिगदेदा व् हाङसे नाश लला।</t>
        </r>
      </text>
    </comment>
    <comment ref="E854" authorId="0">
      <text>
        <r>
          <rPr>
            <sz val="8"/>
            <color indexed="81"/>
            <rFont val="Tahoma"/>
            <family val="2"/>
          </rPr>
          <t>"थेतबासेलमा ङाइ पावल ह्राङनीदेन छ् याम ढिक् सी चिबा म् हि हि हिन् ना, ङाइनोन येशू ख्रीष् टला दयादेन दयासे लमा ह्राङनीदेन छ् याम ङ् योइबान मुला। थेतबासेलमा ङा ह्राङनी मुबा ग् लारी निबा धुइरी चा ङाइ ह्राङनीदेन छ् याम ढिक् सी चिबा मुला, तर एनीगदे मुबा ग् लारी खबा धुइरी चा ङाइ ह्राङनीदा ढिक् सी ताम लबा मुला।</t>
        </r>
      </text>
    </comment>
    <comment ref="E855" authorId="0">
      <text>
        <r>
          <rPr>
            <sz val="8"/>
            <color indexed="81"/>
            <rFont val="Tahoma"/>
            <family val="2"/>
          </rPr>
          <t>थेसे सेमरी मुबा म् हिगदे न् हङला गिकसे "थेसे भ्रिबा चिठी शक्तिशालीदेन शक्तिशाली मुला, तर थेसे भ्रिबा चिठीरी भ्रिबा सेम चा कमजोर मुला, ओच् छे थेसे पाङ्बा तामएनोन ङ् यान् बाधोनाला आरे" भिसी भिमुला।</t>
        </r>
      </text>
    </comment>
    <comment ref="E856" authorId="0">
      <text>
        <r>
          <rPr>
            <sz val="8"/>
            <color indexed="81"/>
            <rFont val="Tahoma"/>
            <family val="2"/>
          </rPr>
          <t>चुह्रङ्बा म् हिगदेसे चु ताम था याङ् गै भिसी था याङ् गो, ङनी आरेबा धुइरी चिठीरी भ्रिबा अन् छार ङनी जुन म् हि हि हिन् ना, थेह्रङ् लसीन ह्राङनीदेन छ् याम मुबा धुइरीनोन ङनी गे लसीनोन थेह्रङ्नोन तला।</t>
        </r>
      </text>
    </comment>
    <comment ref="E857" authorId="0">
      <text>
        <r>
          <rPr>
            <sz val="8"/>
            <color indexed="81"/>
            <rFont val="Tahoma"/>
            <family val="2"/>
          </rPr>
          <t>तिग् दा भिसम जुन म् हिसे ह्राङसे ह्राङदान ङा ह्राङदान ज् यबा म् हि हिन् ना भिसी म् हन् बा मुला थे म् हिगदेदेन छ् याम ङनी ह्राङसे ह्राङदान दाँजब लसी घ्रेन म् हन् बा आरे। तर थेनीगदेसे ह्राङसे ह्राङदान गिकसेम गिकसेम गिकदेन छ् याम दाँजब लसी ज् यबा म् हि हिन् ना भिमा ह्राङसे ह्राङदान ज् यबा म् हि हिन् ना भिसी म् हन् बा धुइरी तिगै आरे।</t>
        </r>
      </text>
    </comment>
    <comment ref="E858" authorId="0">
      <text>
        <r>
          <rPr>
            <sz val="8"/>
            <color indexed="81"/>
            <rFont val="Tahoma"/>
            <family val="2"/>
          </rPr>
          <t>तर ङन् से ह्राङनीला ह्रङ् बा भन् दा घ्रेन घ्रेन तामग् याम आथुङ्, तर परमेश् वरसे ह्राङनीदा जिम् मा पिन् बा अधिकार आरेबासे लमा ङन् से ह्राङनीसे ह्राङनीला लागिरी जे घ्रेन गे लखम् ला, थे गे जे ङन् से लखम् ला।</t>
        </r>
      </text>
    </comment>
    <comment ref="E859" authorId="0">
      <text>
        <r>
          <rPr>
            <sz val="8"/>
            <color indexed="81"/>
            <rFont val="Tahoma"/>
            <family val="2"/>
          </rPr>
          <t>ङनी ह्राङनी मुबा ग् लारी खबा धुइरी ङनी जम् मान भन् दा घ्रेन म् हि हिन् ना भिसी आम् हन् बा मुबा। तिग् दा भिसम ङनी जम् मान भन् दा ङाच् छा ह्राङनी मुबा ग् लारी थार्बा पिन् बा समाचार थेःना लबारी खबा मुबा।</t>
        </r>
      </text>
    </comment>
    <comment ref="E860" authorId="0">
      <text>
        <r>
          <rPr>
            <sz val="8"/>
            <color indexed="81"/>
            <rFont val="Tahoma"/>
            <family val="2"/>
          </rPr>
          <t>ङन् से स् य् हान् दो म् हिगदेसे दुख पिन् बा तामला बारेरी जे ह्रङ् बाधोना ङन् से ह्राङ ह्राङ ह्राङदेन छ् याम घ्रेन ताङ् बा आरे। तर ह्राङनीला विश् वास बढब तबान निसैनोन ङन् से ह्राङनीदा लबा गे झन बढब तबान निसैनोन ह्राङनीसे लबा गे झन बढब तबान निसैनोन ङन् से ह्राङनीदा बढब लबा सेम मुला।</t>
        </r>
      </text>
    </comment>
    <comment ref="E861" authorId="0">
      <text>
        <r>
          <rPr>
            <sz val="8"/>
            <color indexed="81"/>
            <rFont val="Tahoma"/>
            <family val="2"/>
          </rPr>
          <t>थेतबासेलमा ङन् से ह्राङनीला बाहेक स् य् हान् दो ग् लारीनोन थार्बा पिन् बा समाचार थेःना लखम् ला, ओच् छे स् य् हान् दो ग् लारी निसी स् य् हान् दो म् हिगदेसे लबा गे ङन् से घ्रेन म् हन् ना।</t>
        </r>
      </text>
    </comment>
    <comment ref="E862" authorId="0">
      <text>
        <r>
          <rPr>
            <sz val="8"/>
            <color indexed="81"/>
            <rFont val="Tahoma"/>
            <family val="2"/>
          </rPr>
          <t>तर ङा ह्राङसे ह्राङदान ङा ह्रङ् बा खालै आरे भिसी भ्रिबा म् हिसे चा प्रभुदेन छ् याम ह्राङसे ह्राङदान ङा ह्रङ् बा ताम घ्रेन म् हन् सी चिउ भिसी भ्रिबा मुला।</t>
        </r>
      </text>
    </comment>
    <comment ref="E863" authorId="0">
      <text>
        <r>
          <rPr>
            <sz val="8"/>
            <color indexed="81"/>
            <rFont val="Tahoma"/>
            <family val="2"/>
          </rPr>
          <t>तिग् दा भिसम जुन म् हिसे ह्राङसे ह्राङदान ज् यबा ताम पाङ्ला थे म् हि चा मान आल, तर जुन म् हिदा प्रभुसे ज् यबा ताम सुङ्ला थे म् हि चा मान लला।</t>
        </r>
      </text>
    </comment>
    <comment ref="E864" authorId="0">
      <text>
        <r>
          <rPr>
            <sz val="8"/>
            <color indexed="81"/>
            <rFont val="Tahoma"/>
            <family val="2"/>
          </rPr>
          <t>"तर ङाइ ह्राङनीदेन छ् याम बिन् ती लबान मुला, ङा ह्राङनी मुबा ग् लारी खमा ङाइ ह्राङनीदा विश् वास लबा ह्रङ् लसी ङाइ तिगै तामदा ढुक् क तना लतोःला भिसी ह्राङनीदा पाङ्ला। तर ङाइ म् हन् बागदेदा बिरोध लबासे लमा ङाइ ह्राङनीसे ह्राङनीदा विश् वास आलमुला भिसी म् हन् बासे लमा ङाइ ढुक् क तना लतोःला।</t>
        </r>
      </text>
    </comment>
    <comment ref="E865" authorId="0">
      <text>
        <r>
          <rPr>
            <sz val="8"/>
            <color indexed="81"/>
            <rFont val="Tahoma"/>
            <family val="2"/>
          </rPr>
          <t>य् हाङ चुह्रङ् लसी भ्रमुला तसैनोन य् हाङ चुह्रङ् लसी लडाइ लबा आहिन।</t>
        </r>
      </text>
    </comment>
    <comment ref="E866" authorId="0">
      <text>
        <r>
          <rPr>
            <sz val="8"/>
            <color indexed="81"/>
            <rFont val="Tahoma"/>
            <family val="2"/>
          </rPr>
          <t>य् हाङसे लबा लडाइरी य् हाङदेन छ् याम लबा हतियार मी ल् हुइला आहिन, तर थेनीगदेदेन छ् याम ब् लप् बा जम् मान तामगदे फुप् बा शक्ति मुला। ओच् छे थेनीगदेसे म् हिगदेला तामगदेदा न् होङ्ना लमुला। थेतबासेलमा म् हिगदेसे ह्राङ ह्राङ न् हङ री ताम लबागदेदा गे आखेल् बा स् होमुला।</t>
        </r>
      </text>
    </comment>
    <comment ref="E867" authorId="0">
      <text>
        <r>
          <rPr>
            <sz val="8"/>
            <color indexed="81"/>
            <rFont val="Tahoma"/>
            <family val="2"/>
          </rPr>
          <t>य् हाङसे ह्राङसे म् हन् बा स् हेगदेदा ढासी परमेश् वरला ज्ञानदा बिरोध लबा स् हेगदेदा नाश लबा मुला। ओच् छे जुन जुन म् हिसे म् हन् बा तामदा थान् ना थेदा ङ् यान् सी ख्रीष् टसे कुल् बा ताम ङ् यान् बा म् हि स् होबा मुला।</t>
        </r>
      </text>
    </comment>
    <comment ref="E868" authorId="0">
      <text>
        <r>
          <rPr>
            <sz val="8"/>
            <color indexed="81"/>
            <rFont val="Tahoma"/>
            <family val="2"/>
          </rPr>
          <t>ओच् छे ह्राङनीसे ङाइ पाङ्बा ताम ङ् यान् सी जिन् माहेन् से ङन् से ह्राङनीसे लबा जम् मान आज् यबा गेला सजाय पिन् बारी तयार मुला।</t>
        </r>
      </text>
    </comment>
    <comment ref="E869" authorId="0">
      <text>
        <r>
          <rPr>
            <sz val="8"/>
            <color indexed="81"/>
            <rFont val="Tahoma"/>
            <family val="2"/>
          </rPr>
          <t>"एनीगदेदा ङाच् छापट्टि तिग था तना लबा मुला, थेह्रङ् भिसम खालै म् हिसे ह्राङ ङा थार्बा पिन् बा ख्रीष् टला हिन् ना भिसी विश् वास लबा मुसम थेसेनोन ह्राङ ह्राङला सेम न् हङरी चु ताम ढन् गो, ङनीएनोन ख्रीष् टला हिन् ना।</t>
        </r>
      </text>
    </comment>
    <comment ref="E870" authorId="0">
      <text>
        <r>
          <rPr>
            <sz val="8"/>
            <color indexed="81"/>
            <rFont val="Tahoma"/>
            <family val="2"/>
          </rPr>
          <t>तिग् दा भिसम खालै म् हिसे एनीगदेदा नाश लबारी आहिन, तर एनीगदेदा विश् वासरी कोङ् ना लबारी प्रभुसे ङन् दा अधिकार पिन् बा मुला, थे तामला बारेरी ङाइ ङादा तिगै घ्रेन ताम पाङ् म् याङ् जी भिसमएनोन ङादा पेःबा आरे।</t>
        </r>
      </text>
    </comment>
    <comment ref="E871" authorId="0">
      <text>
        <r>
          <rPr>
            <sz val="8"/>
            <color indexed="81"/>
            <rFont val="Tahoma"/>
            <family val="2"/>
          </rPr>
          <t>तर ङाइ चु चिठीग् याम ह्राङनीदा लोङ्बारी म् हाइबा हिन् ना भिसी म् हन् बा सेम आल।</t>
        </r>
      </text>
    </comment>
    <comment ref="E872" authorId="0">
      <text>
        <r>
          <rPr>
            <sz val="8"/>
            <color indexed="81"/>
            <rFont val="Tahoma"/>
            <family val="2"/>
          </rPr>
          <t>चुदे ङाइ पाङ्बा मूर्ख तामगदे एनीगदेसे ङादा ङाइ पाङ्बा ह्रङ् बा सेम लबा हिन् सम तसेला, तर ह्राङनीसे ङाला ताम आङ् यान् बा चीम।</t>
        </r>
      </text>
    </comment>
    <comment ref="E873" authorId="0">
      <text>
        <r>
          <rPr>
            <sz val="8"/>
            <color indexed="81"/>
            <rFont val="Tahoma"/>
            <family val="2"/>
          </rPr>
          <t>थेतबासेलमा ङा ह्रङ् लसी थार्बा पिन् बा ख्रीष् टला सत् य बचन ङादेन छ् याम मुला। थेतबासेलमा अखैया अञ् चलरी मुबा जम् मान ग् लारी ङाइ ह्राङ ह्राङदेन छ् याम भ्रबा खालै म् हिसे ङादा रोकब लआखम।</t>
        </r>
      </text>
    </comment>
    <comment ref="E874" authorId="0">
      <text>
        <r>
          <rPr>
            <sz val="8"/>
            <color indexed="81"/>
            <rFont val="Tahoma"/>
            <family val="2"/>
          </rPr>
          <t>तिग् दा भिसम तिग् दा भिसम ङाइ एनीगदेदा माया आलबा हिन् ना? तिग भिबा परमेश् वरदान था मुला।</t>
        </r>
      </text>
    </comment>
    <comment ref="E875" authorId="0">
      <text>
        <r>
          <rPr>
            <sz val="8"/>
            <color indexed="81"/>
            <rFont val="Tahoma"/>
            <family val="2"/>
          </rPr>
          <t>तर ङाइ जुन गे लबान मुला, थेनोन गे ङाइ लला, ओच् छे दान् देधोना लला। तिग् दा भिसम चुगदेसे ङन् ना ग् लारी ह्राङ ह्राङसे ह्राङदान घ्रेन स् होला भिसी भ्रबा तामगदे ङाइ थेनीगदेदा पाङ् बारी आखम् बा मुला। थेतबासेलमा ङाइ थेह्रङ् लसीन भ्रला।</t>
        </r>
      </text>
    </comment>
    <comment ref="E876" authorId="0">
      <text>
        <r>
          <rPr>
            <sz val="8"/>
            <color indexed="81"/>
            <rFont val="Tahoma"/>
            <family val="2"/>
          </rPr>
          <t>तिग् दा भिसम थेह्रङ्बा म् हिगदे चा फट्टा मुल चेलागदे हिन् ना, ओच् छे थेनीगदेसे ह्राङदा झुक् याब लबा म् हिगदेदा झुक् याब लला। ओच् छे थेनीगदे थार्बा पिन् बा ख्रीष् टला मुल चेला ह्रङ् बान दोःसी भ्रमुला।</t>
        </r>
      </text>
    </comment>
    <comment ref="E877" authorId="0">
      <text>
        <r>
          <rPr>
            <sz val="8"/>
            <color indexed="81"/>
            <rFont val="Tahoma"/>
            <family val="2"/>
          </rPr>
          <t>चुह्रङ् लमा उदेकला ताम था आयाङ् बा आरे। तिग् दा भिसम शैतानएनोन य् हालला दूत ह्रङ् बान दोःसी भ्रमुला।</t>
        </r>
      </text>
    </comment>
    <comment ref="E878" authorId="0">
      <text>
        <r>
          <rPr>
            <sz val="8"/>
            <color indexed="81"/>
            <rFont val="Tahoma"/>
            <family val="2"/>
          </rPr>
          <t>ओच् छे परमेश् वरसे म् हन् बा अन् छारला गे लबा म् हिगदेसेनोन परमेश् वरसे म् हन् बा अन् छारला गे लबा म् हि ह्रङ् लसी भ्रजी भिसम चु ताम उदेक आत। तिग् दा भिसम थेनीगदेला निसाफएनोन थेनीगदेसे लबा अन् छार तला।</t>
        </r>
      </text>
    </comment>
    <comment ref="E879" authorId="0">
      <text>
        <r>
          <rPr>
            <sz val="8"/>
            <color indexed="81"/>
            <rFont val="Tahoma"/>
            <family val="2"/>
          </rPr>
          <t>दोःसीनोन ङाइ चुह्रङ् भिसी पाङ्ला, ङादा खालैसे मूर्ख भिसी थाम् हन् गो। तर एनीगदेसे ङादा मूर्ख हिन् ना भिसी म् हन् सम ङादाएनोन मूर्ख ह्रङ् बान मान लउ। ओच् छे ङाइ ह्राङ ह्राङला लागिरी जजाकी जे भ्रतोःला भिसी म् हन् सम ङाइ ह्राङ ह्राङलान गे लबारी खम् ला।</t>
        </r>
      </text>
    </comment>
    <comment ref="E880" authorId="0">
      <text>
        <r>
          <rPr>
            <sz val="8"/>
            <color indexed="81"/>
            <rFont val="Tahoma"/>
            <family val="2"/>
          </rPr>
          <t>चु ताम ङाइ ह्राङसेन ङादा घ्रेन म् हन् बा ह्रङ् लसी पाङ्बा ताम प्रभुग् याम ढिक् बा आरे। तर ङाइ चु ताम मूर्ख म् हिसे पाङ्बा ह्रङ् बान पाङ् बान मुला।</t>
        </r>
      </text>
    </comment>
    <comment ref="E881" authorId="0">
      <text>
        <r>
          <rPr>
            <sz val="8"/>
            <color indexed="81"/>
            <rFont val="Tahoma"/>
            <family val="2"/>
          </rPr>
          <t>तिग् दा भिसम ल् हानान म् हिगदेसे ह्राङला ल् हुइला ज्ञान बुद्धिग् याम घ्रेन ताम लमुला भिसम ङाइएनोन ङा ह्राङलान ताम घ्रेन म् हन् ना।</t>
        </r>
      </text>
    </comment>
    <comment ref="E882" authorId="0">
      <text>
        <r>
          <rPr>
            <sz val="8"/>
            <color indexed="81"/>
            <rFont val="Tahoma"/>
            <family val="2"/>
          </rPr>
          <t>तिग् दा भिसम ह्राङनी बुद्धि मुबा म् हि हि हिन् सम ङन् से मूर्खगदेदा सेमहेन् सेन ङन् से ढुक् क तना लबा मुला।</t>
        </r>
      </text>
    </comment>
    <comment ref="E883" authorId="0">
      <text>
        <r>
          <rPr>
            <sz val="8"/>
            <color indexed="81"/>
            <rFont val="Tahoma"/>
            <family val="2"/>
          </rPr>
          <t>तिग् दा भिसम ङाइ एनीगदेदा परमेश् वरसे कुल् बा तामग् याम डाह लसी ल् हानान डाह लबा मुला। तिग् दा भिसम ङाइ एनीगदेदा ब् याह लबारी ह्राङनीदेन छ् याम घ्रान फाबा धुइ लबा हिन् ना। ङाइ एनीगदेदा ब् याह लबा क् वान ब् याह लबान चोखो म् हि स् होबारी ख्रीष् ट मुबा ग् लारी पिन् ना भिसी ङाइ ह्राङसे ह्राङला ब् याह लबा कबुल लबा मुला।</t>
        </r>
      </text>
    </comment>
    <comment ref="E884" authorId="0">
      <text>
        <r>
          <rPr>
            <sz val="8"/>
            <color indexed="81"/>
            <rFont val="Tahoma"/>
            <family val="2"/>
          </rPr>
          <t>तिग् दा भिसम खालै म् हिसे एनीगदेदा नोकर स् होसी नाश लला, ओच् छे खालैसे एनीगदेदा हेला लसी म् हन् बा ह्रङ् लसी एनीगदेदा फसब लमुला भिसम एनीगदेसे थेह्रङ्बान दुख नाखम् बा मुला।</t>
        </r>
      </text>
    </comment>
    <comment ref="E885" authorId="0">
      <text>
        <r>
          <rPr>
            <sz val="8"/>
            <color indexed="81"/>
            <rFont val="Tahoma"/>
            <family val="2"/>
          </rPr>
          <t>ङन् से ह्राङनी जम् मान गे लबारी पेःबा हिन् सम ङनी जम् मान म् हिगदे खाह्रङ् लसी कमजोर तजीम भिसी ङाइ पेःबा हिन् ना। तर खालै म् हिसे ह्राङ ह्राङला बारेरी घ्रेन म् हन् सी भ्रमुला भिसम ङाइएनोन मूर्ख ह्रङ् बान ताम पाङ् बान मुला, ङाइनोन ह्राङसेन घ्रेन म् हन् ना।</t>
        </r>
      </text>
    </comment>
    <comment ref="E886" authorId="0">
      <text>
        <r>
          <rPr>
            <sz val="8"/>
            <color indexed="81"/>
            <rFont val="Tahoma"/>
            <family val="2"/>
          </rPr>
          <t>यहूदीगदे हिब्रू य् हुलला हिन् ना? ङाएनोन थेनीगदे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ख्रीष् टला गे लबा म् हि हिगदे हिन् ना? चु ताम ङाइ म् योबा म् हिसे पाङ्बा ह्रङ् बान पाङ् बान मुला। ङाइ थेनीगदे भन् दा मी थेनीगदे भन् दा मी थेनीगदे भन् दा ल् हानान दुख याङ्जी। ङाइ थेनीगदे भन् दा ल् हानान दुख याङ्जी, झ् याल् खानरी झाङ् जी, थेह्रङ् लसीन ङादा तोबा ग् याङ् बा लजी, ओच् छे ङादा साइबारी आखम् बा दुखएनोन नातोःबा मुला।</t>
        </r>
      </text>
    </comment>
    <comment ref="E888" authorId="0">
      <text>
        <r>
          <rPr>
            <sz val="8"/>
            <color indexed="81"/>
            <rFont val="Tahoma"/>
            <family val="2"/>
          </rPr>
          <t>ओच् छे यहूदीगदेसे ङादा ङाइ ङाच् छा ङाच् छा बोगल न् हीसे च् युइ च् युइ कोर्रासे तोबा मुला।</t>
        </r>
      </text>
    </comment>
    <comment ref="E889" authorId="0">
      <text>
        <r>
          <rPr>
            <sz val="8"/>
            <color indexed="81"/>
            <rFont val="Tahoma"/>
            <family val="2"/>
          </rPr>
          <t>थेह्रङ् लसीन ङादा सोमरेमधोना कोर्रासे तोजी, गिकदा युङबासे तोजी, ओच् छे सोमरेमधोना पानी जहाज ठोक् सी निबा दुख तजी, ओच् छे ङा धिन म् हुन गिक समुन् द्ररी चिजी।</t>
        </r>
      </text>
    </comment>
    <comment ref="E890" authorId="0">
      <text>
        <r>
          <rPr>
            <sz val="8"/>
            <color indexed="81"/>
            <rFont val="Tahoma"/>
            <family val="2"/>
          </rPr>
          <t>थेह्रङ् लसीन ङाइ ल् हानान रेमरी निबा धुइरी समुन् द्ररी धोखमा, य् होगदेग् याम धोखमा, ङाला य् हुलला म् हिगदेग् याम धोखमा, अर्गु य् हुलला म् हिगदेग् याम धोखमा, शहररी धोखमा, तोङतोङबा ग् लारी धोखमा, समुन् द्ररी धोखमा ओच् छे फट्टा विश् वासीगदेसेनोन ङादा धोका पिन् जी।</t>
        </r>
      </text>
    </comment>
    <comment ref="E891" authorId="0">
      <text>
        <r>
          <rPr>
            <sz val="8"/>
            <color indexed="81"/>
            <rFont val="Tahoma"/>
            <family val="2"/>
          </rPr>
          <t>ओच् छे ङाइ ल् हानान धिन म् हुननोन फोइथाननोन चिजी, फोइथाननोन फोइथान चिसी प्रार्थना लजी, ओच् छे क् वान क् वान् सी खङ् बा धुइरीनोन ङादा दुख तबा मुबा।</t>
        </r>
      </text>
    </comment>
    <comment ref="E892" authorId="0">
      <text>
        <r>
          <rPr>
            <sz val="8"/>
            <color indexed="81"/>
            <rFont val="Tahoma"/>
            <family val="2"/>
          </rPr>
          <t>ओच् छे चु जम् मान ताम बाहेक, जम् मान मण् डलीगदेला लागिरी ङाइ धन् दा सुर्दा लबा मुला।</t>
        </r>
      </text>
    </comment>
    <comment ref="E893" authorId="0">
      <text>
        <r>
          <rPr>
            <sz val="8"/>
            <color indexed="81"/>
            <rFont val="Tahoma"/>
            <family val="2"/>
          </rPr>
          <t>खाल् से आखम् बा म् हि खाल् से कमजोर मुला, ओच् छे ङाएनोन कमजोर आत। खाल् से आखम् बा म् हिगदेदा ख् लासी ङाइनोन आखम् बा मुला?</t>
        </r>
      </text>
    </comment>
    <comment ref="E894" authorId="0">
      <text>
        <r>
          <rPr>
            <sz val="8"/>
            <color indexed="81"/>
            <rFont val="Tahoma"/>
            <family val="2"/>
          </rPr>
          <t>तसैनोन ङादा लोङ् बा ख्रीष् टदा तेन् बा ह्रङ् बान चोखोदेन चोखो म् हन् सी एनीगदेसेनोन परमेश् वरदा तेन् बारी आखम् बा ह्रङ् लसी म् हन् बा ह्रङ् बान लोङ् बा ख्रीष् टदा तेन् बा ह्रङ् बान चोखो म् हन् सी भ्रला। तिग् दा भिसम पुख्रीसे ह्राङला होशियार तामसे हव्वादा झुक् याब लसी भ्रजी।</t>
        </r>
      </text>
    </comment>
    <comment ref="E895" authorId="0">
      <text>
        <r>
          <rPr>
            <sz val="8"/>
            <color indexed="81"/>
            <rFont val="Tahoma"/>
            <family val="2"/>
          </rPr>
          <t>चुदे ङाइ ङा ह्राङलान ताम घ्रेन लतोःबा मुला भिसम ङाइ ह्राङलान कमजोरगदे म्राङ्बा तामगदेरी घ्रेन ताम लतोःला।</t>
        </r>
      </text>
    </comment>
    <comment ref="E896" authorId="0">
      <text>
        <r>
          <rPr>
            <sz val="8"/>
            <color indexed="81"/>
            <rFont val="Tahoma"/>
            <family val="2"/>
          </rPr>
          <t>ओच् छे ङाइ लुसीला ताम पाङ्बा आरे भिबा ताम प्रभु येशू येशूला आबादेन प्रभु येशू ख्रीष् टला परमेश् वरदा था मुला। थेदा सदन धन् यवाद याङ्बा म् हि स् होला।</t>
        </r>
      </text>
    </comment>
    <comment ref="E897" authorId="0">
      <text>
        <r>
          <rPr>
            <sz val="8"/>
            <color indexed="81"/>
            <rFont val="Tahoma"/>
            <family val="2"/>
          </rPr>
          <t>दमस् कस भिबा ग् लारी अरिटस ग् लेला हाकिमसे ङादा चुङ्बारी भिसी दमस् कसला शहररी सिपाहीगदे ख्रुङ् सी चिबा मुबा।</t>
        </r>
      </text>
    </comment>
    <comment ref="E898" authorId="0">
      <text>
        <r>
          <rPr>
            <sz val="8"/>
            <color indexed="81"/>
            <rFont val="Tahoma"/>
            <family val="2"/>
          </rPr>
          <t>तर ङादा थे म् हिसे पर्खालला पर्खालग् याम छाङरी युसी मार पुइजी। जमाहेन् से ङा थे म् हिला याग् याम जोगब तजी।</t>
        </r>
      </text>
    </comment>
    <comment ref="E899" authorId="0">
      <text>
        <r>
          <rPr>
            <sz val="8"/>
            <color indexed="81"/>
            <rFont val="Tahoma"/>
            <family val="2"/>
          </rPr>
          <t>तिग् दा भिसम खालै म् हि खसी ङन् से थेःना लबा येशूला बारेरी आहिन भिसी पाङ् मा एनीगदेसे सेम निला। ओच् छे एनीगदेसे याङ्तोःबा परमेश् वरला आत् मा आहिन भिसी थेःना लजी भिसम, ओच् छे ह्राङनीसे याङ्तोःबा परमेश् वरला य् हुल् साला समाचार आहिन भिसी थार्बा पिन् बा समाचारसे लमा एनीगदेसे ह्राङनीसे ज् यना लसी ङाच् छान थेःना लमुला।</t>
        </r>
      </text>
    </comment>
    <comment ref="E900" authorId="0">
      <text>
        <r>
          <rPr>
            <sz val="8"/>
            <color indexed="81"/>
            <rFont val="Tahoma"/>
            <family val="2"/>
          </rPr>
          <t>तिग् दा भिसम ङाइ थे घ्रेन मुल चेलागदे भन् दा घ्रेन म् हि हि हिन् ना भिसी भिमुला। तसैनोन ङाइ थेनीगदे भन् दा घ्रेन मुल चेलागदे भन् दा जजा आरे भिसी म् हन् बा मुला।</t>
        </r>
      </text>
    </comment>
    <comment ref="E901" authorId="0">
      <text>
        <r>
          <rPr>
            <sz val="8"/>
            <color indexed="81"/>
            <rFont val="Tahoma"/>
            <family val="2"/>
          </rPr>
          <t>एनीगदेसे ङादा जम् मान ताम घोखम् गै भिसी पाङ् म् याङ् सम ङादा परमेश् वरला ज्ञान बुद्धिसे घोखम् बा म् हि आरे। चु ताम ह्राङनीदा ङन् से जम् मान तामग् याम म्राङ्सी जिन् बा मुला।</t>
        </r>
      </text>
    </comment>
    <comment ref="E902" authorId="0">
      <text>
        <r>
          <rPr>
            <sz val="8"/>
            <color indexed="81"/>
            <rFont val="Tahoma"/>
            <family val="2"/>
          </rPr>
          <t>ङाइ ह्राङनीदा घ्रेन स् होला भिसी ङाइ ह्राङ ह्राङदान जजा तसी पाप लजी कि तिग? तिग ङाइ ह्राङनीदा थार्बा पिन् बा समाचार एनीगदेदा थेःना लबारी आखम् बा मुबा।</t>
        </r>
      </text>
    </comment>
    <comment ref="E903" authorId="0">
      <text>
        <r>
          <rPr>
            <sz val="8"/>
            <color indexed="81"/>
            <rFont val="Tahoma"/>
            <family val="2"/>
          </rPr>
          <t>एनीगदेला सेवा लबाला लागिरी ङाइ थेनीगदेग् याम अर्गु मण् डलीगदेग् याम टाङगा किन् सी थेनीगदेग् याम ब् यन् सी पिन् जी।</t>
        </r>
      </text>
    </comment>
    <comment ref="E904" authorId="0">
      <text>
        <r>
          <rPr>
            <sz val="8"/>
            <color indexed="81"/>
            <rFont val="Tahoma"/>
            <family val="2"/>
          </rPr>
          <t>ओच् छे एनीगदेदेन छ् याम मुबा धुइरी ङादा खालैदा खालैदा तोःबा स् हेगदे खमा ङाइ थेनीगदेथोरी खालैदा धोखजी। तिग् दा भिसम माकेडोनियाग् याम खबा विश् वासीगदेसे ङादा तोःबा स् हेगदे ङादा पिन् जी। ओच् छे ङाइ एनीगदेदा जम् मान तामरी धोखम् बाला लागिरी स् हेगदे स् होबा मुबा। चु ताम ङाइ अझ लला।</t>
        </r>
      </text>
    </comment>
    <comment ref="E905" authorId="0">
      <text>
        <r>
          <rPr>
            <sz val="8"/>
            <color indexed="81"/>
            <rFont val="Tahoma"/>
            <family val="2"/>
          </rPr>
          <t>ओच् छे ङाइ ङा ह्राङ ह्राङदेन छ् याम घ्रेन गे लतोःबा मुला, तसैनोन चु गे मी गे आखेल् बा हिन् ना। तर ङाइ प्रभुग् याम म्राङ्बा तामदेन प्रभुसे ङादा पिन् बा अन् छार भ्रबा ताम जे ङाइ म् हाइला।</t>
        </r>
      </text>
    </comment>
    <comment ref="E906" authorId="0">
      <text>
        <r>
          <rPr>
            <sz val="8"/>
            <color indexed="81"/>
            <rFont val="Tahoma"/>
            <family val="2"/>
          </rPr>
          <t>थेतबासेलमा ङाइ कमजोर तबागदेदा, बेइज् जत लबागदेदा, दुख याङ्बागदेदा, दुख याङ्बागदेरी, दुख याङ्बागदेरी, थेतबासेलमा ख्रीष् टला लागिरी ङा ताङ्मुला।</t>
        </r>
      </text>
    </comment>
    <comment ref="E907" authorId="0">
      <text>
        <r>
          <rPr>
            <sz val="8"/>
            <color indexed="81"/>
            <rFont val="Tahoma"/>
            <family val="2"/>
          </rPr>
          <t>एनीगदेसे ङादा चुह्रङ् लबारी ह्रो लबा ह्रङ् बा मूर्ख म् हि दोबा मुला। तसैनोन ङादा ह्राङनीसे चु गे लपुङ्बा हिन् ना भिसी कर पिन् जी। तिग् दा भिसम ङादा ह्राङनीसे ज् यबा म् हि भिसी पाङ् तोःबा मुबा। तिग् दा भिसम ङाइ तिगै ताम पाङ्तोःबा मुल चेलागदे भन् दा जजा तबा तामएनोन आरे।</t>
        </r>
      </text>
    </comment>
    <comment ref="E908" authorId="0">
      <text>
        <r>
          <rPr>
            <sz val="8"/>
            <color indexed="81"/>
            <rFont val="Tahoma"/>
            <family val="2"/>
          </rPr>
          <t>ओच् छे ङाइ ह्राङनीला गुङरी सत् य मुल चेला हिन् ना भिबा चिनुगदेदेन उदेकला गेगदे उन् बान ह्राङनीसे ङादा विश् वास लसी ङाइ ल् हानान दुखदेन शक्ति उन् जी।</t>
        </r>
      </text>
    </comment>
    <comment ref="E909" authorId="0">
      <text>
        <r>
          <rPr>
            <sz val="8"/>
            <color indexed="81"/>
            <rFont val="Tahoma"/>
            <family val="2"/>
          </rPr>
          <t>एनीगदेदा स् य् हान् दो मण् डलीगदेग् याम खाह्रङ् लसी ङा भन् दा जजा तजी? ङाइ एनीगदेला गे आखम् बा ताम बाहेक अर्गु मण् डलीगदेदा खाह्रङ् लसी ङाइ एनीगदेदा गे आलबा हिन् ना? चुदा माफ लउ।</t>
        </r>
      </text>
    </comment>
    <comment ref="E910" authorId="0">
      <text>
        <r>
          <rPr>
            <sz val="8"/>
            <color indexed="81"/>
            <rFont val="Tahoma"/>
            <family val="2"/>
          </rPr>
          <t>दाहेन् से च् यागो, दाहेन् से ङा सोमरेमधोना एनीगदे मुबा ग् लारी खबारी छ् याइबा मुला। एनीगदेला लागिरी ङा खालैला टाङगा आलना खम् बा म् हि आहिन। तिग् दा भिसम ङाइ एनीगदेदा सेम निबा सेम आलमुला। तिग् दा भिसम कोलागदेसे ह्राङला आबा आमाला लागिरी टाङगा कमाइ लबारी म् हाइमुला। तर आबा आमासे ह्राङला कोलागदेला लागिरी टाङगा कमाइ लबारी म् हाइमुला।</t>
        </r>
      </text>
    </comment>
    <comment ref="E911" authorId="0">
      <text>
        <r>
          <rPr>
            <sz val="8"/>
            <color indexed="81"/>
            <rFont val="Tahoma"/>
            <family val="2"/>
          </rPr>
          <t>थेतबासेलमा ङाइ ङाला ज् याननोन ताङ्सी ह्राङनीला लागिरी पिन् ना, ओच् छे ङा ह्राङला ज् याननोन पिन् ना। चुदे ङाइ एनीगदेदा झन माया लबा मुसम ङाइ एनीगदेदा झन माया लबा खाह्रङ्बा खाह्रङ्बा मुबा?</t>
        </r>
      </text>
    </comment>
    <comment ref="E912" authorId="0">
      <text>
        <r>
          <rPr>
            <sz val="8"/>
            <color indexed="81"/>
            <rFont val="Tahoma"/>
            <family val="2"/>
          </rPr>
          <t>तसैनोन ङाइ एनीगदेदा दुख पिन् बा आरे। तर ङाइ ह्राङनीदा ठगब लसी ह्राङनीदा झुक् याब लबाला लागिरी लुसीला ताम पाङ्बा मुबा।</t>
        </r>
      </text>
    </comment>
    <comment ref="E913" authorId="0">
      <text>
        <r>
          <rPr>
            <sz val="8"/>
            <color indexed="81"/>
            <rFont val="Tahoma"/>
            <family val="2"/>
          </rPr>
          <t>ङाइ ह्राङनी मुबा ग् लारी पुइखबा म् हिगदेग् याम ङाइ एनीगदेग् याम खालैग् याम फसब लसी पिन् बा हिन् ना?</t>
        </r>
      </text>
    </comment>
    <comment ref="E914" authorId="0">
      <text>
        <r>
          <rPr>
            <sz val="8"/>
            <color indexed="81"/>
            <rFont val="Tahoma"/>
            <family val="2"/>
          </rPr>
          <t>थेतबासेलमा ङाइ तीतसला ताम ङ् योइसी थेदेन छ् याम ङाइ चुरी मुबा ज् योज् यो आले नाना आङागदेदा पुइखजी। तिग तीतससे एनीगदेग् याम तिगै गे लजी? तिग ङनीएनोन थेह्रङ्नोन गे लबा मुबा? थेह्रङ्नोन गे लसी भ्रबा आहिन?</t>
        </r>
      </text>
    </comment>
    <comment ref="E915" authorId="0">
      <text>
        <r>
          <rPr>
            <sz val="8"/>
            <color indexed="81"/>
            <rFont val="Tahoma"/>
            <family val="2"/>
          </rPr>
          <t>ङन् से ह्राङनीदा ह्राङनीला ओन् छाङरी ह्राङनीसे ह्राङ ह्राङदान चोखो स् होबा मुला भिसी ह्राङनीसे म् हन् बा मुला? हिन् ना। तर ङन् से ह्राङनीदा विश् वासरी कोङ् ना लबाला लागिरी ह्राङनीदा थार्बा पिन् बाला लागिरी ङन् से ह्राङनी परमेश् वरला ङाच् छापट्टि ख्रीष् टला मिनरी जे पाङ्बा हिन् ना।</t>
        </r>
      </text>
    </comment>
    <comment ref="E916" authorId="0">
      <text>
        <r>
          <rPr>
            <sz val="8"/>
            <color indexed="81"/>
            <rFont val="Tahoma"/>
            <family val="2"/>
          </rPr>
          <t>ङाइ ख्रीष् टदेन छ् याम भ्रबा म् हि गिकदा ङाइ ङोसेबा मुला। थे म् हिदा च् युक ब् लि दिङ ङाच् छा ङाच् छा सोम स् वर्गरीन भोर्जी। थेदा सिबा ल् हुइरी ख्रीष् ट मुबा कि सिबा ल् हुइरी ख्रीष् ट मुबा भिबा ताम ङादा था आरे, तर परमेश् वरदा था मुला।</t>
        </r>
      </text>
    </comment>
    <comment ref="E917" authorId="0">
      <text>
        <r>
          <rPr>
            <sz val="8"/>
            <color indexed="81"/>
            <rFont val="Tahoma"/>
            <family val="2"/>
          </rPr>
          <t>तिग् दा भिसम ङा ह्राङनी मुबा ग् लारी खमा ङाइ म् हन् बा ह्रङ् लसी एनीगदेदा स् याप् बारी आखम् मुला भिसम ङादा ह्राङनीसे म् हन् बा ह्रङ् लसी स् याप् बारी आखम् मुला। ओच् छे ङादा ह्राङनीसे म् हन् बा ह्रङ् लसी स् य् हान् दोदेन छ् याम छेबा, डाह लबा, डाह लबा, डाह लबा, डाह लबा, म् हिगदेदा जे म् हन् बा थेह्रङ् लसी भ्रबा, म् हिगदेसे ह्राङ ह्राङ न् हङ री तामगन लबा, ओच् छे ङा ह्राङ न् हङ री तामगन लबा, ओच् छे ह्राङसे ह्रा</t>
        </r>
      </text>
    </comment>
    <comment ref="E918" authorId="0">
      <text>
        <r>
          <rPr>
            <sz val="8"/>
            <color indexed="81"/>
            <rFont val="Tahoma"/>
            <family val="2"/>
          </rPr>
          <t>दोःसी ङा एनीगदे मुबा ग् लारी खमाहेन् से ङाला परमेश् वरसे ङादा एनीगदेला ओन् छाङरी सोजो स् होसी थाभ्रउ भिसी ङादा लोङ् बा खम् बा मुला। तिग् दा भिसम ङादा थेह्रङ् लसीन ल् हानान म् हिगदेसे लबा नइबा गेदेन ब्रेल् सी भ्रबादेन म् हिगदेला सुङरी भ्रबा भन् दा ङाच् छा भ्रबा ह्राङ ह्राङला पाप ख् लासी परमेश् वरपट्टि आदोःबा ह्रङ् बान दुख नातोःला।</t>
        </r>
      </text>
    </comment>
    <comment ref="E919" authorId="0">
      <text>
        <r>
          <rPr>
            <sz val="8"/>
            <color indexed="81"/>
            <rFont val="Tahoma"/>
            <family val="2"/>
          </rPr>
          <t>थे म् हिला ल् हुइग् याम खजी कि ल् हुइग् याम थोन् सी खजी भिबा ताम ङादा था आरे। तर परमेश् वरदा था मुला।</t>
        </r>
      </text>
    </comment>
    <comment ref="E920" authorId="0">
      <text>
        <r>
          <rPr>
            <sz val="8"/>
            <color indexed="81"/>
            <rFont val="Tahoma"/>
            <family val="2"/>
          </rPr>
          <t>थेदा स् वर्गरी भोर्सी जिन् बा धुइरी थेसे परमेश् वरसे सुङ्बा घ्रेन परमेश् वरला तामगदे थेःजी, थे ताम खालैसेन भ्रिबारी आखम् नी।</t>
        </r>
      </text>
    </comment>
    <comment ref="E921" authorId="0">
      <text>
        <r>
          <rPr>
            <sz val="8"/>
            <color indexed="81"/>
            <rFont val="Tahoma"/>
            <family val="2"/>
          </rPr>
          <t>थे म् हिसे लमा ङाइ ङादा ताङ् बा ह्रङ् बान हिन् ना, तर ङाइ ह्राङला कमजोर ताम बाहेक अर्गु तिगै ताङ्बारी आखम।</t>
        </r>
      </text>
    </comment>
    <comment ref="E922" authorId="0">
      <text>
        <r>
          <rPr>
            <sz val="8"/>
            <color indexed="81"/>
            <rFont val="Tahoma"/>
            <family val="2"/>
          </rPr>
          <t>चुदे ङाइ ह्राङ ह्राङदेन छ् याम घ्रेन तबारी म् हाइजी भिसम सत् य ताम पाङ् मासेन ङा मूर्ख दोला आहिन। तर ङाइ ङादा विश् वास लबा ह्रङ् लसी ङाइ ङादा घ्रेन म् हन् बा सेम लमुला। आहिन् सम ङाइ लबा तामदेन ङाइ थेःबा तामगदे म्राङ्बादेन ङाग् याम भन् दा ल् हाना खालै म् हिसे ङाला बारेरी घ्रेन म् हन् ना भिसी थाम् हन् ना।</t>
        </r>
      </text>
    </comment>
    <comment ref="E923" authorId="0">
      <text>
        <r>
          <rPr>
            <sz val="8"/>
            <color indexed="81"/>
            <rFont val="Tahoma"/>
            <family val="2"/>
          </rPr>
          <t>तिग् दा भिसम ङादा परमेश् वरसे उन् बा उदेकला ताम म्राङ्सी ङा घ्रेन म् हन् बा आरे। थेतबासेलमा ङा घ्रेन म् हन् बासे लमा ङा ह्राङसे ह्राङदान ङादा घ्रेन म् हन् बाला लागिरी ङाला ल् हुइरी कोडोङ स् होबा मुला। ओच् छे ङा घ्रेन म् हन् बासे लमा ङा ह्राङसे ह्राङदान ङादा दुख पिन् बारी शैतानला दूत गिक परमेश् वरसे ङादा पुइखबा मुला।</t>
        </r>
      </text>
    </comment>
    <comment ref="E924" authorId="0">
      <text>
        <r>
          <rPr>
            <sz val="8"/>
            <color indexed="81"/>
            <rFont val="Tahoma"/>
            <family val="2"/>
          </rPr>
          <t>थे पुख्री ङाग् याम फेसी पिन् गै भिसी ङाइ प्रभुदेन छ् याम सोमरेमधोना बिन् ती लजी।</t>
        </r>
      </text>
    </comment>
    <comment ref="E925" authorId="0">
      <text>
        <r>
          <rPr>
            <sz val="8"/>
            <color indexed="81"/>
            <rFont val="Tahoma"/>
            <family val="2"/>
          </rPr>
          <t>जमाहेन् से प्रभुसे ङादा "ङाइ ङाला दयामाया एदा लतोःबा मुला, तिग् दा भिसम म् हिला शक्ति कमजोर तबा ग् लारी जे पूरान तमुला।" थेतबासेलमा थार्बा पिन् बा ख्रीष् टसे ङादा पिन् बा शक्ति ङाथोरी थान् बा ह्रङ् लसी ङा ह्राङसे लबा दयामायाला लागिरी ङाइ ङा ह्रो लला। थेतबासेलमा थेतबासेलमा ङाइ थार्बा पिन् बा ख्रीष् टला शक्ति ङादेन छ् याम कमजोरगदे खालै आरे भिसी ङा घ्रेन ताङ् ला।</t>
        </r>
      </text>
    </comment>
    <comment ref="E926" authorId="0">
      <text>
        <r>
          <rPr>
            <sz val="8"/>
            <color indexed="81"/>
            <rFont val="Tahoma"/>
            <family val="2"/>
          </rPr>
          <t>"ङा एनीगदे मुबा ग् लारी सोमरेमला पालोरी खला, 'जम् मान तामदा बिरोध लबा म् हि न् ही अथवा सोम साक्षीसे जे पाङ् गै भिसी सत् य ताम उन् तोःला।'</t>
        </r>
      </text>
    </comment>
    <comment ref="E927" authorId="0">
      <text>
        <r>
          <rPr>
            <sz val="8"/>
            <color indexed="81"/>
            <rFont val="Tahoma"/>
            <family val="2"/>
          </rPr>
          <t>ङा एनीगदेदेन छ् याम आरेबा धुइरी चु ताम एनीगदेदा भ्रिबारी छ् याइबा हिन् ना। तिग् दा भिसम ङा ह्राङनी मुबा ग् लारी खमा सदन ह्राङनीदा विश् वासरी कोङ् ना लबाला लागिरी आहिन, तर ह्राङनीदा विश् वासरी कोङ् ना लबाला लागिरी प्रभुसे ङादा अधिकार पिन् बा मुबा।</t>
        </r>
      </text>
    </comment>
    <comment ref="E928" authorId="0">
      <text>
        <r>
          <rPr>
            <sz val="8"/>
            <color indexed="81"/>
            <rFont val="Tahoma"/>
            <family val="2"/>
          </rPr>
          <t>"च् यागो ज् योज् यो आलेगदे, जम् मान ताङ् गो, ह्राङनी ताङ् गो, ह्राङनीसे ह्राङदान स् होबाला लागिरी स् य् हान् दो गे लउ, ह्राङनीदा ह्राङ ह्राङ न् हङ री कोङ् ना लउ, ओच् छे खालैदेन छ् याम ढिक् सी चिउ, ओच् छे शान् तिदेन माया लबादेन शान् ति पिन् बा परमेश् वर ह्राङनीदेन छ् याम तला। जमाहेन् से थे परमेश् वर ह्राङनीदेन छ् याम तला।</t>
        </r>
      </text>
    </comment>
    <comment ref="E929" authorId="0">
      <text>
        <r>
          <rPr>
            <sz val="8"/>
            <color indexed="81"/>
            <rFont val="Tahoma"/>
            <family val="2"/>
          </rPr>
          <t>थेतबासेलमा ह्राङ ह्राङ न् हङ री गिकसेम गिकदा परमेश् वरला च् योक लसी फ् याफुल् ला।</t>
        </r>
      </text>
    </comment>
    <comment ref="E930" authorId="0">
      <text>
        <r>
          <rPr>
            <sz val="8"/>
            <color indexed="81"/>
            <rFont val="Tahoma"/>
            <family val="2"/>
          </rPr>
          <t>परमेश् वरला मन् दिररी मुबा जम् मान म् हिगदेसे एनीगदेदा फ् याफुल् ला।</t>
        </r>
      </text>
    </comment>
    <comment ref="E931" authorId="0">
      <text>
        <r>
          <rPr>
            <sz val="8"/>
            <color indexed="81"/>
            <rFont val="Tahoma"/>
            <family val="2"/>
          </rPr>
          <t>थेह्रङ् लसीन ङा दोःसी ह्राङनीदेन छ् याम मुबा धुइरी ङाइ पापीगदेदेन स् य् हान् दो म् हिगदेदा दोःसीनोन पाङ्सी पिन् ना, ङा दोःसी खमा थेनीगदेदा तिगै दोष आल।</t>
        </r>
      </text>
    </comment>
    <comment ref="E932" authorId="0">
      <text>
        <r>
          <rPr>
            <sz val="8"/>
            <color indexed="81"/>
            <rFont val="Tahoma"/>
            <family val="2"/>
          </rPr>
          <t>एनीगदेसे ङाग् याम थार्बा पिन् बा ख्रीष् टसे पाङ्बा ताम ङाइ पाङ्बा हिन् ना भिसी ङाइ एनीगदेदा चु ताम पाङ्बा हिन् ना। थेतबासेलमा एनीगदेदा थार्बा पिन् बा ख्रीष् टसे लबा शक्ति खाह्रङ्बा हिन् ना, तर एनीगदेला लागिरी थे शक्तिशाली मुला।</t>
        </r>
      </text>
    </comment>
    <comment ref="E933" authorId="0">
      <text>
        <r>
          <rPr>
            <sz val="8"/>
            <color indexed="81"/>
            <rFont val="Tahoma"/>
            <family val="2"/>
          </rPr>
          <t>तिग् दा भिसम येशूदा क्रुसरी टाँगब लबा धुइरी चा कमजोर तसी साइजी, तर परमेश् वरला शक्तिग् याम थेदा सिबाग् याम सोना लजी। थेह्रङ् लसीन ङनीएनोन थेदेन छ् यामनोन कमजोर मुला, तर एनीगदेला लागिरी चा परमेश् वरला शक्तिग् याम थेदेन छ् यामनोन ङनी सोला।</t>
        </r>
      </text>
    </comment>
    <comment ref="E934" authorId="0">
      <text>
        <r>
          <rPr>
            <sz val="8"/>
            <color indexed="81"/>
            <rFont val="Tahoma"/>
            <family val="2"/>
          </rPr>
          <t>एनीगदे ह्राङ ह्राङलान सेमरी च् यासी विश् वास लबा मुला कि आरे भिबा ताम च् यागो, एनीगदेसे ह्राङ ह्राङदान च् यागो। तिग् दा भिसम येशू ख्रीष् ट एनीगदेला सेमरी मुला भिबा ताम एनीगदेसे ङोसेबा आरे? चुदे आहिन् सम एनीगदेसे ह्राङ ह्राङला सेमरी थार्बा पिन् बा ख्रीष् ट हिन् ना भिसी था याङ्बा आरे।</t>
        </r>
      </text>
    </comment>
    <comment ref="E935" authorId="0">
      <text>
        <r>
          <rPr>
            <sz val="8"/>
            <color indexed="81"/>
            <rFont val="Tahoma"/>
            <family val="2"/>
          </rPr>
          <t>ओच् छे ङन् से ह्राङनीदा विश् वास आलबा ताम ङादा था मुला।</t>
        </r>
      </text>
    </comment>
    <comment ref="E936" authorId="0">
      <text>
        <r>
          <rPr>
            <sz val="8"/>
            <color indexed="81"/>
            <rFont val="Tahoma"/>
            <family val="2"/>
          </rPr>
          <t>"तर ङन् से ह्राङनीसे तिगै आज् यबा गे थालगै भिसी परमेश् वरदेन छ् याम प्रार्थना लबा मुला। चुह्रङ् लजी भिसम ङनी म् हिगदेसे ङनी सत् य गे लबा म् हि दोसी उन् गै भिसी उन् बाला लागिरी आहिन, तर ङन् से सत् य गे लबारी आखम् नी भिसी उन् बाला लागिरी ह्राङनीसे ज् यबा गे लखम् गै भिसी परमेश् वरदेन छ् याम प्रार्थना लबा मुला।</t>
        </r>
      </text>
    </comment>
    <comment ref="E937" authorId="0">
      <text>
        <r>
          <rPr>
            <sz val="8"/>
            <color indexed="81"/>
            <rFont val="Tahoma"/>
            <family val="2"/>
          </rPr>
          <t>तिग् दा भिसम ङन् से सत् यला बिरोध लसी तिगै लबारी आखम। तर सत् यला लागिरी जे लखम् ला।</t>
        </r>
      </text>
    </comment>
    <comment ref="E938" authorId="0">
      <text>
        <r>
          <rPr>
            <sz val="8"/>
            <color indexed="81"/>
            <rFont val="Tahoma"/>
            <family val="2"/>
          </rPr>
          <t>ङन् से मी कमजोर तसीनोन एनीगदे शक्तिशाली तबा धुइरी ङनी ताङ्मुला। ओच् छे एनीगदे पूरान तबारी खम् गै भिसी ङन् सेनोन प्रार्थना लमुला।</t>
        </r>
      </text>
    </comment>
    <comment ref="E939" authorId="0">
      <text>
        <r>
          <rPr>
            <sz val="8"/>
            <color indexed="81"/>
            <rFont val="Tahoma"/>
            <family val="2"/>
          </rPr>
          <t>पावल, परमेश् वरला सेमसे म् हन् बासे लमा येशू ख्रीष् टला मुल चेला ओच् छे ङन् ना आले तिमोथीग् याम, कोरिन् थ भिबा परमेश् वरला मण् डलीदेन अखैया अञ् चलरी मुबा जम् मान विश् वासीगदेदा चुह्रङ् भ्रिबा हिन् ना।</t>
        </r>
      </text>
    </comment>
    <comment ref="E940" authorId="0">
      <text>
        <r>
          <rPr>
            <sz val="8"/>
            <color indexed="81"/>
            <rFont val="Tahoma"/>
            <family val="2"/>
          </rPr>
          <t>थेसे य् हाङदा चुह्रङ्बा दुखग् याम जोगब लजी, ओच् छे दाहेन् सेनोन थेसे य् हाङदा अझ जोगब लला भिसी ङन् से प्रभुथोरी आश लबा मुला।</t>
        </r>
      </text>
    </comment>
    <comment ref="E941" authorId="0">
      <text>
        <r>
          <rPr>
            <sz val="8"/>
            <color indexed="81"/>
            <rFont val="Tahoma"/>
            <family val="2"/>
          </rPr>
          <t>ह्राङनीसे ङन् दा दयामाया लबा ह्रङ् लसी ल् हानान म् हिगदेसे प्रार्थना लसी ह्राङनीसेनोन ङन् दा ह्रो लबारी खम् ला। ओच् छे परमेश् वरसेनोन ह्राङनीदा ह्रो लबा ह्रङ् लसी ल् हानान म् हिगदेसे प्रार्थना लसी लला। थेह्रङ् लसी ल् हानान म् हिगदेसे परमेश् वरसे ङन् दा दयामाया लबासे लमा ङन् से ल् हानान धन् यवाद पिन् ना।</t>
        </r>
      </text>
    </comment>
    <comment ref="E942" authorId="0">
      <text>
        <r>
          <rPr>
            <sz val="8"/>
            <color indexed="81"/>
            <rFont val="Tahoma"/>
            <family val="2"/>
          </rPr>
          <t>ङन् से ह्राङनीला सेमसे ङन् दा पाङ्बा ताम ङ् यान् बा ह्रङ् लसी ङनी ताङ् बा मुला। तिग् दा भिसम ङन् से ह्राङनीला सेमसे ङन् ना सेमसे ङन् दा सेमहेन् सेन विश् वास लसी जम् बुलिङरी भ्रबा जम् मान म् हिगदेदेन छ् याम ज् यना लसी भ्रबा हिन् ना। चुनोन गेगदे ङन् से ह्राङनीदा लबा जम् बुलिङला जम् मान म् हिगदेला सेमसे म् हन् बा ज्ञान बुद्धिग् याम आहिन, तर परमेश् वरसे उन् बा परमेश् वरला दयामायासेन लबा हिन् ना।</t>
        </r>
      </text>
    </comment>
    <comment ref="E943" authorId="0">
      <text>
        <r>
          <rPr>
            <sz val="8"/>
            <color indexed="81"/>
            <rFont val="Tahoma"/>
            <family val="2"/>
          </rPr>
          <t>ह्राङनीसे पढब लसी आघोबादेन घोखम् बा ह्रङ् लसी ङन् से ह्राङनीदा तिगै ताम भ्रिसी आपाङ्बा आरे। तर ङन् से ह्राङनीसे चु जम् मान ताम घोसी जिन् बा मुला भिबा ङाला सेम मुला।</t>
        </r>
      </text>
    </comment>
    <comment ref="E944" authorId="0">
      <text>
        <r>
          <rPr>
            <sz val="8"/>
            <color indexed="81"/>
            <rFont val="Tahoma"/>
            <family val="2"/>
          </rPr>
          <t>थेह्रङ् लसीन ह्राङनीसे ङन् ना बारेरी अझ तिगै आघोना घोबा मुला, थेह्रङ् भिसम येशू ख्रीष् टला धिनकुनु ङनी ह्राङनीला लागिरी ङन् से ङन् दा घ्रान फाबारी खम् ला, ओच् छे थेह्रङ् लसीन ह्राङनीसेनोन ङन् दा घ्रान फाबारी खम् ला।</t>
        </r>
      </text>
    </comment>
    <comment ref="E945" authorId="0">
      <text>
        <r>
          <rPr>
            <sz val="8"/>
            <color indexed="81"/>
            <rFont val="Tahoma"/>
            <family val="2"/>
          </rPr>
          <t>चु तामला बारेरी ङादा तिगै शङ्का आरेबासे लमा ङा ह्राङनी मुबा ग् लारी निसी एनीगदेग् याम फेप् खबारी म् हाइमुबा। थेह्रङ् लजी भिसम एनीगदेग् याम रेःबारी ङाइ माकेडोनिया भिबा ग् लारी निबा धुइरी ह्राङनी मुबा ग् लारी खबारी म् हाइमुबा। ओच् छे माकेडोनियारी निबा भन् दा ङाच् छान ह्राङनीदेन छ् याम दोःसी स् याप् बारी म् हाइमुबा, ओच् छे एनीगदेग् यामसेन ङा यहूदिया भिबा ग् लारी निबा ग् यामरी निसी थेःतोःला।</t>
        </r>
      </text>
    </comment>
    <comment ref="E946" authorId="0">
      <text>
        <r>
          <rPr>
            <sz val="8"/>
            <color indexed="81"/>
            <rFont val="Tahoma"/>
            <family val="2"/>
          </rPr>
          <t>ङाइ चुह्रङ् लसी म् हन् बा धुइरी ङाइ तिग् दा ढुक् क तजी? ङाइ म् हन् बा ताम म् हिसे म् हन् बा अन् छार लतोःबा ह्रङ् लसी ङाइ 'हिन् ना' भिसम 'आहिन' भिसम 'आहिन' भिसम तला?</t>
        </r>
      </text>
    </comment>
    <comment ref="E947" authorId="0">
      <text>
        <r>
          <rPr>
            <sz val="8"/>
            <color indexed="81"/>
            <rFont val="Tahoma"/>
            <family val="2"/>
          </rPr>
          <t>तर परमेश् वरसे कुल् बा तामरी विश् वास लबा ह्रङ्नोन हिन् ना। थेतबासेलमा य् हाङसे धम् बा ताम चा "हिन् ना"देन "आहिन" भिबा आरे।</t>
        </r>
      </text>
    </comment>
    <comment ref="E948" authorId="0">
      <text>
        <r>
          <rPr>
            <sz val="8"/>
            <color indexed="81"/>
            <rFont val="Tahoma"/>
            <family val="2"/>
          </rPr>
          <t>तिग् दा भिसम परमेश् वरला झा येशू ख्रीष् ट येशू ख्रीष् टदा ङाइ सिलास, तिमोथीदेन ङाइसेन एनीगदेला गुङरी थेःना लबान हिन् ना। थेला बचनरी "हिन् ना"देन "आहिन" भिबा आरे। तर परमेश् वरला बचनरीन "हिन् ना" जे मुला।</t>
        </r>
      </text>
    </comment>
    <comment ref="E949" authorId="0">
      <text>
        <r>
          <rPr>
            <sz val="8"/>
            <color indexed="81"/>
            <rFont val="Tahoma"/>
            <family val="2"/>
          </rPr>
          <t>य् हाङला परमेश् वर आबा परमेश् वरदेन प्रभु येशू ख्रीष् टसे एनीगदेदा दयामायादेन शान् ति पिन् गै। एनीगदे जम् मादान परमेश् वर आबा परमेश् वरदेन प्रभु येशू ख्रीष् टसेन मोलम पिन् गै।</t>
        </r>
      </text>
    </comment>
    <comment ref="E950" authorId="0">
      <text>
        <r>
          <rPr>
            <sz val="8"/>
            <color indexed="81"/>
            <rFont val="Tahoma"/>
            <family val="2"/>
          </rPr>
          <t>तिग् दा भिसम परमेश् वरसे लबा जम् मान कबुलगदे थेनोन येशू ख्रीष् टग् याम "हिन् ना" भिसी तबा मुला। थेतबासेलमा परमेश् वरदा मान लबाला लागिरी थेग् यामसेन "आमेन" भिबा मुला।</t>
        </r>
      </text>
    </comment>
    <comment ref="E951" authorId="0">
      <text>
        <r>
          <rPr>
            <sz val="8"/>
            <color indexed="81"/>
            <rFont val="Tahoma"/>
            <family val="2"/>
          </rPr>
          <t>दाहेन् से थार्बा पिन् बा ख्रीष् टरी ङन् दा ह्राङनीदेन छ् यामनोन शक्तिशाली परमेश् वरसेन धम् बा मुला। ओच् छे परमेश् वरसेनोन ङन् दा थार्बा पिन् बा मुला।</t>
        </r>
      </text>
    </comment>
    <comment ref="E952" authorId="0">
      <text>
        <r>
          <rPr>
            <sz val="8"/>
            <color indexed="81"/>
            <rFont val="Tahoma"/>
            <family val="2"/>
          </rPr>
          <t>ओच् छे परमेश् वरसे य् हाङथोरी ह्राङला छाप थान् सी य् हाङथोरी थान् बा मुला। ओच् छे परमेश् वरसे य् हाङदा ह्राङला आत् मा पिन् बा मुला। चुनोन आत् मा य् हाङसे याङ्बा गे हिन् ना।</t>
        </r>
      </text>
    </comment>
    <comment ref="E953" authorId="0">
      <text>
        <r>
          <rPr>
            <sz val="8"/>
            <color indexed="81"/>
            <rFont val="Tahoma"/>
            <family val="2"/>
          </rPr>
          <t>तर ङाइ परमेश् वरदा ङाला बारेरी सत् य ताम था याङ् गै भिसी परमेश् वरदा ङाइ पाङ्बा मुला। एनीगदेदा जोगब लगै भिसीन ङा कोरिन् थ भिबा ग् लारी आखबा हिन् ना।</t>
        </r>
      </text>
    </comment>
    <comment ref="E954" authorId="0">
      <text>
        <r>
          <rPr>
            <sz val="8"/>
            <color indexed="81"/>
            <rFont val="Tahoma"/>
            <family val="2"/>
          </rPr>
          <t>ङन् से एनीगदेला विश् वास खाह्रङ् लसी थान् तोःला भिसी ङन् से ह्राङनीदा कर लतोःबा ताम पाङ्बा आहिन। तर एनीगदे ताङ् बाला लागिरी ङनीएनोन ह्राङनीदेन छ् यामनोन गे लबा ह्रङ् बान हिन् ना। तिग् दा भिसम एनीगदेसे विश् वास लसीन चिबा मुला।</t>
        </r>
      </text>
    </comment>
    <comment ref="E955" authorId="0">
      <text>
        <r>
          <rPr>
            <sz val="8"/>
            <color indexed="81"/>
            <rFont val="Tahoma"/>
            <family val="2"/>
          </rPr>
          <t>परमेश् वर आबा येशू ख्रीष् टला जयजयकार तगै, थेनोन परमेश् वर आबादेन दया लबा परमेश् वर आबा हिन् ना। थेनोन परमेश् वरसे जम् मान आँट पिन् ना।</t>
        </r>
      </text>
    </comment>
    <comment ref="E956" authorId="0">
      <text>
        <r>
          <rPr>
            <sz val="8"/>
            <color indexed="81"/>
            <rFont val="Tahoma"/>
            <family val="2"/>
          </rPr>
          <t>य् हाङदा दुख तमाहेन् से परमेश् वरसे य् हाङदा आँट पिन् बा परमेश् वरसेनोन थेह्रङ् लसीन दुख नाबागदेदा ङन् से आँट पिन् खम् ला। थेह्रङ् लसीन य् हाङसे शान् ति याङ्बा म् हिगदेसेनोन आँट पिन् खम् ला। ओच् छे परमेश् वरसे य् हाङदा शान् ति पिन् बा तामग् याम य् हाङसेनोन स् य् हान् दो म् हिगदेदा आँट पिन् ना।</t>
        </r>
      </text>
    </comment>
    <comment ref="E957" authorId="0">
      <text>
        <r>
          <rPr>
            <sz val="8"/>
            <color indexed="81"/>
            <rFont val="Tahoma"/>
            <family val="2"/>
          </rPr>
          <t>तिग् दा भिसम ख्रीष् टसे नातोःबा दुख य् हाङसे ल् हानान नाखम् बा ह्रङ् लसी, थेह्रङ् लसीन ख्रीष् टग् याम य् हाङसे ल् हानान आँट याङ्ला।</t>
        </r>
      </text>
    </comment>
    <comment ref="E958" authorId="0">
      <text>
        <r>
          <rPr>
            <sz val="8"/>
            <color indexed="81"/>
            <rFont val="Tahoma"/>
            <family val="2"/>
          </rPr>
          <t>तर ङन् से दुख नातोःजी भिसम एनीगदेसे शान् ति याङ् गै भिसीन थेह्रङ् लबा हिन् ना। एनीगदेसे चा ङन् दा दुख नाजी भिसम एनीगदेसे शान् ति याङ्ला। ओच् छे ङन् से दुख नासी दुख नासी दुख नासी एनीगदेसे शान् ति याङ्ला।</t>
        </r>
      </text>
    </comment>
    <comment ref="E959" authorId="0">
      <text>
        <r>
          <rPr>
            <sz val="8"/>
            <color indexed="81"/>
            <rFont val="Tahoma"/>
            <family val="2"/>
          </rPr>
          <t>एनीगदेसे ङन् ना दुख नातोःबा तामदेन ङन् ना साम् सी दुख याङ्बा ह्रङ् लसी एनीगदेसे ङन् ना आँटएनोन याङ्ला भिबा ताम ङन् दा था मुला।</t>
        </r>
      </text>
    </comment>
    <comment ref="E960" authorId="0">
      <text>
        <r>
          <rPr>
            <sz val="8"/>
            <color indexed="81"/>
            <rFont val="Tahoma"/>
            <family val="2"/>
          </rPr>
          <t>"ङन् से एशियारी नाम् साग् याम नाबा दुखला बारेरी ह्राङनीदा था तगै भिसी ङन् से म् हन् बा आरे। तिग् दा भिसम ङन् से नाङनोन दुख नासी आसिबासे लमा ङन् से ज् यना लसी आसिबासे लमा ङन् से ज् यना लसी सोबारी आखम् बा मुबा।</t>
        </r>
      </text>
    </comment>
    <comment ref="E961" authorId="0">
      <text>
        <r>
          <rPr>
            <sz val="8"/>
            <color indexed="81"/>
            <rFont val="Tahoma"/>
            <family val="2"/>
          </rPr>
          <t>चुह्रङ् लसीन ङनी जम् मानदा सजाय पिन् तोःबा मुबा, तसैनोन ङनी ह्राङ ह्राङथोरी आश लबारी आतनी, तर सिबागदेदा सोना लबा परमेश् वरथोरी विश् वास लबारी खम् गै भिसीन चुह्रङ् तबा मुबा।</t>
        </r>
      </text>
    </comment>
    <comment ref="E962" authorId="0">
      <text>
        <r>
          <rPr>
            <sz val="8"/>
            <color indexed="81"/>
            <rFont val="Tahoma"/>
            <family val="2"/>
          </rPr>
          <t>थेतबासेलमा एनीगदेदा ल् हानान दुख ङ् हम् सी ङा दोःसी ह्राङनी मुबा ग् लारी खआपुङ् बा सेम लबा मुबा।</t>
        </r>
      </text>
    </comment>
    <comment ref="E963" authorId="0">
      <text>
        <r>
          <rPr>
            <sz val="8"/>
            <color indexed="81"/>
            <rFont val="Tahoma"/>
            <family val="2"/>
          </rPr>
          <t>एनीगदेसे खालैदा माफ लजी भिसम ङाइएनोन थेदा माफ लला। तर ङाइ मी जुन म् हिदा माफ लबा मुला, थे माफ ङाइ येशूला ङाच् छापट्टि एनीगदेला लागिरी लबा हिन् ना।</t>
        </r>
      </text>
    </comment>
    <comment ref="E964" authorId="0">
      <text>
        <r>
          <rPr>
            <sz val="8"/>
            <color indexed="81"/>
            <rFont val="Tahoma"/>
            <family val="2"/>
          </rPr>
          <t>चुह्रङ् लजी भिसम शैतानसे य् हाङदा झुक् याब लबारी आखम् बा तामगदे य् हाङदा था आरे।</t>
        </r>
      </text>
    </comment>
    <comment ref="E965" authorId="0">
      <text>
        <r>
          <rPr>
            <sz val="8"/>
            <color indexed="81"/>
            <rFont val="Tahoma"/>
            <family val="2"/>
          </rPr>
          <t>जमाहेन् से ङा थ्रोआस भिबा ग् लारी खसी थार्बा पिन् बा ख्रीष् टला समाचार थेःना लबारी खजी। तिग् दा भिसम प्रभुसे ङाला लागिरी म्राप ठोङ्सी पिन् बा मुबा।</t>
        </r>
      </text>
    </comment>
    <comment ref="E966" authorId="0">
      <text>
        <r>
          <rPr>
            <sz val="8"/>
            <color indexed="81"/>
            <rFont val="Tahoma"/>
            <family val="2"/>
          </rPr>
          <t>तसैनोन ङादा सेमरी शान् ति आतनी, तिग् दा भिसम थेरी ङाला आले तीतसदा आम्राङ् नी। थेतबासेलमा थेनीगदेदा ख् लासी ङा माकेडोनियारी दोःसी निजी।</t>
        </r>
      </text>
    </comment>
    <comment ref="E967" authorId="0">
      <text>
        <r>
          <rPr>
            <sz val="8"/>
            <color indexed="81"/>
            <rFont val="Tahoma"/>
            <family val="2"/>
          </rPr>
          <t>थेतबासेलमा परमेश् वरदा धन् यवाद तगै, तिग् दा भिसम परमेश् वरसे य् हाङदा सदन जयजयकार लमुला। ओच् छे थेसे य् हाङग् यामसे जम् मान ताम घोसी जम् मान ताम घोना लमुला।</t>
        </r>
      </text>
    </comment>
    <comment ref="E968" authorId="0">
      <text>
        <r>
          <rPr>
            <sz val="8"/>
            <color indexed="81"/>
            <rFont val="Tahoma"/>
            <family val="2"/>
          </rPr>
          <t>तिग् दा भिसम थार्बा याङ्बा म् हिगदेदेन नाश तबा म् हिगदे न् हङला लागिरी य् हाङ परमेश् वरला लागिरी ख्रीष् टसे पुइखबा महँगो अङगुर हिन् ना।</t>
        </r>
      </text>
    </comment>
    <comment ref="E969" authorId="0">
      <text>
        <r>
          <rPr>
            <sz val="8"/>
            <color indexed="81"/>
            <rFont val="Tahoma"/>
            <family val="2"/>
          </rPr>
          <t>चुह्रङ् लसीन नाश तबागदेला लागिरी चा सिबा भन् दा सिबाला सजाय याङ्बा ह्रङ् बान हिन् ना, तर थार्बा याङ्बागदेला लागिरी चा जुकजुकधोनाला जुनी याङ्बा ह्रङ् बान हिन् ना। चुह्रङ्बा गेरी खाल् से गे लखम् मुला?</t>
        </r>
      </text>
    </comment>
    <comment ref="E970" authorId="0">
      <text>
        <r>
          <rPr>
            <sz val="8"/>
            <color indexed="81"/>
            <rFont val="Tahoma"/>
            <family val="2"/>
          </rPr>
          <t>तिग् दा भिसम ङन् से स् य् हान् दो म् हिगदेसे ह्रङ् लसी परमेश् वरला बचनदा टाङगा लबारी म् हाइबा म् हिगदे आहिन। तर ङन् से ह्राङनी थार्बा पिन् बा ख्रीष् टदा विश् वास लसी परमेश् वरला ङाच् छापट्टि प्रभु येशू ख्रीष् टदेन छ् याम ढिक् सी पाङ्बा म् हिगदे हिन् ना।</t>
        </r>
      </text>
    </comment>
    <comment ref="E971" authorId="0">
      <text>
        <r>
          <rPr>
            <sz val="8"/>
            <color indexed="81"/>
            <rFont val="Tahoma"/>
            <family val="2"/>
          </rPr>
          <t>ङाइ एनीगदेदा दुख पिन् जी भिसम ङाइ दुख पिन् बागदे बाहेक स् य् हान् दो खाल् से ङादा ताङ्ना लखम् ला?</t>
        </r>
      </text>
    </comment>
    <comment ref="E972" authorId="0">
      <text>
        <r>
          <rPr>
            <sz val="8"/>
            <color indexed="81"/>
            <rFont val="Tahoma"/>
            <family val="2"/>
          </rPr>
          <t>चु ताम ङाइ ह्राङनी मुबा ग् लारी खसी ङादा ताङ्ना लबारी म् हाइबागदेसे ङादा दुख थाखम् गै भिसीन ह्राङनीदा चुह्रङ् लसी भ्रिसी पुइजी। ओच् छे ङादा ताङ्ना लबा ह्रङ् बान ताङ् बा एनीगदे जम् मासेन लमुला भिबा ताम ङादा पक् का था मुला।</t>
        </r>
      </text>
    </comment>
    <comment ref="E973" authorId="0">
      <text>
        <r>
          <rPr>
            <sz val="8"/>
            <color indexed="81"/>
            <rFont val="Tahoma"/>
            <family val="2"/>
          </rPr>
          <t>तिग् दा भिसम ङाइ एनीगदेदा ल् हानान दुख ङ् हम् सी सेमरी ल् हानान दुख तसी क्राबान भ्रिसी एनीगदेदा चु ताम भ्रिबा हिन् ना। एनीगदेदा ङाइ ल् हानान दुख पिन् बा ह्रङ् लसी ङाइ ल् हानान माया लबा चीम भिसी एनीगदेसे था याङ् गै भिबा हिन् ना।</t>
        </r>
      </text>
    </comment>
    <comment ref="E974" authorId="0">
      <text>
        <r>
          <rPr>
            <sz val="8"/>
            <color indexed="81"/>
            <rFont val="Tahoma"/>
            <family val="2"/>
          </rPr>
          <t>चुदे खालैसे खालै म् हिगदेदा दुख पिन् जी भिसम थेसे ङादा जे आहिन, तर ङाइ अझ ह्राङनीदा जजाकी जे दुख पिन् बा मुला।</t>
        </r>
      </text>
    </comment>
    <comment ref="E975" authorId="0">
      <text>
        <r>
          <rPr>
            <sz val="8"/>
            <color indexed="81"/>
            <rFont val="Tahoma"/>
            <family val="2"/>
          </rPr>
          <t>थेह्रङ्बा म् हिदा ल् हानान म् हिगदेसे जे दोष उन् ना, थे सजाय थेनीगदेला ल् हानान म् हिसे याङ्ला।</t>
        </r>
      </text>
    </comment>
    <comment ref="E976" authorId="0">
      <text>
        <r>
          <rPr>
            <sz val="8"/>
            <color indexed="81"/>
            <rFont val="Tahoma"/>
            <family val="2"/>
          </rPr>
          <t>थेतबासेलमा दाहेन् से थेदा सजाय पिन् बा भन् दा बरु माफ पिन् गो, ओच् छे आँट पिन् गो। आहिन् सम थेसे ल् हानान दुख नासी सेमरी थानिगै।</t>
        </r>
      </text>
    </comment>
    <comment ref="E977" authorId="0">
      <text>
        <r>
          <rPr>
            <sz val="8"/>
            <color indexed="81"/>
            <rFont val="Tahoma"/>
            <family val="2"/>
          </rPr>
          <t>ओच् छे ह्राङनीसे थेदा लबा ह्रङ्नोन माया जम् मादान उन् गो।</t>
        </r>
      </text>
    </comment>
    <comment ref="E978" authorId="0">
      <text>
        <r>
          <rPr>
            <sz val="8"/>
            <color indexed="81"/>
            <rFont val="Tahoma"/>
            <family val="2"/>
          </rPr>
          <t>एनीगदेसे ङाला ताम च् याबादेन ङाइ पाङ्बा जम् मान ताम ङ् यान् बा चीम कि आहिन भिसी ङाइ च् याबाला लागिरी ह्राङनीदा चुह्रङ् लसी भ्रिबा हिन् ना।</t>
        </r>
      </text>
    </comment>
    <comment ref="E979" authorId="0">
      <text>
        <r>
          <rPr>
            <sz val="8"/>
            <color indexed="81"/>
            <rFont val="Tahoma"/>
            <family val="2"/>
          </rPr>
          <t>एनीगदेसे ङन् दा चु ताम दोःसीनोन ङन् से ह्राङ ह्राङदा धम् बा सेम लबारी छ् याइबा मुला? तिग स् य् हान् दोगदेसे ह्रङ् लसी ङन् दाएनोन ह्राङनीदा वास् ता लबा चिठी अथवा ह्राङनीग् याम भेटी गिकला लागिरी भ्रिबारी तोःला?</t>
        </r>
      </text>
    </comment>
    <comment ref="E980" authorId="0">
      <text>
        <r>
          <rPr>
            <sz val="8"/>
            <color indexed="81"/>
            <rFont val="Tahoma"/>
            <family val="2"/>
          </rPr>
          <t>तिग् दा भिसम ङाच् छा थे भन् दा घ्रेन मान याङ्बा स् हे मुसैनोन दान् दे चु भन् दा घ्रेन मान याङ्बा स् हेसे दान् दे चु भन् दा घ्रेन मान याङ्बा आरे।</t>
        </r>
      </text>
    </comment>
    <comment ref="E981" authorId="0">
      <text>
        <r>
          <rPr>
            <sz val="8"/>
            <color indexed="81"/>
            <rFont val="Tahoma"/>
            <family val="2"/>
          </rPr>
          <t>चुदे नाश तसी निबा स् हेगदे गाते घ्रेन मान याङ्जी भिसम जुकजुकधोना चिबा स् हेगदे झन घ्रेन मान याङ्ला।</t>
        </r>
      </text>
    </comment>
    <comment ref="E982" authorId="0">
      <text>
        <r>
          <rPr>
            <sz val="8"/>
            <color indexed="81"/>
            <rFont val="Tahoma"/>
            <family val="2"/>
          </rPr>
          <t>चुह्रङ्बा आश लबासे लमा ङन् से ह्राङ ह्राङला तामदा विश् वास लबासे लमा ङनी आलोङ् बा आँट लबा मुला।</t>
        </r>
      </text>
    </comment>
    <comment ref="E983" authorId="0">
      <text>
        <r>
          <rPr>
            <sz val="8"/>
            <color indexed="81"/>
            <rFont val="Tahoma"/>
            <family val="2"/>
          </rPr>
          <t>य् हाङ मोशासे ह्राङला लीथोरी म्राप घप् सी थान् बा ह्रङ् बा म् हि आहिन। तिग् दा भिसम इस्राएलीगदेसे म् हासी निबारी छ् याइबा परमेश् वरला य् हाल य् हाल य् हाल य् हाल् बा धुइरी धोपधोप थाखगै भिसी य् हाङला ली धोपधोप थान् बा मुबा।</t>
        </r>
      </text>
    </comment>
    <comment ref="E984" authorId="0">
      <text>
        <r>
          <rPr>
            <sz val="8"/>
            <color indexed="81"/>
            <rFont val="Tahoma"/>
            <family val="2"/>
          </rPr>
          <t>तर थेनीगदेला सेम कोङ्बासे लमा दान् देधोनाएनोन थे घप् सी भ्रबा मुला। थेतबासेलमा दान् देधोनाएनोन थे घप् सी पुरानो कबुल पढब लबा धुइरी चु घप् सी थान् बा मुला। थेतबासेलमा ख्रीष् टरी जे घप् सी थान् ना।</t>
        </r>
      </text>
    </comment>
    <comment ref="E985" authorId="0">
      <text>
        <r>
          <rPr>
            <sz val="8"/>
            <color indexed="81"/>
            <rFont val="Tahoma"/>
            <family val="2"/>
          </rPr>
          <t>तर दान् देधोनाएनोन मोशाला ठिम पढब लबा धुइरी थेनीगदेला सेम न् हङ री छुम् सी थान् बा मुला।</t>
        </r>
      </text>
    </comment>
    <comment ref="E986" authorId="0">
      <text>
        <r>
          <rPr>
            <sz val="8"/>
            <color indexed="81"/>
            <rFont val="Tahoma"/>
            <family val="2"/>
          </rPr>
          <t>तर परमप्रभु मुबा ग् लारी दोःसी भ्रबा म् हिगदेसे चा परमेश् वरदा तेन् बारी आखम् बा मुला।</t>
        </r>
      </text>
    </comment>
    <comment ref="E987" authorId="0">
      <text>
        <r>
          <rPr>
            <sz val="8"/>
            <color indexed="81"/>
            <rFont val="Tahoma"/>
            <family val="2"/>
          </rPr>
          <t>तिग् दा भिसम प्रभु चा परमेश् वरला आत् मा हिन् ना, ओच् छे जुन ग् लारी प्रभुला आत् मा मुला, थेरी थेनीगदे ह्राङ ह्राङदान स् य् हान् दो हिन् ना।</t>
        </r>
      </text>
    </comment>
    <comment ref="E988" authorId="0">
      <text>
        <r>
          <rPr>
            <sz val="8"/>
            <color indexed="81"/>
            <rFont val="Tahoma"/>
            <family val="2"/>
          </rPr>
          <t>ओच् छे प्रभुला घ्रेन य् हाल य् हाल य् हाल य् हाल् बा मुला। थेतबासेलमा य् हाङ जम् मान म् हिगदेला ली ख् लासी प्रभुला घ्रेन य् हाल य् हाल य् हाल् बा मुला। थेह्रङ् लसीन य् हाङ जम् मान स् य् हान् दोदेन छ् याम स् य् हान् दोगदे परमेश् वरला आत् मा प्रभुसेन य् हाल य् हाल य् हाल् बा मुला।</t>
        </r>
      </text>
    </comment>
    <comment ref="E989" authorId="0">
      <text>
        <r>
          <rPr>
            <sz val="8"/>
            <color indexed="81"/>
            <rFont val="Tahoma"/>
            <family val="2"/>
          </rPr>
          <t>एनीगदेसेन ङन् ना सेमरी भ्रिबा ङन् ना लागिरी एनीगदेसेन ढिक् ना लतोःबा चिठी हिन् ना, थे चिठी जम् मान म् हिगदेसे पढब लसी ङ् यान् मुला, ओच् छे थेनीगदेसे था याङ्मुला।</t>
        </r>
      </text>
    </comment>
    <comment ref="E990" authorId="0">
      <text>
        <r>
          <rPr>
            <sz val="8"/>
            <color indexed="81"/>
            <rFont val="Tahoma"/>
            <family val="2"/>
          </rPr>
          <t>ओच् छे ह्राङनी थार्बा पिन् बा ख्रीष् टला चिठी हिन् ना भिसी ह्राङनीसेन था याङ्ला, थे चिठी मी ख्रीष् टसे भ्रिबा चिठी हिन् ना। थे चिठी मी ख्रीष् टसे भ्रिबा आहिन, तर सोबा परमेश् वरला आत् मासे भ्रिबा हिन् ना। थे भ्रिबा चु ताम युङबाला पट्टिला तामरी आहिन, तर म् हिला सेमरी भ्रिबा हिन् ना।</t>
        </r>
      </text>
    </comment>
    <comment ref="E991" authorId="0">
      <text>
        <r>
          <rPr>
            <sz val="8"/>
            <color indexed="81"/>
            <rFont val="Tahoma"/>
            <family val="2"/>
          </rPr>
          <t>चुह्रङ् लसी परमेश् वरग् याम य् हाङसे येशू ख्रीष् टग् याम खाह्रङ् लसी ढुक् क तखम् ला।</t>
        </r>
      </text>
    </comment>
    <comment ref="E992" authorId="0">
      <text>
        <r>
          <rPr>
            <sz val="8"/>
            <color indexed="81"/>
            <rFont val="Tahoma"/>
            <family val="2"/>
          </rPr>
          <t>य् हाङसे ह्राङ ह्राङसेन तिगै गे लबारी म् हाइबा ह्रङ् लसी य् हाङ खालैला सेम मुबा आरे। तर य् हाङसे लबारी खम् बा शक्ति परमेश् वरसेन पिन् बा हिन् ना।</t>
        </r>
      </text>
    </comment>
    <comment ref="E993" authorId="0">
      <text>
        <r>
          <rPr>
            <sz val="8"/>
            <color indexed="81"/>
            <rFont val="Tahoma"/>
            <family val="2"/>
          </rPr>
          <t>ह्राङनीदा परमेश् वरसे छार कबुल लबा छार कबुलला गे लबा म् हि स् होबाधोना परमेश् वरसेन ङनी ज् यबा म् हि स् होबा हिन् ना। चु कबुल चा किताबग् याम आहिन, तर परमेश् वरला आत् माग् याम हिन् ना। तिग् दा भिसम किताबग् याम भ्रिबा बचनसे म् हिदा साइला, तर परमेश् वरला आत् मासे म् हिगदेदा जुनी पिन् ना।</t>
        </r>
      </text>
    </comment>
    <comment ref="E994" authorId="0">
      <text>
        <r>
          <rPr>
            <sz val="8"/>
            <color indexed="81"/>
            <rFont val="Tahoma"/>
            <family val="2"/>
          </rPr>
          <t>युङबागदेरी भ्रिसी थान् बा ला भ्रिबा ताम थेःसी साइबाला लागिरी भ्रिबा मुबा। चुह्रङ्बा य् हाल य् हाल य् हाल् बासे लमा इस्राएलीगदेसे मोशाला ली च् याबारी आखम् नी। तर मोशाला ली धोपधोपसे लमा थेला ली धोपधोप तेःबा मुबा। तर थे य् हाल य् हाल् बा म्राङ्बासे लमा मोशाला ली धोपधोप तेःमा जजाकी क् युइ जे निजी।</t>
        </r>
      </text>
    </comment>
    <comment ref="E995" authorId="0">
      <text>
        <r>
          <rPr>
            <sz val="8"/>
            <color indexed="81"/>
            <rFont val="Tahoma"/>
            <family val="2"/>
          </rPr>
          <t>तिग् दा भिसम परमेश् वरला आत् मासे पिन् बा गे झन घ्रेन मानदेन जयजयकार तला?</t>
        </r>
      </text>
    </comment>
    <comment ref="E996" authorId="0">
      <text>
        <r>
          <rPr>
            <sz val="8"/>
            <color indexed="81"/>
            <rFont val="Tahoma"/>
            <family val="2"/>
          </rPr>
          <t>बङ्बा तामदा बिरोध लसी पिन् बा परमेश् वरदा तेन् बा सेवा गाते घ्रेन मान मुबा हिन् सम परमेश् वरसे म् हन् बा अन् छार भ्रबा परमेश् वरदा सेम निबा गे झन घ्रेन मान याङ्ला।</t>
        </r>
      </text>
    </comment>
    <comment ref="E997" authorId="0">
      <text>
        <r>
          <rPr>
            <sz val="8"/>
            <color indexed="81"/>
            <rFont val="Tahoma"/>
            <family val="2"/>
          </rPr>
          <t>थेतबासेलमा ङन् से दया लसी चु गे लबासे लमा ङन् से शान् ति आयाङ्।</t>
        </r>
      </text>
    </comment>
    <comment ref="E998" authorId="0">
      <text>
        <r>
          <rPr>
            <sz val="8"/>
            <color indexed="81"/>
            <rFont val="Tahoma"/>
            <family val="2"/>
          </rPr>
          <t>येशूसे पिन् बा जुकजुकधोनाला जुनी म्राङ् गै भिसी ङनी सदन येशूदा सिबाला सजाय य् हाङला ल् हुइरी निनोन मुला।</t>
        </r>
      </text>
    </comment>
    <comment ref="E999" authorId="0">
      <text>
        <r>
          <rPr>
            <sz val="8"/>
            <color indexed="81"/>
            <rFont val="Tahoma"/>
            <family val="2"/>
          </rPr>
          <t>तर ङन् से सोबागदेदा चा येशूला लागिरी सदन सिबाला सजाय पिन् बान मुला। चुह्रङ् लसी येशूला जुनी य् हाङला ल् हुइरी उन् बाला लागिरी य् हाङ सदन सिबाला सजाय पिन् बान मुला।</t>
        </r>
      </text>
    </comment>
    <comment ref="E1000" authorId="0">
      <text>
        <r>
          <rPr>
            <sz val="8"/>
            <color indexed="81"/>
            <rFont val="Tahoma"/>
            <family val="2"/>
          </rPr>
          <t>थेतबासेलमा चुह्रङ् लसी ङन् से मी सिबा चा गे लबान मुला, तर एनीगदेसे मी जुकजुकधोनाला जुनी याङ्बान मुला।</t>
        </r>
      </text>
    </comment>
    <comment ref="E1001" authorId="0">
      <text>
        <r>
          <rPr>
            <sz val="8"/>
            <color indexed="81"/>
            <rFont val="Tahoma"/>
            <family val="2"/>
          </rPr>
          <t>"ङाइ विश् वास लजी, थेतबासेलमा ङाइ पाङ्बा हिन् ना। थेतबासेलमा विश् वास लबा आत् मा य् हाङदेन छ् याम मुला। चु ताम बचनरी भ्रिबा ह्रङ्नोन य् हाङसेनोन विश् वास लबा मुला।</t>
        </r>
      </text>
    </comment>
    <comment ref="E1002" authorId="0">
      <text>
        <r>
          <rPr>
            <sz val="8"/>
            <color indexed="81"/>
            <rFont val="Tahoma"/>
            <family val="2"/>
          </rPr>
          <t>तिग् दा भिसम प्रभु येशूदा सिबाग् याम सोना लबा परमेश् वरसे ङन् दाएनोन थेदेन छ् यामनोन सिबाग् याम सोना लला, ओच् छे थेसे ङन् दाएनोन एनीगदेदेन छ् याम ह्राङला ङाच् छापट्टि भसी खला भिबा ताम ङन् दा था मुला।</t>
        </r>
      </text>
    </comment>
    <comment ref="E1003" authorId="0">
      <text>
        <r>
          <rPr>
            <sz val="8"/>
            <color indexed="81"/>
            <rFont val="Tahoma"/>
            <family val="2"/>
          </rPr>
          <t>ह्राङनीला लागिरी जम् मान ताम तबासे लमा, परमेश् वरला दयामाया ल् हानान म् हिगदेसे म्राङ्सी ल् हानान म् हिगदेसे ल् हानान धन् यवाद पिन् सी परमेश् वरदा मान लबादेन जयजयकार लबारी छ् याइबा मुला।</t>
        </r>
      </text>
    </comment>
    <comment ref="E1004" authorId="0">
      <text>
        <r>
          <rPr>
            <sz val="8"/>
            <color indexed="81"/>
            <rFont val="Tahoma"/>
            <family val="2"/>
          </rPr>
          <t>थेतबासेलमा ङनी ह्राङनीला विश् वास म् हासी थानिउ। ङन् ना ङाच् छा मी म् हासी नाश तनोन तबान निजी, तर ङन् ना सेम मी धिन धिननोन छार छार छार तबान मुला।</t>
        </r>
      </text>
    </comment>
    <comment ref="E1005" authorId="0">
      <text>
        <r>
          <rPr>
            <sz val="8"/>
            <color indexed="81"/>
            <rFont val="Tahoma"/>
            <family val="2"/>
          </rPr>
          <t>तिग् दा भिसम दाहेन् से य् हाङदा दुख नातोःबा दुखसे लमा य् हाङदा खाइमै घ्रेन दुख तबा मुला। चु दुखसे य् हाङदा पूरान दुख पिन् बादेन जुकजुकधोनाला मानदेन जयजयकार याङ्बाला लागिरी य् हाङदा तयार लबा मुला। तसैनोन चु दुखसे य् हाङदा तिगै आत।</t>
        </r>
      </text>
    </comment>
    <comment ref="E1006" authorId="0">
      <text>
        <r>
          <rPr>
            <sz val="8"/>
            <color indexed="81"/>
            <rFont val="Tahoma"/>
            <family val="2"/>
          </rPr>
          <t>तिग् दा भिसम य् हाङसे म्राङ्बा तामला लागिरी आहिन, तर य् हाङसे आम्राङ्बा तामला लागिरी जे ङन् से आश लसी चिमुला। तिग् दा भिसम म्राङ्बा ताम चा छिन् नङला, तर म्राङ्बा ताम चा खाइमै आसि।</t>
        </r>
      </text>
    </comment>
    <comment ref="E1007" authorId="0">
      <text>
        <r>
          <rPr>
            <sz val="8"/>
            <color indexed="81"/>
            <rFont val="Tahoma"/>
            <family val="2"/>
          </rPr>
          <t>बरु य् हाङसे ङन् ना सेमरी लतोःबा जम् मान नइबा गेगदे ख् लासी भ्रबा ह्रङ् लसी भ्रबा ह्रङ् बा म् हिगदे आहिन, ओच् छे य् हाङसे ह्राङदान धोका पिन् बा म् हिगदे ह्रङ् बा अन् छार भ्रबा म् हिगदे हिन् ना, परमेश् वरला बचनदा धोका पिन् बा म् हिगदे हिन् ना। तर ङन् से ह्राङसे ह्राङदान सत् य ताम पाङ् बारी परमेश् वरला ङाच् छापट्टि जम् मान म् हिगदेला सेमसे म् हन् बा म् हिगदेदा ज् यना लसी उन् ना।</t>
        </r>
      </text>
    </comment>
    <comment ref="E1008" authorId="0">
      <text>
        <r>
          <rPr>
            <sz val="8"/>
            <color indexed="81"/>
            <rFont val="Tahoma"/>
            <family val="2"/>
          </rPr>
          <t>चुदे ङन् से पाङ्बा थार्बा पिन् बा समाचार घप् सी भ्रजी भिसम नाश तबा म् हिगदेला लागिरी जे घप् सी भ्रबा हिन् ना।</t>
        </r>
      </text>
    </comment>
    <comment ref="E1009" authorId="0">
      <text>
        <r>
          <rPr>
            <sz val="8"/>
            <color indexed="81"/>
            <rFont val="Tahoma"/>
            <family val="2"/>
          </rPr>
          <t>थेनीगदेला विश् वास आलबा सेम परमेश् वरसे चु जम् बुलिङला म् हिगदेला सेम अन् छार लसी थान् बा मुला। थेतबासेलमा थेनीगदेसे थार्बा पिन् बा ख्रीष् टसे स् होबा य् हालदेन शक्तिला बारेला थार्बा पिन् बा समाचार थेःना आल। थेतबासेलमा थार्बा पिन् बा ख्रीष् ट चा परमेश् वरला य् हाल य् हाल् बा म् हि हिन् ना।</t>
        </r>
      </text>
    </comment>
    <comment ref="E1010" authorId="0">
      <text>
        <r>
          <rPr>
            <sz val="8"/>
            <color indexed="81"/>
            <rFont val="Tahoma"/>
            <family val="2"/>
          </rPr>
          <t>तिग् दा भिसम ङन् से ह्राङ ह्राङला बारेरी पाङ्बा आहिन, तर ङन् से प्रभु येशू ख्रीष् ट हिन् ना भिसी पाङ्बा हिन् ना। थेतबासेलमा ङन् से ह्राङनीला लागिरी ह्राङनीला गे लबा ह्रङ् बान ख्रीष् ट हिन् ना।</t>
        </r>
      </text>
    </comment>
    <comment ref="E1011" authorId="0">
      <text>
        <r>
          <rPr>
            <sz val="8"/>
            <color indexed="81"/>
            <rFont val="Tahoma"/>
            <family val="2"/>
          </rPr>
          <t>तिग् दा भिसम परमेश् वरसेन "अझपट्टिग् याम य् हाल य् हाल य् हाल तगै" भिसी सुङ्बा मुबा। थेसेन येशू ख्रीष् टला ङाच् छापट्टि परमेश् वरला घ्रेन य् हाल उन् बा ज्ञान य् हाल य् हाल य् हाल य् हाल य् हाल तना लसी य् हाल य् हाल य् हाल य् हाल य् हाल् बा मुला। थे य् हालसे य् हाङला सेमरी य् हाल य् हाल य् हाल् बा मुला। ओच् छे थेसे येशू ख्रीष् टला ङाच् छापट्टि ह्राङ परमेश् वरला ज्ञान पिन् बा मुला।</t>
        </r>
      </text>
    </comment>
    <comment ref="E1012" authorId="0">
      <text>
        <r>
          <rPr>
            <sz val="8"/>
            <color indexed="81"/>
            <rFont val="Tahoma"/>
            <family val="2"/>
          </rPr>
          <t>तिग् दा भिसम चु घ्रेन घ्रेन शक्ति य् हाङदेन छ् याम मुबा आहिन, तर परमेश् वरदेन छ् याम मुबा भिबा ताम य् हाङदेन छ् याम साप्राला ताङरी थान् बा मुला।</t>
        </r>
      </text>
    </comment>
    <comment ref="E1013" authorId="0">
      <text>
        <r>
          <rPr>
            <sz val="8"/>
            <color indexed="81"/>
            <rFont val="Tahoma"/>
            <family val="2"/>
          </rPr>
          <t>ओच् छे ङन् दा जम् मान ग् लारी दुख पिन् बा मुला, तसैनोन ङन् से शान् ति आयाङ्बा आरे।</t>
        </r>
      </text>
    </comment>
    <comment ref="E1014" authorId="0">
      <text>
        <r>
          <rPr>
            <sz val="8"/>
            <color indexed="81"/>
            <rFont val="Tahoma"/>
            <family val="2"/>
          </rPr>
          <t>थेह्रङ् लसीन ङन् दा दुख पिन् सैनोन परमेश् वरसे ङन् दा ख् लाला। थेह्रङ् लसीन ङन् दा तोबा ग् याङ् बा लमुला, तर नाश तबा आरे।</t>
        </r>
      </text>
    </comment>
    <comment ref="E1015" authorId="0">
      <text>
        <r>
          <rPr>
            <sz val="8"/>
            <color indexed="81"/>
            <rFont val="Tahoma"/>
            <family val="2"/>
          </rPr>
          <t>तिग् दा भिसम चु जम् बुलिङरी धन् छ् याबा य् हाङला ल् हुइ नाश तजी भिसम परमेश् वरसे य् हाङदा पिन् बा दिम स् वर्गरी परमेश् वरग् याम पिन् ना। चु दिम यासे स् होबा आहिन, थेनोन स् वर्गरी जुकजुकधोना चिबा हिन् ना।</t>
        </r>
      </text>
    </comment>
    <comment ref="E1016" authorId="0">
      <text>
        <r>
          <rPr>
            <sz val="8"/>
            <color indexed="81"/>
            <rFont val="Tahoma"/>
            <family val="2"/>
          </rPr>
          <t>तिग् दा भिसम य् हाङ जम् मान थार्बा पिन् बा ख्रीष् टला निसाफ लबा ठिला ङाच् छापट्टि राप् तोःला। ओच् छे य् हाङ सेमरी लबा ज् यबा गेदेन आज् यबा गे लसैनोन थेनीगदेसे याङ्तोःबा इनाम याङ्ला।</t>
        </r>
      </text>
    </comment>
    <comment ref="E1017" authorId="0">
      <text>
        <r>
          <rPr>
            <sz val="8"/>
            <color indexed="81"/>
            <rFont val="Tahoma"/>
            <family val="2"/>
          </rPr>
          <t>थेतबासेलमा ङन् से परमेश् वरदेन छ् याम लोङ् बा था याङ्सी ङन् से म् हिगदेदा कर लबा सेम लमुला। तर ङनी खाल हिन् ना भिबा ताम परमेश् वरदा थानोन मुला भिबा ताम ङन् से म् हिगदेदा घोना लला। ह्राङनीसेनोन चु ताम था याङ्बा मुला भिबा ङाला सेम मुला।</t>
        </r>
      </text>
    </comment>
    <comment ref="E1018" authorId="0">
      <text>
        <r>
          <rPr>
            <sz val="8"/>
            <color indexed="81"/>
            <rFont val="Tahoma"/>
            <family val="2"/>
          </rPr>
          <t>ङन् से ह्राङनीदा सेमहेन् सेन विश् वास लबा म् हि म् हन् गो भिसी ङन् से ह्राङनीदा ठिम स् होबारी म् हाइबा आहिन। तर ङन् से ह्राङनीदा मान लगै भिसी ङन् से ह्राङनीदा मान लगै भिसी ङन् से ह्राङनीदा ताङ् बा मौका पिन् बा मुला। ओच् छे ङन् से ह्राङनीला सेमदा बिरोध लसी ह्राङनीसे ताम पाङ् मा ठीक हिन् ना भिसी जोहाब पिन् बाला लागिरी ङन् से ह्राङनीदा ताम पाङ् म् हाइबा हिन् ना।</t>
        </r>
      </text>
    </comment>
    <comment ref="E1019" authorId="0">
      <text>
        <r>
          <rPr>
            <sz val="8"/>
            <color indexed="81"/>
            <rFont val="Tahoma"/>
            <family val="2"/>
          </rPr>
          <t>तिग् दा भिसम ङन् से से सेमसे म् हन् बा ताम ठीक आरे भिसम थे परमेश् वरला लागिरी हिन् ना, तर ङन् से से सेमसे म् हन् बा ताम ठीक हिन् सम एनीगदेला लागिरी हिन् ना।</t>
        </r>
      </text>
    </comment>
    <comment ref="E1020" authorId="0">
      <text>
        <r>
          <rPr>
            <sz val="8"/>
            <color indexed="81"/>
            <rFont val="Tahoma"/>
            <family val="2"/>
          </rPr>
          <t>तिग् दा भिसम ख्रीष् टला मायासे य् हाङदा कर लमुला। तिग् दा भिसम य् हाङसे चु ताम था याङ्बा मुला, तिग् दा भिसम जम् मान म् हिगदेला लागिरी म् हि गिक सिबासे लमा जम् मान सिबागदे मुबा।</t>
        </r>
      </text>
    </comment>
    <comment ref="E1021" authorId="0">
      <text>
        <r>
          <rPr>
            <sz val="8"/>
            <color indexed="81"/>
            <rFont val="Tahoma"/>
            <family val="2"/>
          </rPr>
          <t>ओच् छे सोबागदे ह्राङ ह्राङलान लागिरी थानिगै, तर थे सिबाग् याम सोना लसी सोबाला लागिरी थेनीगदे सदन सोला। तिग् दा भिसम ख्रीष् ट य् हाङ जम् मालान लागिरी सिजी।</t>
        </r>
      </text>
    </comment>
    <comment ref="E1022" authorId="0">
      <text>
        <r>
          <rPr>
            <sz val="8"/>
            <color indexed="81"/>
            <rFont val="Tahoma"/>
            <family val="2"/>
          </rPr>
          <t>थेतबासेलमा ङन् से ह्राङनीसे थार्बा पिन् बा ख्रीष् टदा तेन् बा मुला। तसैनोन दाहेन् से ङन् से म् हिला गेग् यामसेन खालैला निसाफ आल, ओच् छे दाहेन् से चा म् हिला गेग् यामसेन खालैला निसाफ आल।</t>
        </r>
      </text>
    </comment>
    <comment ref="E1023" authorId="0">
      <text>
        <r>
          <rPr>
            <sz val="8"/>
            <color indexed="81"/>
            <rFont val="Tahoma"/>
            <family val="2"/>
          </rPr>
          <t>तिग् दा भिसम खालै म् हि ख्रीष् टदेन छ् याम गिक तजी भिसम थे छार स् होबा छार स् होबा हिन् ना। ओच् छे पुरानो गे निसी जिन् बा मुला, तसैनोन च् यागो, जम् मान छार स् हे छार तजी।</t>
        </r>
      </text>
    </comment>
    <comment ref="E1024" authorId="0">
      <text>
        <r>
          <rPr>
            <sz val="8"/>
            <color indexed="81"/>
            <rFont val="Tahoma"/>
            <family val="2"/>
          </rPr>
          <t>तिग् दा भिसम चु जम् मान गे परमेश् वरग् याम तबा हिन् ना, थेसेन ख्रीष् टग् याम य् हाङदा ह्राङदेन छ् याम ढिक् ना लजी। ओच् छे परमेश् वरसे य् हाङदा थेदेन छ् याम ढिक् ना लबा गे जिम् मा पिन् बा मुला।</t>
        </r>
      </text>
    </comment>
    <comment ref="E1025" authorId="0">
      <text>
        <r>
          <rPr>
            <sz val="8"/>
            <color indexed="81"/>
            <rFont val="Tahoma"/>
            <family val="2"/>
          </rPr>
          <t>परमेश् वर थार्बा पिन् बा ख्रीष् टग् याम जम् बुलिङला जम् मान म् हिगदेदा ह्राङदेन छ् याम ढिक् ना लबान मुला। ओच् छे थेनोन परमेश् वरसे थेनीगदेला पापला दोषएनोन थाम् हन् सी थेनीगदेदेन छ् याम ढिक् ना लबा समाचार य् हाङदा जिम् मा पिन् बा मुला।</t>
        </r>
      </text>
    </comment>
    <comment ref="E1026" authorId="0">
      <text>
        <r>
          <rPr>
            <sz val="8"/>
            <color indexed="81"/>
            <rFont val="Tahoma"/>
            <family val="2"/>
          </rPr>
          <t>तिग् दा भिसम य् हाङ स् वर्गरी धन् छ् याबा चुनोन दिमरी धोखसी सोबा सेम लसी य् हाङ दुख नातोःबा मुला।</t>
        </r>
      </text>
    </comment>
    <comment ref="E1027" authorId="0">
      <text>
        <r>
          <rPr>
            <sz val="8"/>
            <color indexed="81"/>
            <rFont val="Tahoma"/>
            <family val="2"/>
          </rPr>
          <t>थेतबासेलमा ङन् दा परमेश् वरसे ह्राङनीदेन छ् याम ढिक् सी थार्बा पिन् बा ख्रीष् टला दूत स् होबा मुला। थेतबासेलमा ङन् से परमेश् वरसे ह्राङनीदा प्रभु ख्रीष् टला लागिरी "परमेश् वरदेन छ् याम ढिक् गो" भिसी बिन् ती लबान मुला।</t>
        </r>
      </text>
    </comment>
    <comment ref="E1028" authorId="0">
      <text>
        <r>
          <rPr>
            <sz val="8"/>
            <color indexed="81"/>
            <rFont val="Tahoma"/>
            <family val="2"/>
          </rPr>
          <t>तिग् दा भिसम परमेश् वरसे थेदा य् हाङला पापला बारेरी था याङ्सी पापला लागिरी बलिदान पिन् जी। तर थेसेन पापला बारेरी था याङ्सी परमेश् वरसे य् हाङ थेदेन छ् याम ढिक् सी परमेश् वरसे म् हन् बा अन् छार भ्रबा म् हि दोला।</t>
        </r>
      </text>
    </comment>
    <comment ref="E1029" authorId="0">
      <text>
        <r>
          <rPr>
            <sz val="8"/>
            <color indexed="81"/>
            <rFont val="Tahoma"/>
            <family val="2"/>
          </rPr>
          <t>थेह्रङ् लसी ङन् से से सेम निबा सेम मुला, तिग् दा भिसम चु क् वान क् वान् सी ङनी क् वान् आम् याङ्।</t>
        </r>
      </text>
    </comment>
    <comment ref="E1030" authorId="0">
      <text>
        <r>
          <rPr>
            <sz val="8"/>
            <color indexed="81"/>
            <rFont val="Tahoma"/>
            <family val="2"/>
          </rPr>
          <t>तिग् दा भिसम य् हाङ चु पालरी मुबा धुइरीन य् हाङसे भर लसी दुख नाखम् बा मुला। ओच् छे क् वान क् वान् आम् याङ् गै भिसी य् हाङ सेम निबा आरे। तर सिबारी छ् याइबा स् हेगदे सोबारी खम् गै भिसी य् हाङसे ज् यबा क् वान क् वान् बा सेम मुला।</t>
        </r>
      </text>
    </comment>
    <comment ref="E1031" authorId="0">
      <text>
        <r>
          <rPr>
            <sz val="8"/>
            <color indexed="81"/>
            <rFont val="Tahoma"/>
            <family val="2"/>
          </rPr>
          <t>चुनोन गे लबारी ङन् दा ङाच् छान स् होबा परमेश् वर हिन् ना। परमेश् वरसे य् हाङदा ह्राङला आत् मा पिन् बा मुला। थे परमेश् वरसे य् हाङदा पिन् बा आत् मा चा य् हाङला लागिरी पक् का हिन् ना।</t>
        </r>
      </text>
    </comment>
    <comment ref="E1032" authorId="0">
      <text>
        <r>
          <rPr>
            <sz val="8"/>
            <color indexed="81"/>
            <rFont val="Tahoma"/>
            <family val="2"/>
          </rPr>
          <t>थेतबासेलमा ह्राङनी सदन विश् वासरी चिउ, तिग् दा भिसम चु ल् हुइरी चिबा धुइरी य् हाङ परमेश् वरदेन छ् याम चिबा मुला भिबा ताम एनीगदेदा था मुला।</t>
        </r>
      </text>
    </comment>
    <comment ref="E1033" authorId="0">
      <text>
        <r>
          <rPr>
            <sz val="8"/>
            <color indexed="81"/>
            <rFont val="Tahoma"/>
            <family val="2"/>
          </rPr>
          <t>य् हाङ मी म्राङ्बासे लमा आहिन, तर विश् वासग् याम भ्रबा हिन् ना।</t>
        </r>
      </text>
    </comment>
    <comment ref="E1034" authorId="0">
      <text>
        <r>
          <rPr>
            <sz val="8"/>
            <color indexed="81"/>
            <rFont val="Tahoma"/>
            <family val="2"/>
          </rPr>
          <t>थेतबासेलमा ङन् से ढुक् क तसी चु ल् हुइग् याम फेसी प्रभुदेन छ् याम चिबा सेम मुला।</t>
        </r>
      </text>
    </comment>
    <comment ref="E1035" authorId="0">
      <text>
        <r>
          <rPr>
            <sz val="8"/>
            <color indexed="81"/>
            <rFont val="Tahoma"/>
            <family val="2"/>
          </rPr>
          <t>थेतबासेलमा य् हाङ ह्राङला दिमरी मुसैनोन, क् यारमार तसैनोन जुन जुन ग् लारी चिसी परमेश् वरदा सेम निबा सेम लसी ङन् से जम् मान गे लतोःबा मुला।</t>
        </r>
      </text>
    </comment>
    <comment ref="E1036" authorId="0">
      <text>
        <r>
          <rPr>
            <sz val="8"/>
            <color indexed="81"/>
            <rFont val="Tahoma"/>
            <family val="2"/>
          </rPr>
          <t>थेतबासेलमा परमेश् वरसे दयामाया लबादेन छ् याम ङन् से ह्राङनीदेन छ् याम गे लबागदे ह्राङनीदा बिन् ती लबान मुला, एनीगदेसे परमेश् वरसे पिन् बा दयामाया तिगै गे आखेल् बा थालगै भिसी थाम् हन् गो।</t>
        </r>
      </text>
    </comment>
    <comment ref="E1037" authorId="0">
      <text>
        <r>
          <rPr>
            <sz val="8"/>
            <color indexed="81"/>
            <rFont val="Tahoma"/>
            <family val="2"/>
          </rPr>
          <t>चुह्रङ् लसी ङन् से दुख नासीनोन दुख नासी गे लबा मुबा, तर सदन ताङ्बान मुबा। चुह्रङ् लसी ङन् से दुख नासीनोन गे लबा, तर ल् हानान म् हिगदेदा फ् युक् पो म् हि स् होबा मुबा। चुह्रङ् लसीन दुख नासी गे लबा मुबा, तर सदन ताङ्बान मुबा। चुह्रङ् लसीन ङन् से तिगै आम् हन् बा स् हे आरेम, तसैनोन ङन् से जम् मान स् हे याङ्बा मुला।</t>
        </r>
      </text>
    </comment>
    <comment ref="E1038" authorId="0">
      <text>
        <r>
          <rPr>
            <sz val="8"/>
            <color indexed="81"/>
            <rFont val="Tahoma"/>
            <family val="2"/>
          </rPr>
          <t>जमाहेन् से कोरिन् थला ह्रोगदे, ङन् से ह्राङनीला सेमहेन् सेन ह्राङनीदा जम् मान ताम घोबा मुला।</t>
        </r>
      </text>
    </comment>
    <comment ref="E1039" authorId="0">
      <text>
        <r>
          <rPr>
            <sz val="8"/>
            <color indexed="81"/>
            <rFont val="Tahoma"/>
            <family val="2"/>
          </rPr>
          <t>ङन् से ह्राङनीला सेमसे ङन् दा ढिक् बा आहिन, तर ह्राङनीसे ह्राङनीला सेमसे ङन् दा ढिक् बा हिन् ना।</t>
        </r>
      </text>
    </comment>
    <comment ref="E1040" authorId="0">
      <text>
        <r>
          <rPr>
            <sz val="8"/>
            <color indexed="81"/>
            <rFont val="Tahoma"/>
            <family val="2"/>
          </rPr>
          <t>बरु दाहेन् से ङाइ ह्राङला कोलागदेदा ह्रङ् बान पाङ्बा ह्रङ् लसी पाङ्ला, एनीगदेसे सेमहेन् सेन ङाला ताम घोना लउ।</t>
        </r>
      </text>
    </comment>
    <comment ref="E1041" authorId="0">
      <text>
        <r>
          <rPr>
            <sz val="8"/>
            <color indexed="81"/>
            <rFont val="Tahoma"/>
            <family val="2"/>
          </rPr>
          <t>थेतबासेलमा विश् वास आलबा म् हिगदेदेन छ् याम ह्रो थालउ। तिग् दा भिसम परमेश् वरसे म् हन् बा अन् छार भ्रबा म् हिगदेदेन छ् याम खाह्रङ्बा गे लखम् ला? ओच् छे य् हालदेन धोपधोपरी तिग ढिक् बा?</t>
        </r>
      </text>
    </comment>
    <comment ref="E1042" authorId="0">
      <text>
        <r>
          <rPr>
            <sz val="8"/>
            <color indexed="81"/>
            <rFont val="Tahoma"/>
            <family val="2"/>
          </rPr>
          <t>थेतबासेलमा थार्बा पिन् बा ख्रीष् टदा लुसीला ताम पाङ्बा म् हिगदेदेन छ् याम तिग ढिक् बारी तला? विश् वास लबा म् हिगदेदेन विश् वास आलबा म् हिगदे खाह्रङ् लसी ढिक् बारी तला?</t>
        </r>
      </text>
    </comment>
    <comment ref="E1043" authorId="0">
      <text>
        <r>
          <rPr>
            <sz val="8"/>
            <color indexed="81"/>
            <rFont val="Tahoma"/>
            <family val="2"/>
          </rPr>
          <t>परमेश् वरला मन् दिर ह्रङ् बान मूर्तिगदेदेन छ् याम खाह्रङ्बान तला? थेतबासेलमा जुकजुकधोनाला परमेश् वरला मन् दिर चा य् हाङनोन हिन् ना। चुनोन परमेश् वरसे चुह्रङ् भिसी सुङ्बा मुला, "ङा थेनीगदेला गुङरी भ्रला ओच् छे थेनीगदेदेन छ् याम धन् छ् याला, ओच् छे ङा थेनीगदे ङाला म् हिगदे दोला। ओच् छे ङा थेनीगदेला परमेश् वर दोला।</t>
        </r>
      </text>
    </comment>
    <comment ref="E1044" authorId="0">
      <text>
        <r>
          <rPr>
            <sz val="8"/>
            <color indexed="81"/>
            <rFont val="Tahoma"/>
            <family val="2"/>
          </rPr>
          <t>थेतबासेलमा परमेश् वरसे सुङ्बा मुला, 'थेनीगदेला गुङग् याम थोन् सी एनीगदे थेनीगदेग् याम थोन् सी फेप् गो। ओच् छे एनीगदे ह्राङ ह्राङ न् हङ री आढिक् बा स् हेदा थाथान् गो। जमाहेन् से ङाइ एनीगदेदा ङाला दिमरी वाङ्ला।</t>
        </r>
      </text>
    </comment>
    <comment ref="E1045" authorId="0">
      <text>
        <r>
          <rPr>
            <sz val="8"/>
            <color indexed="81"/>
            <rFont val="Tahoma"/>
            <family val="2"/>
          </rPr>
          <t>दाहेन् से ङा एनीगदेला आबा दोला, ओच् छे एनीगदे ङाला झा झामेदेन झामे दोला। चु जम् मान भन् दा घ्रेन परमेश् वरसे सुङ्बा मुला।"</t>
        </r>
      </text>
    </comment>
    <comment ref="E1046" authorId="0">
      <text>
        <r>
          <rPr>
            <sz val="8"/>
            <color indexed="81"/>
            <rFont val="Tahoma"/>
            <family val="2"/>
          </rPr>
          <t>परमेश् वरसे चुह्रङ् भिसी सुङ्बा मुला, "परमेश् वरसे ह्राङदा दया लबा धुइरी ङाइ एदा ह्रो लजी, ओच् छे थार्बा याङ्बा धुइरी ङाइ एदा ह्रो लजी।" दान् दे चा चुनोन थार्बा याङ्बा धिन हिन् ना। दाहेन् से एनीगदेसे तिनी ङाइ थार्बा याङ्बा धुइ हिन् ना।</t>
        </r>
      </text>
    </comment>
    <comment ref="E1047" authorId="0">
      <text>
        <r>
          <rPr>
            <sz val="8"/>
            <color indexed="81"/>
            <rFont val="Tahoma"/>
            <family val="2"/>
          </rPr>
          <t>ङन् से ह्राङनीसे लबा चु गेरी खालैदा पाप लपुङ्बा ताम आपिन् नी। ओच् छे म् हिगदेसे ह्राङनीदा हेला थालउ भिसी ङन् से म् हन् बा सेम आलमुबा।</t>
        </r>
      </text>
    </comment>
    <comment ref="E1048" authorId="0">
      <text>
        <r>
          <rPr>
            <sz val="8"/>
            <color indexed="81"/>
            <rFont val="Tahoma"/>
            <family val="2"/>
          </rPr>
          <t>बरु ङन् से दुख, दुख, दुख, दुख, सुर्दागदेरी दुख तसैनोन ङनी ह्राङनीसे ह्राङनीदा परमेश् वरला गे लबा म् हि हिन् ना भिसी उन् ना।</t>
        </r>
      </text>
    </comment>
    <comment ref="E1049" authorId="0">
      <text>
        <r>
          <rPr>
            <sz val="8"/>
            <color indexed="81"/>
            <rFont val="Tahoma"/>
            <family val="2"/>
          </rPr>
          <t>थेनीगदेसे ङन् दा तोबा ग् याङ् बा लजी, झ् याल् खानरी झाङ् जी, हुल दङगा लसी ङन् देन छ् याम ल् हानान दुख याङ्जी, म् हुन म् हुननोन म् हेर्सी चिबा, फोइथाननोन चजी।</t>
        </r>
      </text>
    </comment>
    <comment ref="E1050" authorId="0">
      <text>
        <r>
          <rPr>
            <sz val="8"/>
            <color indexed="81"/>
            <rFont val="Tahoma"/>
            <family val="2"/>
          </rPr>
          <t>ओच् छे य् हाङ सेमहेन् सेन परमेश् वरला गे लबा म् हि हिन् ना। तसैनोन य् हाङ सोजो म् हि, सेमहेन् सेन विश् वासरी कोङ् सी भ्रबा, सेमहेन् सेन विश् वास लबा, सेमहेन् सेन विश् वास लबा, सेमहेन् सेन दया लबा, परमेश् वरला आत् मादेन ज् यबा माया लसी भ्रबा ह्रङ् बान हिन् ना।</t>
        </r>
      </text>
    </comment>
    <comment ref="E1051" authorId="0">
      <text>
        <r>
          <rPr>
            <sz val="8"/>
            <color indexed="81"/>
            <rFont val="Tahoma"/>
            <family val="2"/>
          </rPr>
          <t>तर ङनी चा परमेश् वरला शक्तिदेन सत् य बचनग् याम गे लबा म् हि हिन् ना। ओच् छे परमेश् वरसे म् हन् बा अन् छार भ्रबा म् हिगदे ह्राङ ह्राङला दाहिने देब्रेपट्टिसेन परमेश् वरसे म् हन् बा अन् छार भ्रबा हतियारगदे य् हाङदेन छ् याम मुला।</t>
        </r>
      </text>
    </comment>
    <comment ref="E1052" authorId="0">
      <text>
        <r>
          <rPr>
            <sz val="8"/>
            <color indexed="81"/>
            <rFont val="Tahoma"/>
            <family val="2"/>
          </rPr>
          <t>ओच् छे म् हिगदेसे ङन् दा मान लमुला, थेनीगदेसे ङन् दा हेला लमुला, थेनीगदेसे ङन् दा मान लमुला, थेह्रङ् लमुला, थेनीगदेसे ङन् दा मान लमुला, थेह्रङ् लमुला। थेनीगदेसे ङन् दा लुसीला ताम पाङ्बा म् हिगदेसे ङन् दा ठगब लमुला तर ङनी सत् य ताम पाङ्बा म् हिगदे हिन् ना।</t>
        </r>
      </text>
    </comment>
    <comment ref="E1053" authorId="0">
      <text>
        <r>
          <rPr>
            <sz val="8"/>
            <color indexed="81"/>
            <rFont val="Tahoma"/>
            <family val="2"/>
          </rPr>
          <t>ओच् छे य् हाङदा जम् मासेन ङन् दा ङनीदा ङोसेबा म् हि दोसी आच् याना म् हिगदे भिसी म् हन् मुला, तसैनोन जम् मासेन ङन् दा ङन् दा ङनीदा ङनीसे ङोसेबा मुला। ङन् से सजाय याङ्बा ह्रङ् लसी सजाय याङ्बा मुबा, तर साइनोन तोःबा ह्रङ् बान सजाय याङ्बा हिन् ना।</t>
        </r>
      </text>
    </comment>
    <comment ref="E1054" authorId="0">
      <text>
        <r>
          <rPr>
            <sz val="8"/>
            <color indexed="81"/>
            <rFont val="Tahoma"/>
            <family val="2"/>
          </rPr>
          <t>"परमेश् वरसे लबा चुह्रङ्बा कबुल य् हाङदेन छ् याम मुला भ्रिबा म् हिगदे, दाहेन् से ङन् से चुह्रङ्बा कबुल मुला। थेतबासेलमा दाहेन् से ङन् से ह्राङ ह्राङला ल् हुइदेन आत् माला सरी मुबा जम् मान नइबा तामगदे ख् लासी य् हाङसे ह्राङदान चोखो स् होउ, ओच् छे परमेश् वरदा मान लबा म् हिगदे सदन चोखो तसी ज् यना लसी भ्रतोःला।</t>
        </r>
      </text>
    </comment>
    <comment ref="E1055" authorId="0">
      <text>
        <r>
          <rPr>
            <sz val="8"/>
            <color indexed="81"/>
            <rFont val="Tahoma"/>
            <family val="2"/>
          </rPr>
          <t>तिग् दा भिसम परमेश् वरदा तेन् बा दुखसे लमा म् हिसे ह्राङ ह्राङला पाप ख् लासी परमेश् वरपट्टि दोःला। ओच् छे थेसे ह्राङ ह्राङला पाप ख् लासी थार्बा याङ्बाला लागिरी गे लमुला। तर जम् बुलिङरी मुबा दुखसे लमा म् हिगदेसे ह्राङ ह्राङ ह्राङला पाप ख् लासी परमेश् वरपट्टि दोःला।</t>
        </r>
      </text>
    </comment>
    <comment ref="E1056" authorId="0">
      <text>
        <r>
          <rPr>
            <sz val="8"/>
            <color indexed="81"/>
            <rFont val="Tahoma"/>
            <family val="2"/>
          </rPr>
          <t>तिग् दा भिसम एनीगदेदा परमेश् वरसे कुल् बा दुखसे लमा एनीगदेसे ह्राङनीदा तिगै दोष आरे भिसी उन् बाला लागिरी गाते ल् हानान सेम लबा मुबा। तसैनोन ह्राङनीदा परमेश् वरसे कुल् बा दुखग् याम बोमो खजी भिसम, ह्राङनीदा खाह्रङ् लसी बोमो खजी भिसम, ह्राङनीदा खाह्रङ्बा बोमो खजी भिसम, ह्राङनीदा खाह्रङ्बा दुखदेन लोङ् बा सेम मुबा, ओच् छे ह्राङनीसे ह्राङनीदा तिगै दोष आरे भिसी उन् बा मुबा। तर चु जम् मान तामगदेरी ह्राङनीसेन ह्राङनी परमेश् वरला ङाच् छापट्टि निसाफ ल</t>
        </r>
      </text>
    </comment>
    <comment ref="E1057" authorId="0">
      <text>
        <r>
          <rPr>
            <sz val="8"/>
            <color indexed="81"/>
            <rFont val="Tahoma"/>
            <family val="2"/>
          </rPr>
          <t>ङाइ ह्राङनीदा थेह्रङ् लसी भ्रिबा हिन् सम थेदा बिरोध लबा म् हिसे स् याप् गै भिसी ङाइ ह्राङनीदा भ्रिबा आहिन मुबा। तर परमेश् वरला ङाच् छा ङन् दा खाह्रङ् लसी एनीगदेसे खाह्रङ् लसी ल् हानान माया लमुला भिसी ङाइ ह्राङनीदा घोबाला लागिरी भ्रिबा हिन् ना।</t>
        </r>
      </text>
    </comment>
    <comment ref="E1058" authorId="0">
      <text>
        <r>
          <rPr>
            <sz val="8"/>
            <color indexed="81"/>
            <rFont val="Tahoma"/>
            <family val="2"/>
          </rPr>
          <t>थेतबासेलमा ङन् से ताङ् बा ताङ् बा ताङ् बा मुला। तर ङन् से ल् हानान आँट याङ्जी, थेह्रङ् लसीन ङन् से तीतसदा लबा ताङ् बा ताङ् बा म्राङ्सी अझ ङन् दा ल् हानान ताङ्जी। तिग् दा भिसम एनीगदेसे थेला सेमएनोन आँट याङ्बा मुला।</t>
        </r>
      </text>
    </comment>
    <comment ref="E1059" authorId="0">
      <text>
        <r>
          <rPr>
            <sz val="8"/>
            <color indexed="81"/>
            <rFont val="Tahoma"/>
            <family val="2"/>
          </rPr>
          <t>तिग् दा भिसम थेदा ह्राङनीला बारेरी ङाइ ङादा ङाइ ङादा घ्रेन ताम पाङ् मा ङादा पेःबा आरे। तर ङन् से ह्राङनीदा पाङ्बा जम् मान ताम सत् य तबा मुला। थेह्रङ् लसीन ङन् से ह्राङनीला बारेरी तीतसला ङाच् छा उन् बा तामगदेएनोन सत् य तजी।</t>
        </r>
      </text>
    </comment>
    <comment ref="E1060" authorId="0">
      <text>
        <r>
          <rPr>
            <sz val="8"/>
            <color indexed="81"/>
            <rFont val="Tahoma"/>
            <family val="2"/>
          </rPr>
          <t>ह्राङनी जम् मासेन पाङ्बा ताम ङ् यान् सी ह्राङनीसे पत्रुसदा मान लबादेन लोङ्सी फितफित धर्बान मान लबा ताम थेःमाहेन् से थेसे ह्राङनीदा ल् हानान माया लमुला।</t>
        </r>
      </text>
    </comment>
    <comment ref="E1061" authorId="0">
      <text>
        <r>
          <rPr>
            <sz val="8"/>
            <color indexed="81"/>
            <rFont val="Tahoma"/>
            <family val="2"/>
          </rPr>
          <t>तिग् दा भिसम ङाइ एनीगदेदा पक् कान विश् वास लबासे लमा ङा ताङ् बा मुला।</t>
        </r>
      </text>
    </comment>
    <comment ref="E1062" authorId="0">
      <text>
        <r>
          <rPr>
            <sz val="8"/>
            <color indexed="81"/>
            <rFont val="Tahoma"/>
            <family val="2"/>
          </rPr>
          <t>ङन् ना लागिरी ग् याम स् होउ, ङन् से खालैदा आज् यबा गे आलनी, खालैदा आज् यबा गे लबा आरे, खालैदा नइबा गे लबा आरे, खालैदा फसब लबा आरे।</t>
        </r>
      </text>
    </comment>
    <comment ref="E1063" authorId="0">
      <text>
        <r>
          <rPr>
            <sz val="8"/>
            <color indexed="81"/>
            <rFont val="Tahoma"/>
            <family val="2"/>
          </rPr>
          <t>चु ताम एनीगदेला दोष उन् बाला लागिरी ङाइ चु ताम पाङ्बा आहिन। तिग् दा भिसम ङाइ ङाच् छान पाङ्सी जिन् बा मुला, एनीगदे ङन् देन छ् याम ढिक् सी सिबारीनोन मुला, तर एनीगदे ङन् ना सेमरी मुला भिसी ङाइ ङाच् छान पाङ्बा मुला।</t>
        </r>
      </text>
    </comment>
    <comment ref="E1064" authorId="0">
      <text>
        <r>
          <rPr>
            <sz val="8"/>
            <color indexed="81"/>
            <rFont val="Tahoma"/>
            <family val="2"/>
          </rPr>
          <t>थेतबासेलमा ङाइ ह्राङनीला बारेरी ढुक् क तसी ङादा ह्राङनीलान ताङ् बा मुला। ङन् से ल् हानान दुख नासीनोन ङादा ताङ् बा मुला।</t>
        </r>
      </text>
    </comment>
    <comment ref="E1065" authorId="0">
      <text>
        <r>
          <rPr>
            <sz val="8"/>
            <color indexed="81"/>
            <rFont val="Tahoma"/>
            <family val="2"/>
          </rPr>
          <t>ङनी माकेडोनिया भिबा ग् लारी धोखमाहेन् से ङन् से तिगै शान् ति आयाङ्नी। तर स् य् हान् दो म् हिगदेसे ङन् दा ह्राङ ह्राङदेन छ् याम छेबा छेगदेसे लमा ङन् से ल् हानान दुख याङ्जी। ओच् छे सेमरी चा लोङ्सी ङन् से ल् हानान दुख याङ्जी।</t>
        </r>
      </text>
    </comment>
    <comment ref="E1066" authorId="0">
      <text>
        <r>
          <rPr>
            <sz val="8"/>
            <color indexed="81"/>
            <rFont val="Tahoma"/>
            <family val="2"/>
          </rPr>
          <t>तसैनोन ढाबागदेदा आँट पिन् बा परमेश् वरसे तीतस खसी ङन् दा आँट पिन् जी।</t>
        </r>
      </text>
    </comment>
    <comment ref="E1067" authorId="0">
      <text>
        <r>
          <rPr>
            <sz val="8"/>
            <color indexed="81"/>
            <rFont val="Tahoma"/>
            <family val="2"/>
          </rPr>
          <t>थेला खबासे जे ङन् दा परमेश् वरसे आँट पिन् जी, थेसेन एनीगदेसे लबा आँट जे पिन् जी। तर थेसे एनीगदेसे ङन् दा ल् हानान आँट पिन् जी। ओच् छे थेसे एनीगदेसे ङाला लागिरी ल् हानान दुख नासी लबा दुख, ओच् छे एनीगदेसे ङादा ल् हानान माया लबा तामएनोन पाङ्सी तितुससे ङादा पाङ्सी जिन् बासे लमा ङा झन ताङ् जी।</t>
        </r>
      </text>
    </comment>
    <comment ref="E1068" authorId="0">
      <text>
        <r>
          <rPr>
            <sz val="8"/>
            <color indexed="81"/>
            <rFont val="Tahoma"/>
            <family val="2"/>
          </rPr>
          <t>चुह्रङ् लसी ङाइ ह्राङनीदा थे चिठीसे दुख पिन् जी भिसम चु तामरी ङादा ल् हानान दुख ङ् हम् बा मुला। तसैनोन ङादा चु चिठीसे ल् हानान दुख पिन् बा म्राङ्सीनोन ङादा ल् हानान दुख तबा मुबा। तर एनीगदेदा चु चिठीसे दुख पिन् बाम मी छिन् नङ जे तजी।</t>
        </r>
      </text>
    </comment>
    <comment ref="E1069" authorId="0">
      <text>
        <r>
          <rPr>
            <sz val="8"/>
            <color indexed="81"/>
            <rFont val="Tahoma"/>
            <family val="2"/>
          </rPr>
          <t>तसैनोन दाहेन् से एनीगदेसे दुख नासी ङाइ दुख नाजी। तर ङाइ एनीगदेसे दुख नासी ह्राङनीसे ह्राङ ह्राङला पाप ख् लासी परमेश् वरपट्टि दोःगै भिसी था याङ्बासे लमा ङा ताङ् बा मुला। ओच् छे एनीगदेसे दुख नासी परमेश् वरपट्टि दुख याङ्जी। थेतबासेलमा ङन् से एनीगदेदा तिगै दुख आपिन् नी।</t>
        </r>
      </text>
    </comment>
    <comment ref="E1070" authorId="0">
      <text>
        <r>
          <rPr>
            <sz val="8"/>
            <color indexed="81"/>
            <rFont val="Tahoma"/>
            <family val="2"/>
          </rPr>
          <t>"माकेडोनियारी मुबा मण् डलीगदेदा परमेश् वरसे दयामाया लबा मुला, थे ताम ङन् से एनीगदेदा था तना लतोःला।</t>
        </r>
      </text>
    </comment>
    <comment ref="E1071" authorId="0">
      <text>
        <r>
          <rPr>
            <sz val="8"/>
            <color indexed="81"/>
            <rFont val="Tahoma"/>
            <family val="2"/>
          </rPr>
          <t>चु तामला बारेरी ङाइ ह्राङनीदा ह्राङनीदा ज् यबा सेम लबा म् हिगदेदा चु ताम पाङ्ला। तिग् दा भिसम ह्राङनीसे ङाच् छा दिङ गिक ङाच् छा गे लबारी छ् याइबा आहिन, तर चु गे लबारीनोन सेम लसी जिन् बा मुबा।</t>
        </r>
      </text>
    </comment>
    <comment ref="E1072" authorId="0">
      <text>
        <r>
          <rPr>
            <sz val="8"/>
            <color indexed="81"/>
            <rFont val="Tahoma"/>
            <family val="2"/>
          </rPr>
          <t>थेतबासेलमा थे गे एनीगदेसे दान् दे पूरा लउ, ओच् छे थे धुइरी एनीगदेसे तिग लतोःबा मुबा थेनोन गे पूरा लबारी म् हाइगो।</t>
        </r>
      </text>
    </comment>
    <comment ref="E1073" authorId="0">
      <text>
        <r>
          <rPr>
            <sz val="8"/>
            <color indexed="81"/>
            <rFont val="Tahoma"/>
            <family val="2"/>
          </rPr>
          <t>चुदे एनीगदेसे चु गे लबारी म् हाइजी भिसम चु गे ज् यबादेन मान लबा ज् यबा हिन् ना। म् हिदेन छ् याम मुबा स् हेरी ढुक् क तसी गे लउ, तर थेदेन छ् याम आरेबा स् हेरी आढिक् ना।</t>
        </r>
      </text>
    </comment>
    <comment ref="E1074" authorId="0">
      <text>
        <r>
          <rPr>
            <sz val="8"/>
            <color indexed="81"/>
            <rFont val="Tahoma"/>
            <family val="2"/>
          </rPr>
          <t>तिग् दा भिसम एनीगदेसे ह्राङनीला लागिरी चु गे लतोःबा स् हेगदे स् होउ। ओच् छे स् य् हान् दो म् हिगदेदाएनोन ढुक् क तना लबारी म् हाइबाला लागिरी आहिन। बरु एनीगदेसे ह्राङ ह्राङला सेमसे म् हन् बा ताम ज् यना लसी म् हन् सी चोखो स् होउ।</t>
        </r>
      </text>
    </comment>
    <comment ref="E1075" authorId="0">
      <text>
        <r>
          <rPr>
            <sz val="8"/>
            <color indexed="81"/>
            <rFont val="Tahoma"/>
            <family val="2"/>
          </rPr>
          <t>ओच् छे एनीगदेदेन छ् याम मुबा ल् हानान सम् पत्ति मुसैनोन थेनीगदेदा तोःबा स् हेगदे थेनीगदेदान पिन् ना। ओच् छे थेनीगदेदेन छ् याम मुबा ल् हानान स् हेगदे मुसैनोन एनीगदेदा तोःबा स् हेगदे जम् मासेन पिन् ना।</t>
        </r>
      </text>
    </comment>
    <comment ref="E1076" authorId="0">
      <text>
        <r>
          <rPr>
            <sz val="8"/>
            <color indexed="81"/>
            <rFont val="Tahoma"/>
            <family val="2"/>
          </rPr>
          <t>परमेश् वरला बचनरी चुह्रङ् भिसी भ्रिबा मुला, "ल् हाना म् हिला सेमरी थे भन् दा ल् हाना तजी, ओच् छे जजाबा म् हिला सेमरी चा आरेबा।"</t>
        </r>
      </text>
    </comment>
    <comment ref="E1077" authorId="0">
      <text>
        <r>
          <rPr>
            <sz val="8"/>
            <color indexed="81"/>
            <rFont val="Tahoma"/>
            <family val="2"/>
          </rPr>
          <t>थेतबासेलमा परमेश् वरसे तीतसदाएनोन ङाला ह्रङ् लसी ङाला लागिरी ह्राङनीसेनोन शान् ति पिन् जी। थेतबासेलमा परमेश् वरदा धन् यवाद मुला।</t>
        </r>
      </text>
    </comment>
    <comment ref="E1078" authorId="0">
      <text>
        <r>
          <rPr>
            <sz val="8"/>
            <color indexed="81"/>
            <rFont val="Tahoma"/>
            <family val="2"/>
          </rPr>
          <t>तिग् दा भिसम थेसे ङन् से ह्राङनीदा पाङ्बा ताम आङ् यान् ना, तर थेसे ह्राङनीला सेमहेन् सेन ह्राङनीदा ह्रो लबान ह्राङनी मुबा ग् लारी खजी।</t>
        </r>
      </text>
    </comment>
    <comment ref="E1079" authorId="0">
      <text>
        <r>
          <rPr>
            <sz val="8"/>
            <color indexed="81"/>
            <rFont val="Tahoma"/>
            <family val="2"/>
          </rPr>
          <t>थेदेन छ् याम ङन् से थार्बा पिन् बा समाचार थेःना लबासे लमा जम् मान म् हिगदेसे ज् यबा भिबा आलेदाएनोन पुइखबा मुला।</t>
        </r>
      </text>
    </comment>
    <comment ref="E1080" authorId="0">
      <text>
        <r>
          <rPr>
            <sz val="8"/>
            <color indexed="81"/>
            <rFont val="Tahoma"/>
            <family val="2"/>
          </rPr>
          <t>थेदा जे मण् डलीगदेसे ङन् देन छ् याम धम् सी परमेश् वरदा मान लबादेन य् हाङसे दया लसी पिन् बा चु गे लबारी ङन् देन छ् यामनोन ह्राङदेन छ् यामनोन भ्रबारी धम् बा मुला।</t>
        </r>
      </text>
    </comment>
    <comment ref="E1081" authorId="0">
      <text>
        <r>
          <rPr>
            <sz val="8"/>
            <color indexed="81"/>
            <rFont val="Tahoma"/>
            <family val="2"/>
          </rPr>
          <t>थेनीगदेदा ल् हानान दुख तसी च् याबा दुखदेन दुखग् यामएनोन थेनीगदे ल् हानान सुखदेन शान् ति याङ्जी। तसैनोन थेनीगदे ल् हानान प्राङबो तसी ल् हानान प्राङबो तबासे लमा थेनीगदे ल् हानान दया लसी पिन् जी।</t>
        </r>
      </text>
    </comment>
    <comment ref="E1082" authorId="0">
      <text>
        <r>
          <rPr>
            <sz val="8"/>
            <color indexed="81"/>
            <rFont val="Tahoma"/>
            <family val="2"/>
          </rPr>
          <t>य् हाङसे लबा चु दयामायाला गे लबासे लमा खालैसे ङन् दा बिरोध लबारी खम् ला भिसी ङन् से होशियार तना लबा मुला।</t>
        </r>
      </text>
    </comment>
    <comment ref="E1083" authorId="0">
      <text>
        <r>
          <rPr>
            <sz val="8"/>
            <color indexed="81"/>
            <rFont val="Tahoma"/>
            <family val="2"/>
          </rPr>
          <t>ओच् छे ङन् से प्रभुला ङाच् छापट्टि जे ज् यबा मुला थे ताम लबा आहिन, तर म् हिगदेला ङाच् छापट्टिनोन ज् यबा ताम लबाला लागिरी सेम लमुला।</t>
        </r>
      </text>
    </comment>
    <comment ref="E1084" authorId="0">
      <text>
        <r>
          <rPr>
            <sz val="8"/>
            <color indexed="81"/>
            <rFont val="Tahoma"/>
            <family val="2"/>
          </rPr>
          <t>ङन् से थेनीगदेदेन छ् याम स् य् हान् दो विश् वासीगदेदाएनोन थेनीगदेदेन छ् यामनोन पुइखबा मुला। थेदा ङन् से ल् हानान रेम च् यासी थेसे ल् हानान गे लबा सेम लबा मुला। ओच् छे दान् दे ह्राङनीसे लबा विश् वाससे लमा थेसे अझ ल् हानान गे लबा मुला भिसी ङन् से था याङ्बा मुला।</t>
        </r>
      </text>
    </comment>
    <comment ref="E1085" authorId="0">
      <text>
        <r>
          <rPr>
            <sz val="8"/>
            <color indexed="81"/>
            <rFont val="Tahoma"/>
            <family val="2"/>
          </rPr>
          <t>तसैनोन तीतसला बारेरी भिसम थे एनीगदेला लागिरी ङाला ह्रोदेन ङाला ह्रो हिन् ना। ओच् छे थेनीगदेदेन छ् याम स् य् हान् दो आले नाना आङागदे मण् डलीगदेग् याम पुइखबा म् हिगदे हिन् ना। थेनीगदे थार्बा पिन् बा ख्रीष् टला मानदेन जयजयकार मुला।</t>
        </r>
      </text>
    </comment>
    <comment ref="E1086" authorId="0">
      <text>
        <r>
          <rPr>
            <sz val="8"/>
            <color indexed="81"/>
            <rFont val="Tahoma"/>
            <family val="2"/>
          </rPr>
          <t>थेतबासेलमा एनीगदेसे थेनीगदेदा ह्राङनीसे लबा मायादेन ङन् से ह्राङनीदा म्राङ्सी ङन् से ह्राङनीदा मान लबा ताम मण् डलीगदेदा उन् सी पिन् गो।</t>
        </r>
      </text>
    </comment>
    <comment ref="E1087" authorId="0">
      <text>
        <r>
          <rPr>
            <sz val="8"/>
            <color indexed="81"/>
            <rFont val="Tahoma"/>
            <family val="2"/>
          </rPr>
          <t>ओच् छे थेनीगदेसे ह्राङ ह्राङला सेमसे म् हन् बा अन् छारनोन ह्राङ ह्राङला सेमसे म् हन् सी पिन् जी भिबा ताम ङाइ म्राङ्बा मुला।</t>
        </r>
      </text>
    </comment>
    <comment ref="E1088" authorId="0">
      <text>
        <r>
          <rPr>
            <sz val="8"/>
            <color indexed="81"/>
            <rFont val="Tahoma"/>
            <family val="2"/>
          </rPr>
          <t>ओच् छे थेनीगदेसे ङन् दा थे विश् वासीगदेदा पिन् बा चु गेरी ह्रो लबारी ह्रो लबारी ल् हानान मौका पिन् गो भिसी बिन् ती लजी।</t>
        </r>
      </text>
    </comment>
    <comment ref="E1089" authorId="0">
      <text>
        <r>
          <rPr>
            <sz val="8"/>
            <color indexed="81"/>
            <rFont val="Tahoma"/>
            <family val="2"/>
          </rPr>
          <t>ङन् से आश लबा भन् दा ल् हाना चुगदेसे आहिन, तर थेनीगदेसे ङाच् छा ह्राङ ह्राङदा प्रभुदा पिन् जी, ओच् छे परमेश् वरसे म् हन् बा अन् छार थेनीगदेसे ह्राङ ह्राङदा य् हाङदा पिन् जी।</t>
        </r>
      </text>
    </comment>
    <comment ref="E1090" authorId="0">
      <text>
        <r>
          <rPr>
            <sz val="8"/>
            <color indexed="81"/>
            <rFont val="Tahoma"/>
            <family val="2"/>
          </rPr>
          <t>थेतबासेलमा ङन् से तीतसला ङाच् छाहेन् से ह्राङनीला लागिरी चु दयामाया लबा गे पूरा लसी पिन् गो भिसी ङन् से थेदा बिन् ती लजी। तिग् दा भिसम थेसे चु गे ह्राङनीसेनोन लबारी छ् याइबा मुबा।</t>
        </r>
      </text>
    </comment>
    <comment ref="E1091" authorId="0">
      <text>
        <r>
          <rPr>
            <sz val="8"/>
            <color indexed="81"/>
            <rFont val="Tahoma"/>
            <family val="2"/>
          </rPr>
          <t>तर एनीगदे जम् मान तामरी बढब तबान मुला। थेह्रङ् लसीन एनीगदेला विश् वासदाएनोन बढब तबान मुला, ओच् छे ताम पाङ्बा तामदा ज् यना लसी घोना लबा, जम् मान तामदा सेमहेन् सेन ङन् दा माया लबादेन थेह्रङ् लसीन एनीगदेसे चु जम् मादान पिन् बा दयामादान पिन् बा गेरीनोन बढब तबान तबान मुला।</t>
        </r>
      </text>
    </comment>
    <comment ref="E1092" authorId="0">
      <text>
        <r>
          <rPr>
            <sz val="8"/>
            <color indexed="81"/>
            <rFont val="Tahoma"/>
            <family val="2"/>
          </rPr>
          <t>चु ताम ङाइ ह्राङनीदा कुल् बा अन् छार पाङ्बा आहिन, तर स् य् हान् दो म् हिगदेसे सेमहेन् सेन विश् वास लबा ह्रङ् लसी एनीगदेला सेम च् याबारी ङाइ ह्राङनीदा पक् का म् हाइबाला लागिरी पाङ्बा हिन् ना।</t>
        </r>
      </text>
    </comment>
    <comment ref="E1093" authorId="0">
      <text>
        <r>
          <rPr>
            <sz val="8"/>
            <color indexed="81"/>
            <rFont val="Tahoma"/>
            <family val="2"/>
          </rPr>
          <t>तिग् दा भिसम य् हाङला प्रभु येशू ख्रीष् टसे दयामाया लबा दयामाया एनीगदेदा थानोन मुला। थे फ् युक् पो म् हि फ् युक् पो तसीनोन एनीगदेला लागिरी प्राङबोगदे दोबा स् होजी, ओच् छे थेसे ह्राङनी फ् युक् पो म् हि स् होगै।</t>
        </r>
      </text>
    </comment>
    <comment ref="E1094" authorId="0">
      <text>
        <r>
          <rPr>
            <sz val="8"/>
            <color indexed="81"/>
            <rFont val="Tahoma"/>
            <family val="2"/>
          </rPr>
          <t>ओच् छे विश् वासीगदेदा पिन् बा ह्रोला लागिरी लबा ह्रोला बारेरी ङाइ एनीगदेदा भ्रिबारी तोःला आरे।</t>
        </r>
      </text>
    </comment>
    <comment ref="E1095" authorId="0">
      <text>
        <r>
          <rPr>
            <sz val="8"/>
            <color indexed="81"/>
            <rFont val="Tahoma"/>
            <family val="2"/>
          </rPr>
          <t>ब् लु ढ्वबादा ब् लु ढ्वबादेन चबारी चबा स् हे पिन् बा परमेश् वरसेन एनीगदेला ब् लु ढ्वबादेन ल् हेसी पिन् ना, ओच् छे एनीगदेला ब् लु ढ्वबादेन ल् हेसी पिन् ना। ओच् छे एनीगदेसे लबा ज् यबा गे लसी ल् हेसी पिन् ना।</t>
        </r>
      </text>
    </comment>
    <comment ref="E1096" authorId="0">
      <text>
        <r>
          <rPr>
            <sz val="8"/>
            <color indexed="81"/>
            <rFont val="Tahoma"/>
            <family val="2"/>
          </rPr>
          <t>तिग् दा भिसम ह्राङनीसे लबा जम् मान गेग् याम फ् युक् पो दोला। ओच् छे थेह्रङ् लसी ह्राङनीसे दया लसी पिन् बा म् हिगदेसे लमा परमेश् वरसेनोन ल् हानान धन् यवाद पिन् ना।</t>
        </r>
      </text>
    </comment>
    <comment ref="E1097" authorId="0">
      <text>
        <r>
          <rPr>
            <sz val="8"/>
            <color indexed="81"/>
            <rFont val="Tahoma"/>
            <family val="2"/>
          </rPr>
          <t>तिग् दा भिसम चु गे लबासे विश् वासीगदेदा जे स् हे पिन् ना, तर थे गे जे स् हे पिन् ना। जमाहेन् से विश् वासीगदेसे झन ल् हानान परमेश् वरदा धन् यवाद पिन् ना।</t>
        </r>
      </text>
    </comment>
    <comment ref="E1098" authorId="0">
      <text>
        <r>
          <rPr>
            <sz val="8"/>
            <color indexed="81"/>
            <rFont val="Tahoma"/>
            <family val="2"/>
          </rPr>
          <t>थेह्रङ् लसी एनीगदेसे ह्राङनीसे लबा चु गे ङोसेसी सत् य ताम ङ् यान् जी। चुह्रङ् लजी भिसम एनीगदेसे येशू ख्रीष् टला ताम ङ् यान् बा म् हिगदे ह्रङ् लसी स् य् हान् दो म् हिगदेदा मोलम पिन् सी ह्राङनीसे लबा चु गेग् यामसेन परमेश् वरला मानदेन जयजयकार तला। ओच् छे एनीगदेसे स् य् हान् दो म् हिगदेदेन छ् याम मोलम पिन् बा जम् मान म् हिगदेदा दया लसी ह्राङ ह्राङसे लबा चु गेग् याम फेसी परमेश् वरला मानदेन जयजयकार लला।</t>
        </r>
      </text>
    </comment>
    <comment ref="E1099" authorId="0">
      <text>
        <r>
          <rPr>
            <sz val="8"/>
            <color indexed="81"/>
            <rFont val="Tahoma"/>
            <family val="2"/>
          </rPr>
          <t>थेनीगदेसे एनीगदेला लागिरी प्रार्थना लसी ह्राङनीदा सेमहेन् सेन लबा मुला। तिग् दा भिसम परमेश् वरला घ्रेन दयामाया एनीगदेदेन छ् याम मुला।</t>
        </r>
      </text>
    </comment>
    <comment ref="E1100" authorId="0">
      <text>
        <r>
          <rPr>
            <sz val="8"/>
            <color indexed="81"/>
            <rFont val="Tahoma"/>
            <family val="2"/>
          </rPr>
          <t>परमेश् वरसे पिन् बा मोलम थेःना लबा उदेकला मोलमग् याम परमेश् वरला जयजयकार तगै!</t>
        </r>
      </text>
    </comment>
    <comment ref="E1101" authorId="0">
      <text>
        <r>
          <rPr>
            <sz val="8"/>
            <color indexed="81"/>
            <rFont val="Tahoma"/>
            <family val="2"/>
          </rPr>
          <t>ङाइ ह्राङनीला लागिरी ल् हानान सेम निबा सेम लबा ङादा था मुला। चु तामला बारेरी ङाइ माकेडोनियाला म् हिगदेदा ङाइ ङोसेबा ताम पाङ् बान मुला, थेह्रङ् लसीन अखैया अञ् चलला म् हिगदे लिच् छाहेन् सेन ह्राङनीसे ह्राङनीदा जोगब लबारी तयार मुला भिसी ङाइ थेनीगदेदा पाङ्बा मुला।</t>
        </r>
      </text>
    </comment>
    <comment ref="E1102" authorId="0">
      <text>
        <r>
          <rPr>
            <sz val="8"/>
            <color indexed="81"/>
            <rFont val="Tahoma"/>
            <family val="2"/>
          </rPr>
          <t>ङन् से ह्राङनीला लागिरी ङन् से ह्राङनीदा उन् बा ताम गे आखेल् बा तसी थालगै भिसी ङाइ चुरी आलेगदेदा पुइखबा हिन् ना। ओच् छे ह्राङनीएनोन ङाइ पाङ्बा ह्रङ्नोन तयार तसी चिउ भिसी ङाइ ह्राङनी मुबा ग् लारी पुइखबा हिन् ना।</t>
        </r>
      </text>
    </comment>
    <comment ref="E1103" authorId="0">
      <text>
        <r>
          <rPr>
            <sz val="8"/>
            <color indexed="81"/>
            <rFont val="Tahoma"/>
            <family val="2"/>
          </rPr>
          <t>थेह्रङ् आलनी भिसम, माकेडोनियाला कोइ कोइ म् हिगदे ङादेन छ् याम खसी एनीगदे तयार आतबागदे स् याप् जी भिसम ङनी जम् मान ङन् से ल् हानान पेःला। चुदे ह्राङनीदा ङाइ ल् हानान विश् वास लबासे लमा एनीगदेला बारेरी ङाइ तिगै पाङ्बा आरे।</t>
        </r>
      </text>
    </comment>
    <comment ref="E1104" authorId="0">
      <text>
        <r>
          <rPr>
            <sz val="8"/>
            <color indexed="81"/>
            <rFont val="Tahoma"/>
            <family val="2"/>
          </rPr>
          <t>थेतबासेलमा आलेगदे ङाइ ह्राङनी मुबा ग् लारी ह्राङनीला आलेगदेदा पुइखबा ठीक हिन् ना भिसी बिन् ती लबा मुला। ओच् छे ह्राङनीसे ङाच् छान ह्राङनीदा पिन् ना भिसी कबुल लबा ह्रङ् लसी ह्राङनीसे ङाच् छान ह्राङनी मुबा ग् लारी पुइखबा हिन् ना। चुह्रङ् लजी भिसम ह्राङनीसे ह्राङनीदा पिन् बा मोलम पिन् बा ह्रङ् बान मोलम पिन् ना।</t>
        </r>
      </text>
    </comment>
    <comment ref="E1105" authorId="0">
      <text>
        <r>
          <rPr>
            <sz val="8"/>
            <color indexed="81"/>
            <rFont val="Tahoma"/>
            <family val="2"/>
          </rPr>
          <t>"खालैसे जजाकी ब् लु ढ्वबासे मी जजाकी दुइला। ओच् छे जजाकी सेम लसी ब् लु ढ्वबासे मी ल् हानान मोलम याङ्ला।</t>
        </r>
      </text>
    </comment>
    <comment ref="E1106" authorId="0">
      <text>
        <r>
          <rPr>
            <sz val="8"/>
            <color indexed="81"/>
            <rFont val="Tahoma"/>
            <family val="2"/>
          </rPr>
          <t>ओच् छे खालैसे सेमरी सेमरी म् हन् बा ह्रङ्नोन पिन् गै, सेमरी ल् हानान दुख लसी ओच् छे डाह लसी आभसी पिन् गै। तिग् दा भिसम सेमहेन् से पिन् बा म् हिदा परमेश् वरसे माया लला।</t>
        </r>
      </text>
    </comment>
    <comment ref="E1107" authorId="0">
      <text>
        <r>
          <rPr>
            <sz val="8"/>
            <color indexed="81"/>
            <rFont val="Tahoma"/>
            <family val="2"/>
          </rPr>
          <t>परमेश् वरसे ह्राङनीदा ल् हानान मोलम पिन् खम् ला, ओच् छे थेग् याम ह्राङनीदा सदन बढब लखम् ला। जमाहेन् से ह्राङनीदा तोःबा जम् मान स् हेगदे खाइमै मुसैनोन ह्राङनीला ज् यबा गेदेन बढब तबारी खम् ला।</t>
        </r>
      </text>
    </comment>
    <comment ref="E1108" authorId="0">
      <text>
        <r>
          <rPr>
            <sz val="8"/>
            <color indexed="81"/>
            <rFont val="Tahoma"/>
            <family val="2"/>
          </rPr>
          <t>परमेश् वरला बचनरी चुह्रङ् भिसी भ्रिबा मुला, "थेसे ह्राङला धन सम् पत्ति प्राङबोगदेदा भो लसी पिन् बा मुला, ओच् छे थेसे लबा ठीक निसाफ चा सदन तला।"</t>
        </r>
      </text>
    </comment>
    <comment ref="E1109" authorId="0">
      <text>
        <r>
          <rPr>
            <sz val="8"/>
            <color indexed="81"/>
            <rFont val="Tahoma"/>
            <family val="2"/>
          </rPr>
          <t>"परमेश् वरसे धम् बा म्रिङम् हेमेदेन थेला कोलागदेदा ङाइ चुह्रङ् लसी भ्रिबा मुला। ङाइ एनीगदेदा सत् य तामग् याम माया लमुला, ओच् छे थेनीगदेसे ह्राङदा सत् य ताम था याङ्बा जम् मान म् हिगदेदाएनोन माया लमुला।</t>
        </r>
      </text>
    </comment>
    <comment ref="E1110" authorId="0">
      <text>
        <r>
          <rPr>
            <sz val="8"/>
            <color indexed="81"/>
            <rFont val="Tahoma"/>
            <family val="2"/>
          </rPr>
          <t>थेह्रङ् लसीन खालै म् हि एनीगदे मुबा ग् लारी खसी थे लोप् बा ताम आपिन् नी भिसम थेदा एनीगदेसे ह्राङला दिमरी वाङ्म् याङ् गो, ओच् छे थेदा "परमेश् वरला शान् ति एनीगदेदेन छ् याम तगै" भिसीएनोन पाङ् गो।</t>
        </r>
      </text>
    </comment>
    <comment ref="E1111" authorId="0">
      <text>
        <r>
          <rPr>
            <sz val="8"/>
            <color indexed="81"/>
            <rFont val="Tahoma"/>
            <family val="2"/>
          </rPr>
          <t>तिग् दा भिसम जुन म् हिसे थे म् हिदा "लास् सो फ् याफुल् ला" भिजी, थे म् हिसे लबा आज् यबा गेरी ह्रो लला।</t>
        </r>
      </text>
    </comment>
    <comment ref="E1112" authorId="0">
      <text>
        <r>
          <rPr>
            <sz val="8"/>
            <color indexed="81"/>
            <rFont val="Tahoma"/>
            <family val="2"/>
          </rPr>
          <t>थेला बारेरी ङाइ एदा भ्रिबारी ल् हानान ताम मुसैनोन ङाइ भ्रिसी पुइबारी म् हाइबा मुबा। तर ङाइ भ्रिसी खबा सेम चा आरे। तसैनोन ङनी जम् मान ताङ् बाला लागिरी ङा ए मुबा ग् लारी खसी ह्राङ मुबा ग् लारी खबारी म् हाइबा मुला।</t>
        </r>
      </text>
    </comment>
    <comment ref="E1113" authorId="0">
      <text>
        <r>
          <rPr>
            <sz val="8"/>
            <color indexed="81"/>
            <rFont val="Tahoma"/>
            <family val="2"/>
          </rPr>
          <t>परमेश् वरसे धम् बा ह्राङला आङाला कोलागदेसे एदा फ् याफुल् ला।</t>
        </r>
      </text>
    </comment>
    <comment ref="E1114" authorId="0">
      <text>
        <r>
          <rPr>
            <sz val="8"/>
            <color indexed="81"/>
            <rFont val="Tahoma"/>
            <family val="2"/>
          </rPr>
          <t>य् हाङदेन छ् याम मुबा सत् य तामदा सेमहेन् सेन माया लतोःबा मुला। थे सत् य ताम य् हाङदेन छ् याम सदन चिला।</t>
        </r>
      </text>
    </comment>
    <comment ref="E1115" authorId="0">
      <text>
        <r>
          <rPr>
            <sz val="8"/>
            <color indexed="81"/>
            <rFont val="Tahoma"/>
            <family val="2"/>
          </rPr>
          <t>परमेश् वर आबा परमेश् वरदेन परमेश् वरला झा येशू ख्रीष् टदेन परमेश् वर आबा परमेश् वरग् याम य् हाङदेन छ् याम सत् य तामदेन माया लसी य् हाङदा दया, दयामाया, शान् ति तगै।</t>
        </r>
      </text>
    </comment>
    <comment ref="E1116" authorId="0">
      <text>
        <r>
          <rPr>
            <sz val="8"/>
            <color indexed="81"/>
            <rFont val="Tahoma"/>
            <family val="2"/>
          </rPr>
          <t>ङन् से परमेश् वर आबासे कुल् बा अन् छार कुल् बा ताम याङ्बा ह्रङ् लसी ङाएनोन ह्राङला कोइ कोइ कोलागदे सत् य तामरी भ्रबान लबा म्राङ्सी ङा ल् हानान ताङ्जी।</t>
        </r>
      </text>
    </comment>
    <comment ref="E1117" authorId="0">
      <text>
        <r>
          <rPr>
            <sz val="8"/>
            <color indexed="81"/>
            <rFont val="Tahoma"/>
            <family val="2"/>
          </rPr>
          <t>"थेतबासेलमा म्रिङम् हेमे, दाहेन् से ङाइ ह्राङदा चु ताम भ्रिबारी छ् याइबा छार ताम आहिन, तर ङाच् छाहेन् सेन य् हाङदेन छ् याम मुबा ताम जे ङाइ भ्रिबा हिन् ना। थेतबासेलमा ङनीगदेसे गिकसेम गिकदा माया लउ।</t>
        </r>
      </text>
    </comment>
    <comment ref="E1118" authorId="0">
      <text>
        <r>
          <rPr>
            <sz val="8"/>
            <color indexed="81"/>
            <rFont val="Tahoma"/>
            <family val="2"/>
          </rPr>
          <t>ओच् छे माया लबा चा परमेश् वरसे कुल् बा अन् छार भ्रबा हिन् ना। चु ताम एनीगदेसे ङाच् छाहेन् सेन थेःबा मुबा, एनीगदेसे परमेश् वरसे कुल् बा अन् छार भ्रगै। थेतबासेलमा माया लबा चा चुनोन हिन् ना।</t>
        </r>
      </text>
    </comment>
    <comment ref="E1119" authorId="0">
      <text>
        <r>
          <rPr>
            <sz val="8"/>
            <color indexed="81"/>
            <rFont val="Tahoma"/>
            <family val="2"/>
          </rPr>
          <t>तिग् दा भिसम जम् बुलिङरी म् हिगदेदा झुक् याब लबा ल् हानान म् हिगदे थोन् बा मुला। थेनीगदेसे येशू म् हि ल् हुइरी फेप् खजी भिबा ताम विश् वास आलमुला। थेह्रङ्बा म् हिगदे चा म् हिगदेदा झुक् याब लबा म् हिदेन थार्बा पिन् बा ख्रीष् टला बिरोधरी मुबा।</t>
        </r>
      </text>
    </comment>
    <comment ref="E1120" authorId="0">
      <text>
        <r>
          <rPr>
            <sz val="8"/>
            <color indexed="81"/>
            <rFont val="Tahoma"/>
            <family val="2"/>
          </rPr>
          <t>थेतबासेलमा ङन् से ल् हानान गे लसी ह्राङनीसे याङ्बा मोलम थाम् हागै भिसी होशियार तसी चिउ, ओच् छे एसे पूरान इनाम याङ् गै।</t>
        </r>
      </text>
    </comment>
    <comment ref="E1121" authorId="0">
      <text>
        <r>
          <rPr>
            <sz val="8"/>
            <color indexed="81"/>
            <rFont val="Tahoma"/>
            <family val="2"/>
          </rPr>
          <t>तर जुन म् हि थार्बा पिन् बा ख्रीष् टला तामग् याम भन् दा ओन् छाङरी भ्रला थे म् हिला सेम परमेश् वरदेन छ् याम आरे। थेदेन छ् याम भ्रबा म् हिला सेम परमेश् वर आबादेन झा न् हीनोन मुला।</t>
        </r>
      </text>
    </comment>
    <comment ref="E1122" authorId="0">
      <text>
        <r>
          <rPr>
            <sz val="8"/>
            <color indexed="81"/>
            <rFont val="Tahoma"/>
            <family val="2"/>
          </rPr>
          <t>येशू ख्रीष् टला गे लबा म् हिदेन येशू ख्रीष् टला गे लबा सिमोन पत्रुसग् याम एनीगदेदा चुह्रङ् भ्रिबा कोलागदे भ्रिबा मुला। चु कोलागदेदा एनीगदेसेनोन य् हाङला ह्रङ् बान ज् यबा विश् वास याङ्बा म् हिगदे भितोःला। थेनीगदेसे य् हाङला परमेश् वरदेन थार्बा पिन् बा येशू ख्रीष् टदा विश् वास लसी भ्रबा मुला।</t>
        </r>
      </text>
    </comment>
    <comment ref="E1123" authorId="0">
      <text>
        <r>
          <rPr>
            <sz val="8"/>
            <color indexed="81"/>
            <rFont val="Tahoma"/>
            <family val="2"/>
          </rPr>
          <t>थेतबासेलमा आलेगदे, एनीगदेसे ह्राङनी परमेश् वरसे ङ् योइबादेन धम् बा हिन् ना भिबा ताम पक् का लबाला लागिरी ज् यना लसी गे लउ। चुदे एनीगदेसे चुह्रङ् लसी गे लजी भिसम एनीगदे खाह्रङ् लसी भ्रला,</t>
        </r>
      </text>
    </comment>
    <comment ref="E1124" authorId="0">
      <text>
        <r>
          <rPr>
            <sz val="8"/>
            <color indexed="81"/>
            <rFont val="Tahoma"/>
            <family val="2"/>
          </rPr>
          <t>चुह्रङ् लसी एनीगदेदा परमेश् वरसे य् हाङला प्रभु येशू ख्रीष् टला जुकजुकधोनाला य् हुल् सारी वाङ्बारी ल् हानान मोलम पिन् ना।</t>
        </r>
      </text>
    </comment>
    <comment ref="E1125" authorId="0">
      <text>
        <r>
          <rPr>
            <sz val="8"/>
            <color indexed="81"/>
            <rFont val="Tahoma"/>
            <family val="2"/>
          </rPr>
          <t>थेतबासेलमा ह्राङनीसे चु जम् मान ताम था याङ्सीनोन ह्राङनी सत् य तामरी भ्रसी चिबा मुला। तसैनोन ङाइ ह्राङनीदा चु ताम सदन ढन् सी ह्राङनीदा ढन् ना लतोःबा मुला।</t>
        </r>
      </text>
    </comment>
    <comment ref="E1126" authorId="0">
      <text>
        <r>
          <rPr>
            <sz val="8"/>
            <color indexed="81"/>
            <rFont val="Tahoma"/>
            <family val="2"/>
          </rPr>
          <t>ओच् छे ङा चु ल् हुइरी चिबा धुइरीन ह्राङनीदा चु ताम ङ् यान् सी ह्राङनीदा ढन् सी ङादा ढन् सी पिन् बा ज् यबा तला भिसी ङाइ म् हन् बा मुला।</t>
        </r>
      </text>
    </comment>
    <comment ref="E1127" authorId="0">
      <text>
        <r>
          <rPr>
            <sz val="8"/>
            <color indexed="81"/>
            <rFont val="Tahoma"/>
            <family val="2"/>
          </rPr>
          <t>तिग् दा भिसम य् हाङला प्रभु येशू ख्रीष् टसे ङादा उन् बा अन् छार ङा चु पाल ख् लाबारी छ् याइबा मुला भिबा ताम ङादा था मुला।</t>
        </r>
      </text>
    </comment>
    <comment ref="E1128" authorId="0">
      <text>
        <r>
          <rPr>
            <sz val="8"/>
            <color indexed="81"/>
            <rFont val="Tahoma"/>
            <family val="2"/>
          </rPr>
          <t>ङा निमाहेन् सेनोन एनीगदेसे चु ताम ङाच् छान म् लेःना लखम् गै भिसी ङाइ सदन गे लला।</t>
        </r>
      </text>
    </comment>
    <comment ref="E1129" authorId="0">
      <text>
        <r>
          <rPr>
            <sz val="8"/>
            <color indexed="81"/>
            <rFont val="Tahoma"/>
            <family val="2"/>
          </rPr>
          <t>थेह्रङ् लसीन ङन् से ह्राङनीदा येशू ख्रीष् टला शक्तिदेन फेप् खबा धुइला बारेरी पाङ् मा ङन् से ह्राङनीदा लुसीला तामग् याम स् होबा उखानगदे ह्रङ् बा आहिन मुबा। तर ङन् से येशू ख्रीष् टला घ्रेन य् हालदेन शक्ति म्राङ्सी थेला साक्षी मुबा।</t>
        </r>
      </text>
    </comment>
    <comment ref="E1130" authorId="0">
      <text>
        <r>
          <rPr>
            <sz val="8"/>
            <color indexed="81"/>
            <rFont val="Tahoma"/>
            <family val="2"/>
          </rPr>
          <t>येशूसे परमेश् वर आबा परमेश् वर परमेश् वरग् याम मानदेन जयजयकार याङ्जी। थेनोन धुइरी परमेश् वरला घ्रेन य् हाल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तिग् दा भिसम ङनी येशूदेन छ् याम परमेश् वरला गङरी मुबा धुइरी थे स् वर्गग् याम खबा चु काइ ङन् से थेःजी।</t>
        </r>
      </text>
    </comment>
    <comment ref="E1132" authorId="0">
      <text>
        <r>
          <rPr>
            <sz val="8"/>
            <color indexed="81"/>
            <rFont val="Tahoma"/>
            <family val="2"/>
          </rPr>
          <t>य् हाङदेन छ् याम मुबा अगमवक्तागदेला बचन झन पक् का ताम हिन् ना। चु ताम ह्राङनीसे ज् यबा सेम लसी ङ् यान् गो। तिग् दा भिसम थेनीगदेसे य् हाल आस् याप् तेधोना धोपधोपरी य् हाल याङ्बा नाङसल ह्रङ् बान हिन् ना। ओच् छे एनीगदेला सेम न् हङरी स् य् हो आततेधोना स् य् हो धोपधोपरी य् हाल तना लबा ह्रङ् बान हिन् ना।</t>
        </r>
      </text>
    </comment>
    <comment ref="E1133" authorId="0">
      <text>
        <r>
          <rPr>
            <sz val="8"/>
            <color indexed="81"/>
            <rFont val="Tahoma"/>
            <family val="2"/>
          </rPr>
          <t>परमेश् वरला दयामायादेन शान् ति एनीगदेदा जम् मासेन याङ् गै। ओच् छे य् हाङला परमेश् वरदेन येशू ख्रीष् टदा ङोसेबा ज्ञानग् याम एनीगदेदा परमेश् वरसे ल् हानान शान् ति पिन् गै।</t>
        </r>
      </text>
    </comment>
    <comment ref="E1134" authorId="0">
      <text>
        <r>
          <rPr>
            <sz val="8"/>
            <color indexed="81"/>
            <rFont val="Tahoma"/>
            <family val="2"/>
          </rPr>
          <t>अगमवक्तागदेसे ह्राङलान सेमग् याम खालै बचनरी भ्रिबा ताम आघोबा हिन् ना भिसी एनीगदेसे जम् मान भन् दा ङाच् छा था याङ् गो।</t>
        </r>
      </text>
    </comment>
    <comment ref="E1135" authorId="0">
      <text>
        <r>
          <rPr>
            <sz val="8"/>
            <color indexed="81"/>
            <rFont val="Tahoma"/>
            <family val="2"/>
          </rPr>
          <t>तिग् दा भिसम अगमवक्तागदे खालै म् हिला सेमग् याम खबा आरेबा। तर परमेश् वरला आत् मासे कुल् बा अन् छार म् हिगदेसे चा परमेश् वरग् याम पाङ्बा हिन् ना।</t>
        </r>
      </text>
    </comment>
    <comment ref="E1136" authorId="0">
      <text>
        <r>
          <rPr>
            <sz val="8"/>
            <color indexed="81"/>
            <rFont val="Tahoma"/>
            <family val="2"/>
          </rPr>
          <t>ओच् छे परमेश् वरसे ह्राङला घ्रेन मानदेन ज् यबा शक्तिग् याम ङन् दा ङ् योइबा परमेश् वरला शक्तिसे य् हाङदा जुकजुकधोनाला जुनी याङ्बारीदेन परमेश् वरसे म् हन् बा अन् छार भ्रबारी तोःबा जम् मान तामगदे य् हाङदा पिन् बा मुला। थेतबासेलमा थेला शक्तिसे य् हाङदा थेःना लजी।</t>
        </r>
      </text>
    </comment>
    <comment ref="E1137" authorId="0">
      <text>
        <r>
          <rPr>
            <sz val="8"/>
            <color indexed="81"/>
            <rFont val="Tahoma"/>
            <family val="2"/>
          </rPr>
          <t>चुह्रङ् लसीन परमेश् वरसे य् हाङदा ल् हानान घ्रेन घ्रेन घ्रेन मोलम पिन् बा कबुलगदे थेनीगदेसे य् हाङदा पिन् बा मुला। थे कबुलगदे चा एनीगदे जम् बुलिङला जम् मान म् हिगदेसे म् हन् बा नइबा खबा तामग् याम जोगब तसी परमेश् वरदेन छ् याम तबा म् हि दोबाला लागिरी हिन् ना।</t>
        </r>
      </text>
    </comment>
    <comment ref="E1138" authorId="0">
      <text>
        <r>
          <rPr>
            <sz val="8"/>
            <color indexed="81"/>
            <rFont val="Tahoma"/>
            <family val="2"/>
          </rPr>
          <t>थेतबासेलमा एनीगदेसे ह्राङनीला विश् वासरी ज् यबा सेम थान् बाला लागिरी ल् हानान सेम लसी गे लउ। ओच् छे ज् यबा सेमरी ज् यबा सेम लसी एनीगदेसे ज् यबा सेम लसी परमेश् वरदा विश् वास लसी घोना लउ।</t>
        </r>
      </text>
    </comment>
    <comment ref="E1139" authorId="0">
      <text>
        <r>
          <rPr>
            <sz val="8"/>
            <color indexed="81"/>
            <rFont val="Tahoma"/>
            <family val="2"/>
          </rPr>
          <t>ओच् छे ह्राङसे ह्राङदान ज् यना लसी परमेश् वरदा तेन् गो भिसी था याङ् गो। ओच् छे ह्राङसे ह्राङदान ज् यना लसी परमेश् वरदा तेन् गो भिसी सदन विश् वास लउ, ओच् छे ह्राङसे ह्राङदान ज् यना लसी ह्राङदान ज् यना लसी परमेश् वरदा तेन् गो।</t>
        </r>
      </text>
    </comment>
    <comment ref="E1140" authorId="0">
      <text>
        <r>
          <rPr>
            <sz val="8"/>
            <color indexed="81"/>
            <rFont val="Tahoma"/>
            <family val="2"/>
          </rPr>
          <t>जमाहेन् से एनीगदेसे परमेश् वरदा तेन् बा ह्रङ् लसी ह्राङ ह्राङ न् हङ री ज् योज् यो आले ह्रङ् बान माया लउ, ओच् छे ज् योज् यो आले ह्रङ् बान माया लउ।</t>
        </r>
      </text>
    </comment>
    <comment ref="E1141" authorId="0">
      <text>
        <r>
          <rPr>
            <sz val="8"/>
            <color indexed="81"/>
            <rFont val="Tahoma"/>
            <family val="2"/>
          </rPr>
          <t>चुदे एनीगदेदेन छ् याम चु गुणगदे मुसम ओते ल् हानान तसैनोन एनीगदेसे प्रभु येशू ख्रीष् टदा ज् यना लसी ङोसेबादेन गे आखेल् बा म् हि दोला।</t>
        </r>
      </text>
    </comment>
    <comment ref="E1142" authorId="0">
      <text>
        <r>
          <rPr>
            <sz val="8"/>
            <color indexed="81"/>
            <rFont val="Tahoma"/>
            <family val="2"/>
          </rPr>
          <t>तर जुन म् हिला सेमरी चुह्रङ्बा शक्ति आरे भिसम थेसे ङाच् छा लबा पाप ख्रुसी जिन् बा तामएनोन म् हन् बा चीम भिसी था आयाङ्। थेसे ङाच् छा लबा पापला बारेरी था याङ्ला।</t>
        </r>
      </text>
    </comment>
    <comment ref="E1143" authorId="0">
      <text>
        <r>
          <rPr>
            <sz val="8"/>
            <color indexed="81"/>
            <rFont val="Tahoma"/>
            <family val="2"/>
          </rPr>
          <t>यहूदीगदेला गुङरीनोन फट्टा अगमवक्तागदे थोन् बा मुबा, थेह्रङ् लसीन एनीगदेला गुङरीएनोन फट्टा गुरुगदे थोन् ना। थेनीगदेसे लुसीला तामग् याम ह्राङनीदा लोप् ला। थेनीगदेसे ह्राङनीदा ह्राङसे ह्राङदान पापग् याम सोना लबा गुरुदा चा ङोसेला। ओच् छे थेनीगदेसे ह्राङ ह्राङदान नाश तना लबा तामएनोन ख् लाला।</t>
        </r>
      </text>
    </comment>
    <comment ref="E1144" authorId="0">
      <text>
        <r>
          <rPr>
            <sz val="8"/>
            <color indexed="81"/>
            <rFont val="Tahoma"/>
            <family val="2"/>
          </rPr>
          <t>ओच् छे थेनीगदेसे चुह्रङ्बा दुख थेःना लबा म् हिगदेदा थेह्रङ्बान सेम थोन् ना, थेनीगदेसे ह्राङला सेमसे म् हन् बा तामदा वास् ता आलमुला। ओच् छे थेनीगदेसे ह्राङला सेमसे स् य् हान् दोदा जे तेन् बा मुला, थेह्रङ्बा म् हिगदेदेन छ् याम जे स् य् हान् दो घ्रेन मान याङ्बा म् हिगदेदा बेइज् जत लबा तामएनोन आलमुला।</t>
        </r>
      </text>
    </comment>
    <comment ref="E1145" authorId="0">
      <text>
        <r>
          <rPr>
            <sz val="8"/>
            <color indexed="81"/>
            <rFont val="Tahoma"/>
            <family val="2"/>
          </rPr>
          <t>तिग् दा भिसम स् वर्गदूतगदे म् हिगदे भन् दा शक्तिशालीदेन शक्ति मुबा। तसैनोन स् वर्गदूतगदेसे म् हिगदेला बिरोधरी बेइज् जत लसी पाङ् बारी प्रभुला ङाच् छापट्टि तिगै पाङ् बारी आखम।</t>
        </r>
      </text>
    </comment>
    <comment ref="E1146" authorId="0">
      <text>
        <r>
          <rPr>
            <sz val="8"/>
            <color indexed="81"/>
            <rFont val="Tahoma"/>
            <family val="2"/>
          </rPr>
          <t>तर थेह्रङ्बा मूर्ख म् हिगदे ह्राङ ह्राङ न् हङ री न् हबा ह्रङ् बान सजाय याङ्बारी म् हाइबा हिन् ना, ओच् छे थेनीगदेसे ह्राङसे जुन ताम गालीलान ताम पाङ्बा मुला थे ताम था आयाङ्नी। थेतबासेलमा थेह्रङ्बा म् हिगदेसे ह्राङदान सजाय पिन् ना।</t>
        </r>
      </text>
    </comment>
    <comment ref="E1147" authorId="0">
      <text>
        <r>
          <rPr>
            <sz val="8"/>
            <color indexed="81"/>
            <rFont val="Tahoma"/>
            <family val="2"/>
          </rPr>
          <t>ओच् छे थेनीगदे ह्राङ ह्राङसे लबा आज् यबा गेग् याम सजाय याङ्बा मुला। थेनीगदे धिन धिनकुनु ल् हानान ताङ्मुला, थेनीगदे ह्राङनीदेन छ् याम भोज चबा धुइरी स् याप् बा ह्रङ् बान ताङ्मुला। थेनीगदे ह्राङनीदेन छ् याम ढिक् सी भ्रबा तामगदेरी ताङ्मुला।</t>
        </r>
      </text>
    </comment>
    <comment ref="E1148" authorId="0">
      <text>
        <r>
          <rPr>
            <sz val="8"/>
            <color indexed="81"/>
            <rFont val="Tahoma"/>
            <family val="2"/>
          </rPr>
          <t>थेनीगदेला मी स् य् हान् दोदेन छ् याम ब्रेल् सी भ्रबा सेम मुबा, पापरी खाइमै आम् याङ्बा आरे, ओच् छे सेम थोन् बा म् हिदा जे नइबा गे लबारी भला, थेनीगदेला सेम लोभ लबा सेम थोन् बा मुला, थेतबासेलमा थेनीगदेसे परमेश् वरग् याम सजाय याङ्बा म् हिगदे हिन् ना।</t>
        </r>
      </text>
    </comment>
    <comment ref="E1149" authorId="0">
      <text>
        <r>
          <rPr>
            <sz val="8"/>
            <color indexed="81"/>
            <rFont val="Tahoma"/>
            <family val="2"/>
          </rPr>
          <t>थेनीगदेसे सत् य ग् याम ख् लासी थारेङ थान् बा मुला, ओच् छे थेनीगदेसे परमेश् वरसे कुल् बा अन् छारला गे लबा ज् याला मान किन् सी बोओरला झा बलाम ह्रङ् बान भ्रबा म् हिगदेदेन छ् याम भ्रबा मुला।</t>
        </r>
      </text>
    </comment>
    <comment ref="E1150" authorId="0">
      <text>
        <r>
          <rPr>
            <sz val="8"/>
            <color indexed="81"/>
            <rFont val="Tahoma"/>
            <family val="2"/>
          </rPr>
          <t>तर थेसे ह्राङसे लबा आज् यबा पापला सजाय याङ्जी। थे गधासे म् हिला काइ थेःसी थे अगमवक्तासे थे म् हन् बा मूर्ख गे ख् लासी थेदा रोकब लजी।</t>
        </r>
      </text>
    </comment>
    <comment ref="E1151" authorId="0">
      <text>
        <r>
          <rPr>
            <sz val="8"/>
            <color indexed="81"/>
            <rFont val="Tahoma"/>
            <family val="2"/>
          </rPr>
          <t>चुह्रङ्बा ताम थेनीगदे लाबालुङसरसे भोर्बा घ् योइबा क् युइ ह्रङ् बान हिन् ना, ओच् छे लाबालुङसरसे भोर्बा खसु ह्रङ् बान हिन् ना। थेनीगदेला लागिरी धोपधोप थान् बा मुला।</t>
        </r>
      </text>
    </comment>
    <comment ref="E1152" authorId="0">
      <text>
        <r>
          <rPr>
            <sz val="8"/>
            <color indexed="81"/>
            <rFont val="Tahoma"/>
            <family val="2"/>
          </rPr>
          <t>तिग् दा भिसम थेनीगदेसे ह्राङला सेम थोन् सी गे आखेल् बा तामगदे पाङ्सी, ह्राङ ह्राङला ल् हुइला शक्तिग् यामसेन म् हिगदेदा झुक् याब लबा ह्रङ् बान तामगदे पाङ् मुला। थेह्रङ् लसीन थेनीगदेसे नइबा गे लबा म् हिगदेग् याम थोन् बा म् हिगदेदा फसब लमुला।</t>
        </r>
      </text>
    </comment>
    <comment ref="E1153" authorId="0">
      <text>
        <r>
          <rPr>
            <sz val="8"/>
            <color indexed="81"/>
            <rFont val="Tahoma"/>
            <family val="2"/>
          </rPr>
          <t>थेह्रङ् लसी थेनीगदेसे म् हिगदेदा "एनीगदेदा थेग् याम फेला" भिसी कबुल लमुला, तसैनोन थेनीगदे ह्राङ ह्राङनोन नइबा गेला नोकर हिन् ना। तिग् दा भिसम म् हिदा जुन स् हेसे ढासी थान् ना थे स् हेला नोकर दोला।</t>
        </r>
      </text>
    </comment>
    <comment ref="E1154" authorId="0">
      <text>
        <r>
          <rPr>
            <sz val="8"/>
            <color indexed="81"/>
            <rFont val="Tahoma"/>
            <family val="2"/>
          </rPr>
          <t>थेनीगदेला नइबा गे अन् छार ल् हानान म् हिगदेसे भ्रला। थेतबासेलमा थेनीगदेसे भ्रबा ह्रङ् लसी ल् हानान म् हिगदेसे सत् यला ग् यामला बारेरी पाङ्ला।</t>
        </r>
      </text>
    </comment>
    <comment ref="E1155" authorId="0">
      <text>
        <r>
          <rPr>
            <sz val="8"/>
            <color indexed="81"/>
            <rFont val="Tahoma"/>
            <family val="2"/>
          </rPr>
          <t>तिग् दा भिसम खालै म् हिगदे य् हाङला प्रभुदेन थार्बा पिन् बा येशू ख्रीष् टदा ङोसेबा ज्ञानग् याम चु जम् बुलिङला नइबा स् हेगदेग् याम जोगब तसी थेनीगदेदा दोःसीनोन थेह्रङ् लजी भिसम थेनीगदेला गति ङाच् छाला भन् दा लिच् छाला भन् दा लिच् छाला गति झन नइबा तला।</t>
        </r>
      </text>
    </comment>
    <comment ref="E1156" authorId="0">
      <text>
        <r>
          <rPr>
            <sz val="8"/>
            <color indexed="81"/>
            <rFont val="Tahoma"/>
            <family val="2"/>
          </rPr>
          <t>थेतबासेलमा थेनीगदेसे परमेश् वरसे कुल् बा ताम आङ् यान् बा अन् छार भ्रबारी भन् दा ज् यबा थेह्रङ्बा ग् याम था आयाङ्बा हिन् सम थेनीगदेला लागिरी ज् यबा तसेला मुबा।</t>
        </r>
      </text>
    </comment>
    <comment ref="E1157" authorId="0">
      <text>
        <r>
          <rPr>
            <sz val="8"/>
            <color indexed="81"/>
            <rFont val="Tahoma"/>
            <family val="2"/>
          </rPr>
          <t>"च् यागो, नागा चा ह्राङलान फोरी दोःसी निमुला, ओच् छे ढ्वला ख्रुमाहेन् से ह्राङ ह्राङला व् हाङरी वाङ्बारी छ् याइबा ढ्वाएनोन दोःसी निमुला" भिबा उखानना ताम चुह्रङ्बा ताम सत् य हिन् ना।</t>
        </r>
      </text>
    </comment>
    <comment ref="E1158" authorId="0">
      <text>
        <r>
          <rPr>
            <sz val="8"/>
            <color indexed="81"/>
            <rFont val="Tahoma"/>
            <family val="2"/>
          </rPr>
          <t>ओच् छे थेनीगदेला लोभसे लमा थेनीगदेसे ह्राङनीदा झुक् याब लसी लुसीला ताम पाङ्ला। थेतबासेलमा थेनीगदेदा परमेश् वरसे सजाय पिन् बा धुइरी नाश लखम् ला।</t>
        </r>
      </text>
    </comment>
    <comment ref="E1159" authorId="0">
      <text>
        <r>
          <rPr>
            <sz val="8"/>
            <color indexed="81"/>
            <rFont val="Tahoma"/>
            <family val="2"/>
          </rPr>
          <t>तिग् दा भिसम पाप लबा स् वर्गदूतगदेदा परमेश् वरसे तिगै सजाय आपिन् नी। बरु थेनीगदेदा परमेश् वरसे ल् हानान सजाय आपिन् तेधोना च् याल् दागदेसे खीसी नुप् बा धोपधोपरी भ् याङ् जी।</t>
        </r>
      </text>
    </comment>
    <comment ref="E1160" authorId="0">
      <text>
        <r>
          <rPr>
            <sz val="8"/>
            <color indexed="81"/>
            <rFont val="Tahoma"/>
            <family val="2"/>
          </rPr>
          <t>ओच् छे परमेश् वरसे ङाच् छाला म् हिगदेला जम् बुलिङदाएनोन वास् ता आलनी, तर परमेश् वरसे म् हन् बा अन् छार भ्रबा म् हिगदे न् हङला नोआदेन स् वर्गदूत निसदा जोगब लसी नामदेन भाल बाढी खसी परमेश् वरदा बिरोध लबा जम् बुलिङला जम् मान म् हिगदेदा नाश लजी।</t>
        </r>
      </text>
    </comment>
    <comment ref="E1161" authorId="0">
      <text>
        <r>
          <rPr>
            <sz val="8"/>
            <color indexed="81"/>
            <rFont val="Tahoma"/>
            <family val="2"/>
          </rPr>
          <t>ओच् छे परमेश् वरसे सदोमदेन गमोरा भिबा शहरगदेदा सजाय पिन् सी परमेश् वरसे म् हिगदेदा सजाय पिन् बा ह्रङ् लसी सजाय पिन् जी। थेनीगदेसे परमेश् वरसे कुल् बा ताम आङ् यान् बा म् हिगदेला लागिरी तिग तला भिसी उन् बा मुला।</t>
        </r>
      </text>
    </comment>
    <comment ref="E1162" authorId="0">
      <text>
        <r>
          <rPr>
            <sz val="8"/>
            <color indexed="81"/>
            <rFont val="Tahoma"/>
            <family val="2"/>
          </rPr>
          <t>ओच् छे परमेश् वरसे थेह्रङ् लसी थेनीगदेला बानीबेहोर थोन् सी परमेश् वरसे म् हन् बा अन् छार भ्रबा म् हि लोतदा जोगब लजी। थेदा थे म् हिगदेसे ल् हानान नइबा गे लसी भ्रबा मुबा।</t>
        </r>
      </text>
    </comment>
    <comment ref="E1163" authorId="0">
      <text>
        <r>
          <rPr>
            <sz val="8"/>
            <color indexed="81"/>
            <rFont val="Tahoma"/>
            <family val="2"/>
          </rPr>
          <t>तिग् दा भिसम थे परमेश् वरला ङाच् छा ज् यबा म् हि धिन धिननोन थेनीगदेदेन छ् याम चिबा धुइरी थेसे म्राङ्बादेन थेःबा तामगदेसे लमा थे म् हिला सेमरी ल् हानान दुख ङ् हम् मुबा।</t>
        </r>
      </text>
    </comment>
    <comment ref="E1164" authorId="0">
      <text>
        <r>
          <rPr>
            <sz val="8"/>
            <color indexed="81"/>
            <rFont val="Tahoma"/>
            <family val="2"/>
          </rPr>
          <t>थेतबासेलमा परमेश् वरसे म् हन् बा अन् छार भ्रबा म् हिगदेदा पापग् याम जोगब लबादेन परमेश् वरसे म् हन् बा अन् छार भ्रबा म् हिगदेदा सजाय पिन् बा धुइरी ठीक लसी थान् बा ताम परमेश् वरदा था मुला।</t>
        </r>
      </text>
    </comment>
    <comment ref="E1165" authorId="0">
      <text>
        <r>
          <rPr>
            <sz val="8"/>
            <color indexed="81"/>
            <rFont val="Tahoma"/>
            <family val="2"/>
          </rPr>
          <t>"ज् यना लबा म् हिगदे, एनीगदेला सेम ढिक् बा म् हिगदे, ङाइ एनीगदेला सेम कोङ् ना लबाला लागिरी चु न् हीरेम चिठी भ्रिबान मुला।</t>
        </r>
      </text>
    </comment>
    <comment ref="E1166" authorId="0">
      <text>
        <r>
          <rPr>
            <sz val="8"/>
            <color indexed="81"/>
            <rFont val="Tahoma"/>
            <family val="2"/>
          </rPr>
          <t>तर परमेश् वरसे पुइखबा धुइ चा य् हो ह्रङ् लसी खला। थे धुइ चा घ्रेन काइ लसी जम् बुलिङ नाश तला, ओच् छे जम् बुलिङदेन थेरी मुबा जम् मान स् हेगदे मेसे प् लिङ्सी फुइला।</t>
        </r>
      </text>
    </comment>
    <comment ref="E1167" authorId="0">
      <text>
        <r>
          <rPr>
            <sz val="8"/>
            <color indexed="81"/>
            <rFont val="Tahoma"/>
            <family val="2"/>
          </rPr>
          <t>चुदे जम् मान स् हे चुह्रङ् लसी नाश तसी जिन् माहेन् से एनीगदे खाह्रङ्बा म् हि दान् दे ज् यबादेन परमेश् वरसे कुल् बा ताम ङ् यान् बा अन् छार भ्रतोःबा म् हि दान् दे एनीगदे खाह्रङ्बा म् हि दोबा सेम मुला?</t>
        </r>
      </text>
    </comment>
    <comment ref="E1168" authorId="0">
      <text>
        <r>
          <rPr>
            <sz val="8"/>
            <color indexed="81"/>
            <rFont val="Tahoma"/>
            <family val="2"/>
          </rPr>
          <t>थेतबासेलमा ह्राङनीसे सेमहेन् सेन परमेश् वर फेप् खबा धुइदा भ्रान् सी छोर्सी चिउ, थे धिन खमाहेन् से मुरी जम् मान मेसे फुप् सी नाश तला। ओच् छे जम् मान स् हेगदे ल् हानान खसुसे फुप् सी निखम् ला।</t>
        </r>
      </text>
    </comment>
    <comment ref="E1169" authorId="0">
      <text>
        <r>
          <rPr>
            <sz val="8"/>
            <color indexed="81"/>
            <rFont val="Tahoma"/>
            <family val="2"/>
          </rPr>
          <t>तर परमेश् वरसे सुङ्बा ह्रङ्नोन य् हाङसे परमेश् वरसे कबुल लबा ह्रङ्नोन छार स् वर्गदेन छार जम् बुलिङ छार भ्रला, थेरी परमेश् वरसे म् हन् बा अन् छारला गे लला।</t>
        </r>
      </text>
    </comment>
    <comment ref="E1170" authorId="0">
      <text>
        <r>
          <rPr>
            <sz val="8"/>
            <color indexed="81"/>
            <rFont val="Tahoma"/>
            <family val="2"/>
          </rPr>
          <t>थेतबासेलमा माया लबागदे, एनीगदेसे चु ताम ङ् यान् बासे लमा दाहेन् से परमेश् वरदेन छ् याम ढिक् सी स् य् हान् दोदेन छ् याम ढिक् सी चिबारी भङ लउ।</t>
        </r>
      </text>
    </comment>
    <comment ref="E1171" authorId="0">
      <text>
        <r>
          <rPr>
            <sz val="8"/>
            <color indexed="81"/>
            <rFont val="Tahoma"/>
            <family val="2"/>
          </rPr>
          <t>ओच् छे य् हाङला प्रभुसे पिन् बा दुख तसैनोन ह्राङनीसे तिगै आश लबा आरे भिसी था याङ् गो। चु ताम ङन् ना सेमहेन् से माया लबा आले पावलसेनोन ह्राङनीदा परमेश् वरसे पिन् बा ज्ञान बुद्धिग् याम ह्राङनीदा भ्रिजी।</t>
        </r>
      </text>
    </comment>
    <comment ref="E1172" authorId="0">
      <text>
        <r>
          <rPr>
            <sz val="8"/>
            <color indexed="81"/>
            <rFont val="Tahoma"/>
            <family val="2"/>
          </rPr>
          <t>ह्राङसे ह्राङला जम् मान चिठीरी थेनीगदेसे चु तामला बारेरी पाङ्सी भ्रिबा मुबा। थेनीगदेरी घोबाला लागिरी गाते तामगदे मुला, थेह्रङ् लसीन थेनीगदेदा घोबारी गाह्रो मुला। थेह्रङ्बा तामगदेसे आङ् यान् बादेन विश् वास आलबा म् हिगदेसे ह्राङ ह्राङनोन नाश तबाला लागिरी परमेश् वरला बचनला अर्गु तामगदेदा आढिक् ना लसी ह्राङनोन नाश तना लला।</t>
        </r>
      </text>
    </comment>
    <comment ref="E1173" authorId="0">
      <text>
        <r>
          <rPr>
            <sz val="8"/>
            <color indexed="81"/>
            <rFont val="Tahoma"/>
            <family val="2"/>
          </rPr>
          <t>"थेतबासेलमा माया लबागदे, ह्राङनीसे चु ताम घोबासे लमा चुह्रङ्बा ताम था याङ्सी जिन् बा मुला। थेतबासेलमा ह्राङनी होशियार तसी चिउ, आहिन् सम परमेश् वरदा सेम निबा सेम आङ् यान् बा म् हिगदेसे ह्राङनीदा झुक् याब लसी झुक् याब लसी भ्रला।</t>
        </r>
      </text>
    </comment>
    <comment ref="E1174" authorId="0">
      <text>
        <r>
          <rPr>
            <sz val="8"/>
            <color indexed="81"/>
            <rFont val="Tahoma"/>
            <family val="2"/>
          </rPr>
          <t>थेतबासेलमा ह्राङनी चा य् हाङला प्रभुदेन थार्बा पिन् बा येशू ख्रीष् टला दयामायादेन ज्ञान बुद्धिरी बढब तबारी छ् याइगो। थेदा दान् देदेन सदनना लागिरी जयजयकार तगै। आमेन।</t>
        </r>
      </text>
    </comment>
    <comment ref="E1175" authorId="0">
      <text>
        <r>
          <rPr>
            <sz val="8"/>
            <color indexed="81"/>
            <rFont val="Tahoma"/>
            <family val="2"/>
          </rPr>
          <t>ओच् छे ङन् ना प्रभुदेन थार्बा पिन् बा म् हि येशूसे कुल् बा तामदेन मुल चेलागदेग् याम लोप् बा ताम ह्राङनीसे ढन् गो। चु ताम ङन् से ह्राङनीदा थेःना लतोःबा मुला।</t>
        </r>
      </text>
    </comment>
    <comment ref="E1176" authorId="0">
      <text>
        <r>
          <rPr>
            <sz val="8"/>
            <color indexed="81"/>
            <rFont val="Tahoma"/>
            <family val="2"/>
          </rPr>
          <t>"च् यागो, एनीगदेसे जम् मान भन् दा ङाच् छा चु ताम था याङ् गो, लिच् छाला धिनरी म् हिगदेसे ह्राङनीदा खिसी लबान, थेनीगदेसे ह्राङला सेम अन् छार भ्रबा ताम ङ् यान् सी भ्रबा म् हिगदे खला।</t>
        </r>
      </text>
    </comment>
    <comment ref="E1177" authorId="0">
      <text>
        <r>
          <rPr>
            <sz val="8"/>
            <color indexed="81"/>
            <rFont val="Tahoma"/>
            <family val="2"/>
          </rPr>
          <t>ओच् छे 'परमेश् वरसे पुइखबा म् हि दोःसी फेप् खला भिसी सुङ्बा कबुल खानङ निजी? य् हाङला आखे म् हेमेगदे सिसी जिन् जी। तर परमेश् वरसे जम् बुलिङ स् होबा भन् दा ङाच् छाहेन् सेन जम् मान ताम थेह्रङ्नोन मुला' भिसी भिला।</t>
        </r>
      </text>
    </comment>
    <comment ref="E1178" authorId="0">
      <text>
        <r>
          <rPr>
            <sz val="8"/>
            <color indexed="81"/>
            <rFont val="Tahoma"/>
            <family val="2"/>
          </rPr>
          <t>ल् हानान दिङ ङाच् छा परमेश् वरला बचनग् याम क् युइदेन जम् बुलिङ क् युइग् याम स् होबा हिन् ना भिबा ताम थेनीगदेसे सेमहेन् सेन म् हन् बा मुला।</t>
        </r>
      </text>
    </comment>
    <comment ref="E1179" authorId="0">
      <text>
        <r>
          <rPr>
            <sz val="8"/>
            <color indexed="81"/>
            <rFont val="Tahoma"/>
            <family val="2"/>
          </rPr>
          <t>थे धुइला जम् बुलिङ परमेश् वरसे सुङ्बा तामदेन भाल बाढीसे लमा नाश तजी।</t>
        </r>
      </text>
    </comment>
    <comment ref="E1180" authorId="0">
      <text>
        <r>
          <rPr>
            <sz val="8"/>
            <color indexed="81"/>
            <rFont val="Tahoma"/>
            <family val="2"/>
          </rPr>
          <t>थेतबासेलमा परमेश् वरला थेनोन बचनसे स् वर्गदेन जम् बुलिङ चा मेरी थान् सी थान् बा मुला। थेह्रङ् लसीन परमेश् वरसे निसाफ लबादेन परमेश् वरसे कुल् बा ताम आङ् यान् बा म् हिगदेदा नाश लबा धुइधोना थेनीगदे सजाय याङ्ला।</t>
        </r>
      </text>
    </comment>
    <comment ref="E1181" authorId="0">
      <text>
        <r>
          <rPr>
            <sz val="8"/>
            <color indexed="81"/>
            <rFont val="Tahoma"/>
            <family val="2"/>
          </rPr>
          <t>हिन् ना तर ङाला ह्रोगदे, परमप्रभुला लागिरी धिन गिक हजार दिङ ह्रङ् बान हिन् ना ओच् छे हजार दिङ धिन गिक धिन ह्रङ् बान हिन् ना भिबा ताम एनीगदेसे थाम् लेःगो।</t>
        </r>
      </text>
    </comment>
    <comment ref="E1182" authorId="0">
      <text>
        <r>
          <rPr>
            <sz val="8"/>
            <color indexed="81"/>
            <rFont val="Tahoma"/>
            <family val="2"/>
          </rPr>
          <t>थेतबासेलमा स् य् हान् दो म् हिगदेसे ह्राङसे कबुल लबा धुइरी परमेश् वरसे ह्राङला कबुल पूरा लबारी ल् हानान ढुक् क आत, तर ह्राङनी न् हङला खालै नाश थातगै भिसी परमेश् वरसे म् हन् बा आरे। बरु जम् मान म् हिगदेसे ह्राङ ह्राङला पाप ख् लासी परमेश् वरपट्टि दोःगै भिसी परमेश् वरसे म् हन् बा मुला। थेतबासेलमा परमेश् वर ह्राङनीदा ह्राङसे लबा कबुल पूरा लबारी आखम।</t>
        </r>
      </text>
    </comment>
    <comment ref="E1183" authorId="0">
      <text>
        <r>
          <rPr>
            <sz val="8"/>
            <color indexed="81"/>
            <rFont val="Tahoma"/>
            <family val="2"/>
          </rPr>
          <t>पावल, सिलासदेन तिमोथीगदेसे य् हाङला आबा परमेश् वरदेन प्रभु येशू ख्रीष् टरी मुबा थेसलोनिकेला मण् डलीदा चुह्रङ् भिसी भ्रिबा मुला।</t>
        </r>
      </text>
    </comment>
    <comment ref="E1184" authorId="0">
      <text>
        <r>
          <rPr>
            <sz val="8"/>
            <color indexed="81"/>
            <rFont val="Tahoma"/>
            <family val="2"/>
          </rPr>
          <t>ओच् छे थे धिनकुनु येशू फेप् खबा धुइरी ह्राङनीदा विश् वास लबागदे न् हङला जम् मान म् हिगदेसे उदेक म् हन् ना। थेह्रङ् लसीन थेनीगदेसे परमेश् वरला जम् मान म् हिगदेग् याम मान याङ्ला।</t>
        </r>
      </text>
    </comment>
    <comment ref="E1185" authorId="0">
      <text>
        <r>
          <rPr>
            <sz val="8"/>
            <color indexed="81"/>
            <rFont val="Tahoma"/>
            <family val="2"/>
          </rPr>
          <t>थेतबासेलमा ङन् से ह्राङनीला लागिरी सदन प्रार्थना लमुला। ङन् ना परमेश् वरसे ह्राङनीदा ङ् यान् बा ह्रङ् लसी ह्राङनीदाएनोन ङ् यान् बाला लागिरी ङ् यान् बा ह्रङ् बान म् हि स् होउ। ओच् छे ह्राङनीसे लबा जम् मान ज् यबा गेदेन विश् वास लबा जम् मान गे शक्तिग् याम पूरा तगै।</t>
        </r>
      </text>
    </comment>
    <comment ref="E1186" authorId="0">
      <text>
        <r>
          <rPr>
            <sz val="8"/>
            <color indexed="81"/>
            <rFont val="Tahoma"/>
            <family val="2"/>
          </rPr>
          <t>थेतबासेलमा ङन् ना प्रभु येशू ख्रीष् टदेन य् हाङला परमेश् वरदेन प्रभु येशू ख्रीष् टला दयामायाग् याम एनीगदेसे जम् मासेन ङन् ना प्रभु येशूला मिनरी मानदेन जयजयकार लगै भिसी ङन् से चुह्रङ् पाङ्ला।</t>
        </r>
      </text>
    </comment>
    <comment ref="E1187" authorId="0">
      <text>
        <r>
          <rPr>
            <sz val="8"/>
            <color indexed="81"/>
            <rFont val="Tahoma"/>
            <family val="2"/>
          </rPr>
          <t>य् हाङला परमेश् वर आबा परमेश् वरदेन प्रभु येशू ख्रीष् टसे एनीगदेदा दयामायादेन शान् ति पिन् गै।</t>
        </r>
      </text>
    </comment>
    <comment ref="E1188" authorId="0">
      <text>
        <r>
          <rPr>
            <sz val="8"/>
            <color indexed="81"/>
            <rFont val="Tahoma"/>
            <family val="2"/>
          </rPr>
          <t>"आलेगदे, ह्राङनीला विश् वास ल् हानान ग् लारी बढब तबान मुला, ओच् छे ह्राङनी जम् मासेन गिकसेम गिकदा गिकदा ल् हानान माया लसी बढब लबान मुला। थेतबासेलमा ङन् से ह्राङनीला लागिरी परमेश् वरदा सदन धन् यवाद पिन् बारी छ् याइबा चु गे ठीक हिन् ना।</t>
        </r>
      </text>
    </comment>
    <comment ref="E1189" authorId="0">
      <text>
        <r>
          <rPr>
            <sz val="8"/>
            <color indexed="81"/>
            <rFont val="Tahoma"/>
            <family val="2"/>
          </rPr>
          <t>थेतबासेलमा एनीगदेसे दुख नातोःबादेन दुख नासी दुख नातोःबा धुइरी एनीगदेसे विश् वास लबादेन ह्राङनीसे लबा दुख था याङ्सी ङनी परमेश् वरला मण् डलीगदेरी उन् बान हिन् ना।</t>
        </r>
      </text>
    </comment>
    <comment ref="E1190" authorId="0">
      <text>
        <r>
          <rPr>
            <sz val="8"/>
            <color indexed="81"/>
            <rFont val="Tahoma"/>
            <family val="2"/>
          </rPr>
          <t>चुह्रङ् लसी एनीगदेसेनोन परमेश् वरला य् हुल् साला लागिरी दुख नातोःबा मुला। चुह्रङ् लसी एनीगदेसे परमेश् वरला य् हुल् सारी निसाफ लबा ठीक हिन् ना भिसी था याङ्बाला लागिरी परमेश् वरसे चुह्रङ्बा य् हुल् सारी खम् बा म् हि दोबा मुला।</t>
        </r>
      </text>
    </comment>
    <comment ref="E1191" authorId="0">
      <text>
        <r>
          <rPr>
            <sz val="8"/>
            <color indexed="81"/>
            <rFont val="Tahoma"/>
            <family val="2"/>
          </rPr>
          <t>परमेश् वरसे ह्राङनीदा दुख पिन् बागदेदा दुख पिन् सी परमेश् वरसे ठीक लला।</t>
        </r>
      </text>
    </comment>
    <comment ref="E1192" authorId="0">
      <text>
        <r>
          <rPr>
            <sz val="8"/>
            <color indexed="81"/>
            <rFont val="Tahoma"/>
            <family val="2"/>
          </rPr>
          <t>स् वर्गग् याम स् वर्गदूतगदेला शक्तिदेन छ् याम फेप् खबा येशू ख्रीष् ट फेप् खमा ङन् देन छ् याम दुख याङ्बागदेदा एनीगदेसेनोन ढुक् क तना लला।</t>
        </r>
      </text>
    </comment>
    <comment ref="E1193" authorId="0">
      <text>
        <r>
          <rPr>
            <sz val="8"/>
            <color indexed="81"/>
            <rFont val="Tahoma"/>
            <family val="2"/>
          </rPr>
          <t>थे धुइरी परमेश् वरसे य् हाङला प्रभु येशू ख्रीष् टसे म् हिगदेदा सजाय पिन् ना। थेह्रङ् लसीन परमेश् वरदेन प्रभु येशू ख्रीष् टला बारेरी थार्बा पिन् बा समाचार आङ् यान् बागदेदा परमेश् वरसे सजाय पिन् ना।</t>
        </r>
      </text>
    </comment>
    <comment ref="E1194" authorId="0">
      <text>
        <r>
          <rPr>
            <sz val="8"/>
            <color indexed="81"/>
            <rFont val="Tahoma"/>
            <family val="2"/>
          </rPr>
          <t>थेनीगदेसे सदन नाश तबा सजाय याङ्ला। तिग् दा भिसम थेनीगदेसे प्रभु येशूदेन थेला शक्तिदेन शक्तिला घ्रेन य् हाल य् हालरी म्राङ्बासे लमा चुह्रङ्बा सजाय याङ्ला।</t>
        </r>
      </text>
    </comment>
    <comment ref="E1195" authorId="0">
      <text>
        <r>
          <rPr>
            <sz val="8"/>
            <color indexed="81"/>
            <rFont val="Tahoma"/>
            <family val="2"/>
          </rPr>
          <t>"च् यागो ज् योज् यो आलेगदे, य् हाङला प्रभु येशू खबा धुइदेन थे मुबा ग् लारी य् हाङ ह्राङ मुबा ग् लारी पोप तबाला बारेरी ङन् से ह्राङनीदा चुह्रङ् भिसी बिन् ती लला।</t>
        </r>
      </text>
    </comment>
    <comment ref="E1196" authorId="0">
      <text>
        <r>
          <rPr>
            <sz val="8"/>
            <color indexed="81"/>
            <rFont val="Tahoma"/>
            <family val="2"/>
          </rPr>
          <t>थेह्रङ् लसीन थे धुइरी थेसे ह्राङदा धोका पिन् बा जम् मान नइबा तामगदे थेःसी खला। थेह्रङ् लसीन थेनीगदे नाश तबागदेला लागिरी फेप् खला। तिग् दा भिसम थेनीगदेसे थार्बा याङ्बाला लागिरी सत् य तामदा विश् वास आलनी।</t>
        </r>
      </text>
    </comment>
    <comment ref="E1197" authorId="0">
      <text>
        <r>
          <rPr>
            <sz val="8"/>
            <color indexed="81"/>
            <rFont val="Tahoma"/>
            <family val="2"/>
          </rPr>
          <t>थेतबासेलमा थेनीगदेला सेमरी परमेश् वरसे जम् मान तामदा विश् वास लसी जम् मान तामदा झुक् याब लबा तामगदे पुइखला।</t>
        </r>
      </text>
    </comment>
    <comment ref="E1198" authorId="0">
      <text>
        <r>
          <rPr>
            <sz val="8"/>
            <color indexed="81"/>
            <rFont val="Tahoma"/>
            <family val="2"/>
          </rPr>
          <t>थेह्रङ् लसीन परमेश् वरसे थेनीगदेदा सजाय पिन् ना। तिग् दा भिसम थेनीगदेसे आज् यबा गेला सजाय याङ्ला तर सत् य ताम विश् वास आलबा म् हिगदेदा चा सजाय पिन् ना।</t>
        </r>
      </text>
    </comment>
    <comment ref="E1199" authorId="0">
      <text>
        <r>
          <rPr>
            <sz val="8"/>
            <color indexed="81"/>
            <rFont val="Tahoma"/>
            <family val="2"/>
          </rPr>
          <t>तर ङन् से चा प्रभुसे माया लबा ज् योज् यो आलेगदे, ह्राङनीला लागिरी ङन् से ह्राङनीदा प्रभुदा धन् यवाद पिन् तोःला। तिग् दा भिसम परमेश् वरसे ह्राङनीदा ङाच् छाहेन् सेन ज् यना लसी चोखो स् होबादेन सत् य तामदा विश् वास लसी थार्बा याङ्बाला लागिरी धम् बा मुला।</t>
        </r>
      </text>
    </comment>
    <comment ref="E1200" authorId="0">
      <text>
        <r>
          <rPr>
            <sz val="8"/>
            <color indexed="81"/>
            <rFont val="Tahoma"/>
            <family val="2"/>
          </rPr>
          <t>थेह्रङ् लसीन ह्राङनीदा परमेश् वरसे ङन् ना थार्बा पिन् बा समाचारग् यामसेन ह्राङनीदा चुनोन स् होबाला लागिरी ङ् योइबा हिन् ना। एनीगदे चुह्रङ् लसीन प्रभु येशू ख्रीष् टला मानदेन जयजयकार लबारी भ्रतोःला।</t>
        </r>
      </text>
    </comment>
    <comment ref="E1201" authorId="0">
      <text>
        <r>
          <rPr>
            <sz val="8"/>
            <color indexed="81"/>
            <rFont val="Tahoma"/>
            <family val="2"/>
          </rPr>
          <t>थेतबासेलमा आलेगदे, ङन् से ह्राङनीदा लोप् बा ताम, बचनग् याम अथवा चिठीग् यामनोन ङन् से लोप् सी पिन् बा तामरी एनीगदे विश् वासरी चिसी चिउ। थेतबासेलमा एनीगदे विश् वासरी कोङ् सी चिउ।</t>
        </r>
      </text>
    </comment>
    <comment ref="E1202" authorId="0">
      <text>
        <r>
          <rPr>
            <sz val="8"/>
            <color indexed="81"/>
            <rFont val="Tahoma"/>
            <family val="2"/>
          </rPr>
          <t>ह्राङला प्रभु येशू ख्रीष् ट ह्राङसेन ओच् छे य् हाङला परमेश् वर आबा परमेश् वरदेन छ् याम ङन् दा माया लबा मुला। थेसेन य् हाङदा जुकजुकधोनाला आँट पिन् बादेन दयामायाग् याम ज् यबा आश पिन् बा मुला।</t>
        </r>
      </text>
    </comment>
    <comment ref="E1203" authorId="0">
      <text>
        <r>
          <rPr>
            <sz val="8"/>
            <color indexed="81"/>
            <rFont val="Tahoma"/>
            <family val="2"/>
          </rPr>
          <t>ज् यबा तामदेन ज् यबा तामग् याम परमेश् वरसे एनीगदेला सेम कोङ् ना लसी एनीगदेदा विश् वासरी कोङ् ना लगै।</t>
        </r>
      </text>
    </comment>
    <comment ref="E1204" authorId="0">
      <text>
        <r>
          <rPr>
            <sz val="8"/>
            <color indexed="81"/>
            <rFont val="Tahoma"/>
            <family val="2"/>
          </rPr>
          <t>परमेश् वरला आत् मासे कुल् बा तामग् याम, थेसे सुङ्बा तामग् याम, ओच् छे ङन् से पुइखबा चिठीग् याम ह्राङनीसे म् हन् बा तामगदे था याङ्सी, 'प्रभुला धिन ङाच् छान खसी जिन् बा मुला' भिसी था याङ् गो, ओच् छे ल् हानान दुख थाम् हन् गो।</t>
        </r>
      </text>
    </comment>
    <comment ref="E1205" authorId="0">
      <text>
        <r>
          <rPr>
            <sz val="8"/>
            <color indexed="81"/>
            <rFont val="Tahoma"/>
            <family val="2"/>
          </rPr>
          <t>"खालैसे एनीगदेदा खालैसे तिगै तामग् याम झुक् याब थालउ। तिग् दा भिसम थे धुइ आततेधोना परमेश् वरदा बिरोध लबा म् हि फेप् खला, थे म् हि चा जम् मान म् हिदा नाश लला, थेह्रङ् लसीन परमेश् वरदा बिरोध लबा म् हि आखम।</t>
        </r>
      </text>
    </comment>
    <comment ref="E1206" authorId="0">
      <text>
        <r>
          <rPr>
            <sz val="8"/>
            <color indexed="81"/>
            <rFont val="Tahoma"/>
            <family val="2"/>
          </rPr>
          <t>चुनोन म् हिसे ह्राङसे ह्राङदान ङाच् छान परमेश् वरला बिरोध लसी ह्राङसे ह्राङदान घ्रेन स् होला, ओच् छे परमेश् वरला मन् दिररी चिसी ह्राङसे ह्राङदान परमेश् वर हिन् ना भिसी पाङ्ला।</t>
        </r>
      </text>
    </comment>
    <comment ref="E1207" authorId="0">
      <text>
        <r>
          <rPr>
            <sz val="8"/>
            <color indexed="81"/>
            <rFont val="Tahoma"/>
            <family val="2"/>
          </rPr>
          <t>ङा एनीगदेदेन छ् याम मुबा धुइरी ङाइ एनीगदेदा चु तामगदे पाङ्बा मुबा, थे ताम एनीगदेसे ढन् बा आरे?</t>
        </r>
      </text>
    </comment>
    <comment ref="E1208" authorId="0">
      <text>
        <r>
          <rPr>
            <sz val="8"/>
            <color indexed="81"/>
            <rFont val="Tahoma"/>
            <family val="2"/>
          </rPr>
          <t>थेदा ह्राङला धुइरी उन् बारी आखम् बा तामएनोन मुला भिसी एनीगदेदा दान् दे था मुला। थेतबासेलमा थे ह्राङनीदा तिगै लआपुङ्बा ताम तिगै आरे।</t>
        </r>
      </text>
    </comment>
    <comment ref="E1209" authorId="0">
      <text>
        <r>
          <rPr>
            <sz val="8"/>
            <color indexed="81"/>
            <rFont val="Tahoma"/>
            <family val="2"/>
          </rPr>
          <t>तिग् दा भिसम ङाच् छान पापला म् हन् बा ताम ङाच् छान म् हाइबान मुला। तर दाहेन् से थेदा रोकब लबा म् हिदा चा रोकिन् बारी आखम।</t>
        </r>
      </text>
    </comment>
    <comment ref="E1210" authorId="0">
      <text>
        <r>
          <rPr>
            <sz val="8"/>
            <color indexed="81"/>
            <rFont val="Tahoma"/>
            <family val="2"/>
          </rPr>
          <t>थेह्रङ् तमाहेन् से पाप गे लबा म् हि दोःसी खला, थेदा प्रभु येशूसे ह्राङला सेमसे जे नाश लला, ओच् छे थे दोःसी खबा धुइरी ह्राङसेन नाश लला।</t>
        </r>
      </text>
    </comment>
    <comment ref="E1211" authorId="0">
      <text>
        <r>
          <rPr>
            <sz val="8"/>
            <color indexed="81"/>
            <rFont val="Tahoma"/>
            <family val="2"/>
          </rPr>
          <t>थे पापी म् हिला पाप गे लबा धुइरी थेला खबा धुइ शैतानला शक्तिग् याम खला। थेसे जम् मान म् हिगदेदा झुक् याब लबा ह्रङ् बान तामगदे, उदेकला चिनुगदेदेन उदेकला गेगदे लला। ओच् छे जम् मान म् हिगदेदा झुक् याब लबा तामगदे थेःना लला।</t>
        </r>
      </text>
    </comment>
    <comment ref="E1212" authorId="0">
      <text>
        <r>
          <rPr>
            <sz val="8"/>
            <color indexed="81"/>
            <rFont val="Tahoma"/>
            <family val="2"/>
          </rPr>
          <t>"च् यागो ज् योज् यो आलेगदे, ह्राङनीला ओन् छाङरी ह्रङ् लसी य् हाङला जम् मान ग् लारी प्रभुला बचन थेःना लबा ह्रङ् लसी स् य् हान् दो म् हिगदेसे मान लबा ह्रङ् लसी स् य् हान् दो म् हिगदेसेनोन थेःना लगै भिसी ह्राङनीलान लागिरी प्रार्थना लसी प्रार्थना लउ।</t>
        </r>
      </text>
    </comment>
    <comment ref="E1213" authorId="0">
      <text>
        <r>
          <rPr>
            <sz val="8"/>
            <color indexed="81"/>
            <rFont val="Tahoma"/>
            <family val="2"/>
          </rPr>
          <t>"ङनी एनीगदेदेन छ् याम मुबा धुइरीनोन ङन् से एनीगदेदा चुह्रङ् भिसी कुल् बा मुबा, "जुन म् हिसे गे आल थेसे चबा थुङ्बाएनोन थाचगै" भिसी भ्रिबा मुबा।</t>
        </r>
      </text>
    </comment>
    <comment ref="E1214" authorId="0">
      <text>
        <r>
          <rPr>
            <sz val="8"/>
            <color indexed="81"/>
            <rFont val="Tahoma"/>
            <family val="2"/>
          </rPr>
          <t>तिग् दा भिसम ह्राङनी न् हङला कोइ कोइ म् हिगदे तिगै गे आलबादेन तिगै गे आलबा आरे भिसी ङन् से थेःबा मुला। थेनीगदेसे ह्राङनीला गे ख् लासी स् य् हान् दोला गे आलबा मुला।</t>
        </r>
      </text>
    </comment>
    <comment ref="E1215" authorId="0">
      <text>
        <r>
          <rPr>
            <sz val="8"/>
            <color indexed="81"/>
            <rFont val="Tahoma"/>
            <family val="2"/>
          </rPr>
          <t>चुह्रङ्बा म् हिगदेदा ङन् से चबा थुङ्बाला लागिरी ढुक् क तसी गे लसी चबारी खम् गै भिसी ङन् से थेनीगदेदा येशू ख्रीष् ट येशू ख्रीष् टसे कुल् बा अन् छार कुल् बा मुला।</t>
        </r>
      </text>
    </comment>
    <comment ref="E1216" authorId="0">
      <text>
        <r>
          <rPr>
            <sz val="8"/>
            <color indexed="81"/>
            <rFont val="Tahoma"/>
            <family val="2"/>
          </rPr>
          <t>"थेतबासेलमा आलेगदे ज् यबा गे लबा धुइरी ह्राङनीला सेम थातउ।</t>
        </r>
      </text>
    </comment>
    <comment ref="E1217" authorId="0">
      <text>
        <r>
          <rPr>
            <sz val="8"/>
            <color indexed="81"/>
            <rFont val="Tahoma"/>
            <family val="2"/>
          </rPr>
          <t>चुदे चुह्रङ् लसी भ्रिबा ताम अन् छार खालैसे आङ् यान् नी भिसम थेदेन छ् याम होशियार तउ, ओच् छे थेदेन छ् याम ह्रो थालउ। तिग् दा भिसम थे पेःबारी म् हाइला।</t>
        </r>
      </text>
    </comment>
    <comment ref="E1218" authorId="0">
      <text>
        <r>
          <rPr>
            <sz val="8"/>
            <color indexed="81"/>
            <rFont val="Tahoma"/>
            <family val="2"/>
          </rPr>
          <t>तर थेदा शत्रु थालउ, तर विश् वासीगदेदा ह्राङलान ज् योज् यो आले ह्रङ् लसी लउ।</t>
        </r>
      </text>
    </comment>
    <comment ref="E1219" authorId="0">
      <text>
        <r>
          <rPr>
            <sz val="8"/>
            <color indexed="81"/>
            <rFont val="Tahoma"/>
            <family val="2"/>
          </rPr>
          <t>थेतबासेलमा शान् ति पिन् बा परमेश् वर ह्राङसेन एनीगदेदा जुकजुकधोनाला शान् ति पिन् गै। ह्राङनीदा परमेश् वरसेन शान् ति पिन् गै। ओच् छे ह्राङनी जम् मासेन शान् ति याङ् गै।</t>
        </r>
      </text>
    </comment>
    <comment ref="E1220" authorId="0">
      <text>
        <r>
          <rPr>
            <sz val="8"/>
            <color indexed="81"/>
            <rFont val="Tahoma"/>
            <family val="2"/>
          </rPr>
          <t>चुह्रङ् लसी फ् याफुल् ला भिबा चुह्रङ्बा ताम ङा पावलसेन भ्रिबा हिन् ना। ङाइनोन चुह्रङ् लसी ह्राङलान यासे भ्रिबा हिन् ना। चुनोन चिठीरी ङाइ भ्रिबा चुह्रङ्बा चिनु हिन् ना। चुनोन चिनु चा जम् मान चिठीरी ङाइ भ्रिबा हिन् ना।</t>
        </r>
      </text>
    </comment>
    <comment ref="E1221" authorId="0">
      <text>
        <r>
          <rPr>
            <sz val="8"/>
            <color indexed="81"/>
            <rFont val="Tahoma"/>
            <family val="2"/>
          </rPr>
          <t>तिग् दा भिसम य् हाङला प्रभु येशू येशू ख्रीष् टला दयामाया एनीगदे जम् मासेन धन् छ् यागै। प्रभु येशू ख्रीष् टसे एनीगदे जम् मादान मोलम पिन् गै। आहिन।</t>
        </r>
      </text>
    </comment>
    <comment ref="E1222" authorId="0">
      <text>
        <r>
          <rPr>
            <sz val="8"/>
            <color indexed="81"/>
            <rFont val="Tahoma"/>
            <family val="2"/>
          </rPr>
          <t>ओच् छे ङन् दा पाप लबादेन नइबा म् हिगदेग् याम जोगब तगै भिसी प्रार्थना लसी प्रार्थना लजी। तिग् दा भिसम जम् मान म् हिगदेदा विश् वास आत।</t>
        </r>
      </text>
    </comment>
    <comment ref="E1223" authorId="0">
      <text>
        <r>
          <rPr>
            <sz val="8"/>
            <color indexed="81"/>
            <rFont val="Tahoma"/>
            <family val="2"/>
          </rPr>
          <t>तर प्रभुसे एनीगदेदा विश् वासला गे लबा मुला। थेसे एनीगदेदा विश् वासरी कोङ् ना लला ओच् छे जम् मान नइबा तामग् याम जोगब लसी पिन् ना।</t>
        </r>
      </text>
    </comment>
    <comment ref="E1224" authorId="0">
      <text>
        <r>
          <rPr>
            <sz val="8"/>
            <color indexed="81"/>
            <rFont val="Tahoma"/>
            <family val="2"/>
          </rPr>
          <t>ङन् से कुल् बा अन् छार ह्राङनीसेनोन ङ् यान् बा मुला, तसैनोन अझ ह्राङनीसे थेह्रङ्नोन लला भिसी प्रभुग् याम ङन् दा विश् वास आरे।</t>
        </r>
      </text>
    </comment>
    <comment ref="E1225" authorId="0">
      <text>
        <r>
          <rPr>
            <sz val="8"/>
            <color indexed="81"/>
            <rFont val="Tahoma"/>
            <family val="2"/>
          </rPr>
          <t>परमेश् वरसे ह्राङनीदा माया लबादेन थार्बा पिन् बा ख्रीष् ट येशू ख्रीष् टसेन पिन् बा ह्रङ्नोन दुख तसैनोन प्रभुसे एनीगदेला सेमदा भोर्गो।</t>
        </r>
      </text>
    </comment>
    <comment ref="E1226" authorId="0">
      <text>
        <r>
          <rPr>
            <sz val="8"/>
            <color indexed="81"/>
            <rFont val="Tahoma"/>
            <family val="2"/>
          </rPr>
          <t>"च् यागो ज् योज् यो आलेगदे, ङन् से ह्राङनीसे याङ्बा ताम आङ् यान् ना, गे आलबा ह्रङ् बा खालै ज् योज् यो आले नाना आङागदेदा ह्राङनीसे तिगै गे आलबा ह्रङ् बान म् हिगदेदा एनीगदेसे थाभ्रउ भिसी य् हाङला प्रभु येशूला मिनरी कुल् बा मुला।</t>
        </r>
      </text>
    </comment>
    <comment ref="E1227" authorId="0">
      <text>
        <r>
          <rPr>
            <sz val="8"/>
            <color indexed="81"/>
            <rFont val="Tahoma"/>
            <family val="2"/>
          </rPr>
          <t>ह्राङनीदा ङन् से लतोःबा गे लबारी तिग तोःला भिबा ताम ह्राङनीदा थानोन मुला, थे ताम ह्राङनीदा थानोन मुला। ङन् से ह्राङनी ह्राङनीदा गे लबारी आम् हाइबा ताम तिगै आरे।</t>
        </r>
      </text>
    </comment>
    <comment ref="E1228" authorId="0">
      <text>
        <r>
          <rPr>
            <sz val="8"/>
            <color indexed="81"/>
            <rFont val="Tahoma"/>
            <family val="2"/>
          </rPr>
          <t>ओच् छे ङन् से खालैसेन तिगै सोल् बा चबा थुङ्बाएनोन आपिन् नी। तर ङन् से एनीगदे न् हङला खालैदा दुख आपिन् बाला लागिरी दुख लसी धिन म् हुननोन गे लसी गे लबा मुबा।</t>
        </r>
      </text>
    </comment>
    <comment ref="E1229" authorId="0">
      <text>
        <r>
          <rPr>
            <sz val="8"/>
            <color indexed="81"/>
            <rFont val="Tahoma"/>
            <family val="2"/>
          </rPr>
          <t>ङन् से चुह्रङ् लबारी म् हाइबासे लमा ङन् से ह्राङनीदा ठीक निबा सेम याङ्बा हिन् ना भिसी आहिन, तर ङन् से ह्राङनीसे ह्रङ् बा अन् छार भ्रतोःबा ह्रङ् बान हिन् ना।</t>
        </r>
      </text>
    </comment>
    <comment ref="E1230" authorId="0">
      <text>
        <r>
          <rPr>
            <sz val="8"/>
            <color indexed="81"/>
            <rFont val="Tahoma"/>
            <family val="2"/>
          </rPr>
          <t>"ख्रीष् ट येशूदेन छ् याम मुबा जुकजुकधोनाला जुनी याङ्बाला बारेरी परमेश् वरसे म् हन् बा कबुल पूरा लबा ह्रङ्नोन ङाइ पावलदा चुह्रङ् भिसी भ्रिबान मुला। ङाला सेमसे म् हन् बा येशू ख्रीष् टला मुल चेला पावलग् याम ङाला सेमहेन् से माया लबा ङाला झा तिमोथीदा चुह्रङ् भिबा स् वर्गला म् हि गिक भ्रिबा मुला। ङन् ना आबा परमेश् वरदेन थार्बा पिन् बा ख्रीष् ट येशू ख्रीष् टदेन ङन् ना आबा परमेश् वरदेन थेनीगदेदा दयामायादेन शान् ति तगै।</t>
        </r>
      </text>
    </comment>
    <comment ref="E1231" authorId="0">
      <text>
        <r>
          <rPr>
            <sz val="8"/>
            <color indexed="81"/>
            <rFont val="Tahoma"/>
            <family val="2"/>
          </rPr>
          <t>तर दाहेन् से चु ताम य् हाङदा परमेश् वरसे ह्राङदा थार्बा पिन् बा येशू ख्रीष् ट फेप् खबाग् यामसेन य् हाङसे म्राङ्जी। थेसे सिबागदेदा नाश लजी, ओच् छे जुकजुकधोनाला जुनी पिन् बा थार्बा पिन् बा समाचारग् याम जुकजुकधोनाला जुनी पिन् जी।</t>
        </r>
      </text>
    </comment>
    <comment ref="E1232" authorId="0">
      <text>
        <r>
          <rPr>
            <sz val="8"/>
            <color indexed="81"/>
            <rFont val="Tahoma"/>
            <family val="2"/>
          </rPr>
          <t>चुनोन थार्बा पिन् बा समाचार थेःना लबाला लागिरी परमेश् वरसे ङादा मुल चेलादेन लोप् बा म् हि स् होबा हिन् ना।</t>
        </r>
      </text>
    </comment>
    <comment ref="E1233" authorId="0">
      <text>
        <r>
          <rPr>
            <sz val="8"/>
            <color indexed="81"/>
            <rFont val="Tahoma"/>
            <family val="2"/>
          </rPr>
          <t>थेह्रङ् लसीन ङादा चुह्रङ् लसी चु दुख नातोःबा मुला। तसैनोन ङादा खाइमै पेःबा आरे। तिग् दा भिसम ङाइ थेदा ङोसेबा मुला, थेदा ङाइ विश् वास लबा मुला। ओच् छे ङादा जिम् मा पिन् बा ताम थे धुइ आततेधोना परमेश् वरसे ज् यना लसी ङादा पिन् खम् ला भिबा ताम ङादा पक् का विश् वास मुला।</t>
        </r>
      </text>
    </comment>
    <comment ref="E1234" authorId="0">
      <text>
        <r>
          <rPr>
            <sz val="8"/>
            <color indexed="81"/>
            <rFont val="Tahoma"/>
            <family val="2"/>
          </rPr>
          <t>ङाइ लोप् बा अन् छार ह्राङसे थार्बा पिन् बा ख्रीष् ट येशू ख्रीष् ट येशूदा विश् वास लबादेन थेदा माया लबा ताम ज् यना लसी ङ् यान् गो।</t>
        </r>
      </text>
    </comment>
    <comment ref="E1235" authorId="0">
      <text>
        <r>
          <rPr>
            <sz val="8"/>
            <color indexed="81"/>
            <rFont val="Tahoma"/>
            <family val="2"/>
          </rPr>
          <t>य् हाङ न् हङरी धन् छ् याबा परमेश् वरला आत् माला शक्तिग् याम ह्राङदा जिम् मा पिन् बा जम् मान ज् यबा गे ज् यना लसी लउ।</t>
        </r>
      </text>
    </comment>
    <comment ref="E1236" authorId="0">
      <text>
        <r>
          <rPr>
            <sz val="8"/>
            <color indexed="81"/>
            <rFont val="Tahoma"/>
            <family val="2"/>
          </rPr>
          <t>एसे चु ताम था याङ्बा मुला, एशिया अञ् चलरी मुबागदेसे ङादा ख् लासी निजी। थेनीगदे न् हङरी फुगेलसदेन हर्मेगोनेसएनोन मुला।</t>
        </r>
      </text>
    </comment>
    <comment ref="E1237" authorId="0">
      <text>
        <r>
          <rPr>
            <sz val="8"/>
            <color indexed="81"/>
            <rFont val="Tahoma"/>
            <family val="2"/>
          </rPr>
          <t>तिग् दा भिसम थेसे ङादा आँट पिन् बासे लमा परमेश् वरसे थेला दिमला म् हिगदेदा दया लसी पिन् गै। ओनेसिफोरससे ङादा च् याल् दासे च् याल् दा लसी च् याल् दा लमा ङाइ च् याल् दा म्राङ्बा म्राङ्सी थेसे खाइमै आम् हन् नी।</t>
        </r>
      </text>
    </comment>
    <comment ref="E1238" authorId="0">
      <text>
        <r>
          <rPr>
            <sz val="8"/>
            <color indexed="81"/>
            <rFont val="Tahoma"/>
            <family val="2"/>
          </rPr>
          <t>ङा रोमरी धोखमाहेन् से थेसे ङादा आस् याप् तेधोना म् हाइजी।</t>
        </r>
      </text>
    </comment>
    <comment ref="E1239" authorId="0">
      <text>
        <r>
          <rPr>
            <sz val="8"/>
            <color indexed="81"/>
            <rFont val="Tahoma"/>
            <family val="2"/>
          </rPr>
          <t>तिग् दा भिसम थे धिनकुनु प्रभुसे थेदा दयामाया पिन् गै भिसी प्रार्थना लगै। ओच् छे थेसे ङादा एफिससरी जम् मान ह्रङ् लसी ह्राङसे ल् हानान ह्रो लजी।</t>
        </r>
      </text>
    </comment>
    <comment ref="E1240" authorId="0">
      <text>
        <r>
          <rPr>
            <sz val="8"/>
            <color indexed="81"/>
            <rFont val="Tahoma"/>
            <family val="2"/>
          </rPr>
          <t>ङाला आखे म् हेमेगदेसे तेन् बा परमेश् वरदा ङाइ धन् यवाद पिन् मुला, ङाइ धिन म् हुननोन ह्राङदा सेम निसी प्रार्थना लमा एदा ज् यना लसी ढन् सी चिमुला।</t>
        </r>
      </text>
    </comment>
    <comment ref="E1241" authorId="0">
      <text>
        <r>
          <rPr>
            <sz val="8"/>
            <color indexed="81"/>
            <rFont val="Tahoma"/>
            <family val="2"/>
          </rPr>
          <t>थेह्रङ् लसीन ङाइ एला मीख् ली खम् गै भिसी ङाइ ह्राङदेन छ् याम ह्रुप तबा सेम लबा मुला। ओच् छे ए ख् लासी ङा ताङ्म् याङ् गै भिसी ङाइ एला मीख् ली खम् गै भिसी म् हन् बा मुला।</t>
        </r>
      </text>
    </comment>
    <comment ref="E1242" authorId="0">
      <text>
        <r>
          <rPr>
            <sz val="8"/>
            <color indexed="81"/>
            <rFont val="Tahoma"/>
            <family val="2"/>
          </rPr>
          <t>ङाइ एला आखे म् हेमे लोइसदेन एला आमा युनिकेसे ङाच् छा विश् वास लमुबा। थेसे ङाच् छा एला विश् वास उन् बा मुबा, दान् दे चु विश् वास एसेनोन लमुला भिबा ताम ङादा पक् का था मुला।</t>
        </r>
      </text>
    </comment>
    <comment ref="E1243" authorId="0">
      <text>
        <r>
          <rPr>
            <sz val="8"/>
            <color indexed="81"/>
            <rFont val="Tahoma"/>
            <family val="2"/>
          </rPr>
          <t>थेतबासेलमा ङाइ एला छ् या थान् सी प्रार्थना लबासे लमा परमेश् वरसे एदा मोलम पिन् बा मोलम दोःसी ताङ् गो।</t>
        </r>
      </text>
    </comment>
    <comment ref="E1244" authorId="0">
      <text>
        <r>
          <rPr>
            <sz val="8"/>
            <color indexed="81"/>
            <rFont val="Tahoma"/>
            <family val="2"/>
          </rPr>
          <t>परमेश् वरसे य् हाङदा लोङ् बाला आत् मा आहिन, तर य् हाङसे ह्राङदान माया लबा, ओच् छे ह्राङसे ह्राङदान ढिक् ना लखम् बा आत् मा हिन् ना।</t>
        </r>
      </text>
    </comment>
    <comment ref="E1245" authorId="0">
      <text>
        <r>
          <rPr>
            <sz val="8"/>
            <color indexed="81"/>
            <rFont val="Tahoma"/>
            <family val="2"/>
          </rPr>
          <t>थेतबासेलमा ह्राङसे प्रभुला बारेरी पाङ्बा तामरी ओच् छे ङादाएनोन पेःगै, थेला लागिरी झ् याल् खानरी झाङ् बा ङादाएनोन पेःगो, तर परमेश् वरला य् हुल् साला समाचार थेःना लबारी दुख नातोःबा शक्ति याङ् गै।</t>
        </r>
      </text>
    </comment>
    <comment ref="E1246" authorId="0">
      <text>
        <r>
          <rPr>
            <sz val="8"/>
            <color indexed="81"/>
            <rFont val="Tahoma"/>
            <family val="2"/>
          </rPr>
          <t>परमेश् वरसे य् हाङदा ह्राङलान म् हि स् होबाला लागिरी थार्बा पिन् बा मुला। थेतबासेलमा परमेश् वरसे य् हाङदा ह्राङलान गेग् यामसे आहिन, तर ह्राङलान सेमहेन् सेनदेन दयामायासे ङन् दा दया लबा हिन् ना। थे दयामाया चु जम् बुलिङ स् होबा भन् दा ङाच् छाहेन् सेन ख्रीष् ट येशू ख्रीष् टरी पिन् बा मुबा।</t>
        </r>
      </text>
    </comment>
    <comment ref="E1247" authorId="0">
      <text>
        <r>
          <rPr>
            <sz val="8"/>
            <color indexed="81"/>
            <rFont val="Tahoma"/>
            <family val="2"/>
          </rPr>
          <t>थेतबासेलमा ङाला झा, ए ख्रीष् ट येशूदेन छ् याम ढिक् सी चिबा परमेश् वरला दयामायाग् याम भङ तसी चिउ।</t>
        </r>
      </text>
    </comment>
    <comment ref="E1248" authorId="0">
      <text>
        <r>
          <rPr>
            <sz val="8"/>
            <color indexed="81"/>
            <rFont val="Tahoma"/>
            <family val="2"/>
          </rPr>
          <t>थेतबासेलमा परमेश् वरसे धम् बा म् हिगदेसे जुकजुकधोनाला मानदेन छ् याम ख्रीष् ट येशूदेन छ् याम याङ्बा थार्बा याङ्बा थार्बा याङ्म् हेमेदाएनोन याङ् गै भिसी ङाइ थेनीगदेला लागिरी जम् मान ताम दुख नातोःबा मुला।</t>
        </r>
      </text>
    </comment>
    <comment ref="E1249" authorId="0">
      <text>
        <r>
          <rPr>
            <sz val="8"/>
            <color indexed="81"/>
            <rFont val="Tahoma"/>
            <family val="2"/>
          </rPr>
          <t>चु ताम सत् य ताम हिन् ना, "चुदे य् हाङ थेदेन छ् याम सिजी भिसम थेदेन छ् याम छ् यामनोन सोला।</t>
        </r>
      </text>
    </comment>
    <comment ref="E1250" authorId="0">
      <text>
        <r>
          <rPr>
            <sz val="8"/>
            <color indexed="81"/>
            <rFont val="Tahoma"/>
            <family val="2"/>
          </rPr>
          <t>चुदे य् हाङसे दुख तसैनोन थेदेन छ् याम ङनीएनोन शासन लला। ओच् छे थेदा ङाइ थेदा ङोसेबा तामएनोन आङ् यान् नी भिसम थेसेनोन ङन् दा ङोसेबा तामएनोन आङ् यान् ना।</t>
        </r>
      </text>
    </comment>
    <comment ref="E1251" authorId="0">
      <text>
        <r>
          <rPr>
            <sz val="8"/>
            <color indexed="81"/>
            <rFont val="Tahoma"/>
            <family val="2"/>
          </rPr>
          <t>य् हाङसे थेदा विश् वास आलनी भिसम परमेश् वरदा विश् वास मुला, तिग् दा भिसम परमेश् वरसे ह्राङला आत् माला ताम पत् याब आत।</t>
        </r>
      </text>
    </comment>
    <comment ref="E1252" authorId="0">
      <text>
        <r>
          <rPr>
            <sz val="8"/>
            <color indexed="81"/>
            <rFont val="Tahoma"/>
            <family val="2"/>
          </rPr>
          <t>थेनीगदेदा परमेश् वरला ङाच् छापट्टि थेह्रङ्बा आतोःबा तामगदे थालगै भिसी परमेश् वरला ङाच् छापट्टि थेनीगदेदा बङ् गो। थेह्रङ्बा तामगदेसे म् हिगदेदा तिगै ज् यबा गे आलमुला, तर थेह्रङ्बा तामग् याम म् हिगदेदा नाश तना लमुला।</t>
        </r>
      </text>
    </comment>
    <comment ref="E1253" authorId="0">
      <text>
        <r>
          <rPr>
            <sz val="8"/>
            <color indexed="81"/>
            <rFont val="Tahoma"/>
            <family val="2"/>
          </rPr>
          <t>थेतबासेलमा ह्राङ सत् य तामदा ढिक् ना लसी परमेश् वरला ङाच् छापट्टि सेम निबा म् हि दोबादेन सेम निबा म् हि दोबा ह्रङ् बान म् हि दोबाला लागिरी भङ लसी म् हाइगो।</t>
        </r>
      </text>
    </comment>
    <comment ref="E1254" authorId="0">
      <text>
        <r>
          <rPr>
            <sz val="8"/>
            <color indexed="81"/>
            <rFont val="Tahoma"/>
            <family val="2"/>
          </rPr>
          <t>थेह्रङ् लसीन परमेश् वरदा तेन् बा नइबा तामगदे थेःना लउ।</t>
        </r>
      </text>
    </comment>
    <comment ref="E1255" authorId="0">
      <text>
        <r>
          <rPr>
            <sz val="8"/>
            <color indexed="81"/>
            <rFont val="Tahoma"/>
            <family val="2"/>
          </rPr>
          <t>थेह्रङ्बा तामगदेला ताम चा सिबाला पोर ह्रङ् बान ल् हेबान निमुला। थेह्रङ्बा तामगदे न् हङरी हिमेनियासदेन फलेटसएनोन मुला।</t>
        </r>
      </text>
    </comment>
    <comment ref="E1256" authorId="0">
      <text>
        <r>
          <rPr>
            <sz val="8"/>
            <color indexed="81"/>
            <rFont val="Tahoma"/>
            <family val="2"/>
          </rPr>
          <t>थेनीगदेसे सत् य तामदा विश् वास आलबासे लमा कोइ कोइ म् हिगदेला विश् वासदा गे आखेल् बा तना लबान मुला। तिग् दा भिसम थेनीगदेसे म् हिगदेसे सिबाग् याम ङाच् छान सिबाग् याम सोसी जिन् बा मुला भिसी भिमुला।</t>
        </r>
      </text>
    </comment>
    <comment ref="E1257" authorId="0">
      <text>
        <r>
          <rPr>
            <sz val="8"/>
            <color indexed="81"/>
            <rFont val="Tahoma"/>
            <family val="2"/>
          </rPr>
          <t>तसैनोन "परमप्रभुसे ह्राङलान म् हिगदेदा ङोसेमुला, ओच् छे परमप्रभुला मिन किन् बागदे जम् मान नइबा गे थाम् लेःगै" भिसी भ्रिबा तामएनोन चुह्रङ् लसी थान् बा परमेश् वरला जग घ्रेन मुला।</t>
        </r>
      </text>
    </comment>
    <comment ref="E1258" authorId="0">
      <text>
        <r>
          <rPr>
            <sz val="8"/>
            <color indexed="81"/>
            <rFont val="Tahoma"/>
            <family val="2"/>
          </rPr>
          <t>ओच् छे ल् हानान म् हिगदेसे पाङ्बा तामदा एसे ङाग् याम थेःबा तामगदेदा विश् वास लबा म् हिगदेदा जिम् मा पिन् गो, चुह्रङ् लसी थेनीगदेसे स् य् हान् दो म् हिगदेदाएनोन लोप् खम् ला।</t>
        </r>
      </text>
    </comment>
    <comment ref="E1259" authorId="0">
      <text>
        <r>
          <rPr>
            <sz val="8"/>
            <color indexed="81"/>
            <rFont val="Tahoma"/>
            <family val="2"/>
          </rPr>
          <t>तिग् दा भिसम फ् युक् पो दिमरी म् हरला टाङगा, म् हुइदेन टाङगा जे मुला, तर सरी मुबा, फ् युक् पोदेन ल् हुइला जे मुला। थेरी मान लबा गेदेन नइबा गे लतोःबा गेगदेएनोन मुला।</t>
        </r>
      </text>
    </comment>
    <comment ref="E1260" authorId="0">
      <text>
        <r>
          <rPr>
            <sz val="8"/>
            <color indexed="81"/>
            <rFont val="Tahoma"/>
            <family val="2"/>
          </rPr>
          <t>थेतबासेलमा खालैसे ह्राङसे ह्राङदान ज् यबा ताम पाङ्आतोःबा गे ख् लासी चोखो स् होजी भिसम थे मालिकसे मान लबादेन ज् यबा गे लबा ताङ ह्रङ् बान ठीक तला।</t>
        </r>
      </text>
    </comment>
    <comment ref="E1261" authorId="0">
      <text>
        <r>
          <rPr>
            <sz val="8"/>
            <color indexed="81"/>
            <rFont val="Tahoma"/>
            <family val="2"/>
          </rPr>
          <t>यूहन् नासे भ्रिबा तामदा ख् लासी भ्रउ, ओच् छे परमेश् वरदा सेम निबा म् हिगदेदा सेम निबा गे, विश् वास लबा तामदा विश् वास लबा म् हिगदेदेन स् य् हान् दोदा माया लबा म् हिगदे ओच् छे शान् ति याङ्बा म् हिगदेदेन छ् याम ढिक् सी भ्रउ।</t>
        </r>
      </text>
    </comment>
    <comment ref="E1262" authorId="0">
      <text>
        <r>
          <rPr>
            <sz val="8"/>
            <color indexed="81"/>
            <rFont val="Tahoma"/>
            <family val="2"/>
          </rPr>
          <t>तर बुद्धि आरेबा तामगदेसे ह्राङ ह्राङ न् हङ री आतोःबा तामगदे लबासे लमा आढिक् बा तामगदेदा जे था याङ् गो।</t>
        </r>
      </text>
    </comment>
    <comment ref="E1263" authorId="0">
      <text>
        <r>
          <rPr>
            <sz val="8"/>
            <color indexed="81"/>
            <rFont val="Tahoma"/>
            <family val="2"/>
          </rPr>
          <t>परमेश् वरला गे लबा म् हि खालैदेन छ् याम छेबा ग् याम आल, तर जम् मान म् हिगदेदा दया लसी लोप् बारी खम् बादेन परमेश् वरला बचन लोप् बारी ङाइ ल् हानान धन् छ् याबा म् हि तला।</t>
        </r>
      </text>
    </comment>
    <comment ref="E1264" authorId="0">
      <text>
        <r>
          <rPr>
            <sz val="8"/>
            <color indexed="81"/>
            <rFont val="Tahoma"/>
            <family val="2"/>
          </rPr>
          <t>ओच् छे थेसे ह्राङला बिरोध लबागदेदा ज् यबा तामग् याम सोजो ताम लोप् सी ताम लोप् तोःमुला। तिग् दा भिसम परमेश् वरसे थेनीगदेदा ह्राङ ह्राङला पाप ख् लासी परमेश् वरपट्टि दोःसी ह्राङला पाप ख् लाला भिसी उन् ना। जमाहेन् से थेनीगदेसे थे तामदा था याङ्ला।</t>
        </r>
      </text>
    </comment>
    <comment ref="E1265" authorId="0">
      <text>
        <r>
          <rPr>
            <sz val="8"/>
            <color indexed="81"/>
            <rFont val="Tahoma"/>
            <family val="2"/>
          </rPr>
          <t>थेह्रङ् लजी भिसम थेनीगदेसे था याङ्ला, ओच् छे शैतानसे ह्राङदा सेमसे म् हन् बा ह्रङ्नोन लबा तामग् यामसेन थेनीगदे जोगब तला।</t>
        </r>
      </text>
    </comment>
    <comment ref="E1266" authorId="0">
      <text>
        <r>
          <rPr>
            <sz val="8"/>
            <color indexed="81"/>
            <rFont val="Tahoma"/>
            <family val="2"/>
          </rPr>
          <t>थेह्रङ् लसीन ङाएनोन येशू ख्रीष् टला ज् यबा सिपाही दोसी दुख नातोःजी।</t>
        </r>
      </text>
    </comment>
    <comment ref="E1267" authorId="0">
      <text>
        <r>
          <rPr>
            <sz val="8"/>
            <color indexed="81"/>
            <rFont val="Tahoma"/>
            <family val="2"/>
          </rPr>
          <t>ओच् छे सिपाहीगदे न् हङरी गे लबा म् हिसे ह्राङला मालिकदा ताङ्ना लबा ह्रङ् लसी जुकजुकधोनाला ताम ङ् यान् सी चिउ।</t>
        </r>
      </text>
    </comment>
    <comment ref="E1268" authorId="0">
      <text>
        <r>
          <rPr>
            <sz val="8"/>
            <color indexed="81"/>
            <rFont val="Tahoma"/>
            <family val="2"/>
          </rPr>
          <t>ओच् छे गे लसी गे लबा म् हिसे ह्राङला ठिम अन् छार गे आलनी भिसम थेसे खजिबै छ् याम खजिबै छार्बा आयाङ्।</t>
        </r>
      </text>
    </comment>
    <comment ref="E1269" authorId="0">
      <text>
        <r>
          <rPr>
            <sz val="8"/>
            <color indexed="81"/>
            <rFont val="Tahoma"/>
            <family val="2"/>
          </rPr>
          <t>थेह्रङ् लसीन अधियाँ लसी गे लबा म् हिसे चा ङाच् छा ह्राङला बाली चबारीनोन तोःला।</t>
        </r>
      </text>
    </comment>
    <comment ref="E1270" authorId="0">
      <text>
        <r>
          <rPr>
            <sz val="8"/>
            <color indexed="81"/>
            <rFont val="Tahoma"/>
            <family val="2"/>
          </rPr>
          <t>ङाइ पाङ्बा तामगदे जम् मादान प्रभुग् याम पिन् बा ज्ञान बुद्धि एसे ज् यना लसी सेमहेन् सेन ङ् यान् गो।</t>
        </r>
      </text>
    </comment>
    <comment ref="E1271" authorId="0">
      <text>
        <r>
          <rPr>
            <sz val="8"/>
            <color indexed="81"/>
            <rFont val="Tahoma"/>
            <family val="2"/>
          </rPr>
          <t>दाऊद ग् लेला सन् तानग् याम फेप् खबा येशू ख्रीष् टला बारेरी एनीगदेसे चु ताम ढन् गो। चु ताम ङाइ ह्राङला बारेरी थार्बा पिन् बा समाचाररी पाङ्बा मुला।</t>
        </r>
      </text>
    </comment>
    <comment ref="E1272" authorId="0">
      <text>
        <r>
          <rPr>
            <sz val="8"/>
            <color indexed="81"/>
            <rFont val="Tahoma"/>
            <family val="2"/>
          </rPr>
          <t>तिग् दा भिसम थे बचन थेःना लबाला लागिरी ङादा अपराधी ह्रङ् लसी झ् याल् खानरी झाङ् जी। तर परमेश् वरला बचनदा चा झ् याल् खानरी झाङ् बा आखम।</t>
        </r>
      </text>
    </comment>
    <comment ref="E1273" authorId="0">
      <text>
        <r>
          <rPr>
            <sz val="8"/>
            <color indexed="81"/>
            <rFont val="Tahoma"/>
            <family val="2"/>
          </rPr>
          <t>तिग् दा भिसम चु ताम एसे था याङ् गो, लिच् छाला धिनकुनु आज् यबा धुइगदे खला।</t>
        </r>
      </text>
    </comment>
    <comment ref="E1274" authorId="0">
      <text>
        <r>
          <rPr>
            <sz val="8"/>
            <color indexed="81"/>
            <rFont val="Tahoma"/>
            <family val="2"/>
          </rPr>
          <t>तर एसे चा ङाइ लोप् बा ताम, ङाइ लोप् बा अन् छार भ्रबा म् हि, ङाला सेमहेन् से लबा गे, विश् वास, ङाइ लबा दुख, ङादा माया लबा माया, ङाइ लबा दुख तसैनोन एसे सेमहेन् से ङादा विश् वास लउ।</t>
        </r>
      </text>
    </comment>
    <comment ref="E1275" authorId="0">
      <text>
        <r>
          <rPr>
            <sz val="8"/>
            <color indexed="81"/>
            <rFont val="Tahoma"/>
            <family val="2"/>
          </rPr>
          <t>जमाहेन् से एन् टिओखियादेन आइकोनियन शहररी ओच् छे लुस् त्रा भिबा शहररी ङादा तबा दुखदेन दुखएनोन थेह्रङ्बान भ्रजी। थेह्रङ् लसीन ङाइएनोन ल् हानान दुख नासी चिजी। तर ङाइ थेह्रङ्बा दुखएनोन नासी चिजी। तसैनोन प्रभुसे ङादा थे जम् मान दुखग् याम फेजी।</t>
        </r>
      </text>
    </comment>
    <comment ref="E1276" authorId="0">
      <text>
        <r>
          <rPr>
            <sz val="8"/>
            <color indexed="81"/>
            <rFont val="Tahoma"/>
            <family val="2"/>
          </rPr>
          <t>तिग् दा भिसम जुन म् हि ख्रीष् ट येशूदा सेमहेन् सेन परमेश् वरदा तेन् बा म् हि दोःसी चिबारी म् हाइला थे म् हिदा चा दुख नातोःला।</t>
        </r>
      </text>
    </comment>
    <comment ref="E1277" authorId="0">
      <text>
        <r>
          <rPr>
            <sz val="8"/>
            <color indexed="81"/>
            <rFont val="Tahoma"/>
            <family val="2"/>
          </rPr>
          <t>नइबा गे लबा म् हिगदेदेन ठगब लबा म् हिगदे स् य् हान् दो म् हिगदेदाएनोन झुक् याब लसी झन नइबान भ्रला। ओच् छे ह्राङदानएनोन झुक् याब लसी स् य् हान् दो म् हिगदेदाएनोन झुक् याब लला।</t>
        </r>
      </text>
    </comment>
    <comment ref="E1278" authorId="0">
      <text>
        <r>
          <rPr>
            <sz val="8"/>
            <color indexed="81"/>
            <rFont val="Tahoma"/>
            <family val="2"/>
          </rPr>
          <t>तर ए चा ह्राङसे चा जुन तामरी लोप् बादेन विश् वास ल् हानान म् हिगदेसे विश् वास लजी, थे ताम ह्राङसे खाल् से लोप् जीम भिसी भ्रान् सी चिउ।</t>
        </r>
      </text>
    </comment>
    <comment ref="E1279" authorId="0">
      <text>
        <r>
          <rPr>
            <sz val="8"/>
            <color indexed="81"/>
            <rFont val="Tahoma"/>
            <family val="2"/>
          </rPr>
          <t>ओच् छे ए ख्रीष् ट येशूदा विश् वास लबासे लमा थार्बा याङ्बाला लागिरी परमेश् वरला बचनरी भ्रिबा तामएनोन एदा जत् धुगुहेन् सेन था मुला। थे बचनसे एदा ज्ञान बुद्धि पिन् खम् ला।</t>
        </r>
      </text>
    </comment>
    <comment ref="E1280" authorId="0">
      <text>
        <r>
          <rPr>
            <sz val="8"/>
            <color indexed="81"/>
            <rFont val="Tahoma"/>
            <family val="2"/>
          </rPr>
          <t>परमेश् वरला बचनरी भ्रिबा जम् मान बचन परमेश् वरला आत् माग् याम भ्रिबा हिन् ना। ओच् छे थेनीगदेदा लोप् बाला लागिरी, थेदा सजाय पिन् बाला लागिरी, थेदा ठीक निसाफ लबाला लागिरी ओच् छे परमेश् वरसे कुल् बा अन् छारला गे लबाला लागिरीनोन उपयोगी मुला।</t>
        </r>
      </text>
    </comment>
    <comment ref="E1281" authorId="0">
      <text>
        <r>
          <rPr>
            <sz val="8"/>
            <color indexed="81"/>
            <rFont val="Tahoma"/>
            <family val="2"/>
          </rPr>
          <t>थेतबासेलमा परमेश् वरला म् हिसे ज् यबा जम् मान गे लसी ठीक लसी थान् गै।</t>
        </r>
      </text>
    </comment>
    <comment ref="E1282" authorId="0">
      <text>
        <r>
          <rPr>
            <sz val="8"/>
            <color indexed="81"/>
            <rFont val="Tahoma"/>
            <family val="2"/>
          </rPr>
          <t>तिग् दा भिसम म् हिगदे ह्राङसे ह्राङदान माया लबा, धन सम् पत्तिदा माया लबा, घ्रेन म् हि, स् य् हान् दोला ताम पाङ्बा, स् य् हान् दोला तामगन लबा, आबा आमाला ताम आङ् यान् बा, सेम निबा गे आलबा,</t>
        </r>
      </text>
    </comment>
    <comment ref="E1283" authorId="0">
      <text>
        <r>
          <rPr>
            <sz val="8"/>
            <color indexed="81"/>
            <rFont val="Tahoma"/>
            <family val="2"/>
          </rPr>
          <t>ओच् छे थे म् हिसे ह्राङला सेम निबा माया आलबा, म् हिला तामगन लबा, म् हिला तामगन लबा, ह्राङसे ह्राङदान ज् यना लसी ङ् यान् बारी आखम् बा, ङादा बिरोध लबा, म् हिला माया आलबा,</t>
        </r>
      </text>
    </comment>
    <comment ref="E1284" authorId="0">
      <text>
        <r>
          <rPr>
            <sz val="8"/>
            <color indexed="81"/>
            <rFont val="Tahoma"/>
            <family val="2"/>
          </rPr>
          <t>थेतबासेलमा थेनीगदे म् हिला सेम थोसी भ्रबा, लुसीला ताम पाङ्बा, डाह लबा, ङा ह्रङ् बा खालै आरे भिसी भ्रबा, परमेश् वरदा माया लबा भन् दा भन् दा ल् हाना धन सम् पत्ति सेम थोबा,</t>
        </r>
      </text>
    </comment>
    <comment ref="E1285" authorId="0">
      <text>
        <r>
          <rPr>
            <sz val="8"/>
            <color indexed="81"/>
            <rFont val="Tahoma"/>
            <family val="2"/>
          </rPr>
          <t>थेनीगदेसे परमेश् वरदा तेन् बा ह्रङ् लसी भ्रबा म् हिगदे ह्रङ् बाम भ्रला, तर थेनीगदेसे परमेश् वरदा तेन् बा ह्रङ् बा शक्तिदा चा ङोसेबान आरे भिसी म् हन् ना। थेह्रङ्बा म् हिगदेदा एसे जोगब थालउ।</t>
        </r>
      </text>
    </comment>
    <comment ref="E1286" authorId="0">
      <text>
        <r>
          <rPr>
            <sz val="8"/>
            <color indexed="81"/>
            <rFont val="Tahoma"/>
            <family val="2"/>
          </rPr>
          <t>ओच् छे थेनीगदे न् हङला कोइ कोइ म् हिगदे थेनीगदे न् हङला दिमगदेरी वाङ्सी मूर्ख तसी भ्रबा ह्रङ् बान म् हिगदेदा भोर्मुला। ओच् छे थेनीगदेदा ल् हानान पापला ल् हानान थरी भ्रबा म्रिङम् हेमेगदेसे तना लबा ह्रङ् बान नइबा गे लबा म्रिङम् हेमेगदेदा ह्रो लमुला।</t>
        </r>
      </text>
    </comment>
    <comment ref="E1287" authorId="0">
      <text>
        <r>
          <rPr>
            <sz val="8"/>
            <color indexed="81"/>
            <rFont val="Tahoma"/>
            <family val="2"/>
          </rPr>
          <t>थेह्रङ्बा म्रिङम् हेमेगदेदा सदन लोप् बा तसैनोन खाइमै सत् य ताम था आयाङ्।</t>
        </r>
      </text>
    </comment>
    <comment ref="E1288" authorId="0">
      <text>
        <r>
          <rPr>
            <sz val="8"/>
            <color indexed="81"/>
            <rFont val="Tahoma"/>
            <family val="2"/>
          </rPr>
          <t>ओच् छे यान्नेसदेन यम् बर्रेससे मोशाला बिरोध लजी ह्रङ् लसी थेनीगदेसेनोन थेह्रङ् लसीन थेनीगदेसेनोन सत् यला बिरोध लला। थेनीगदेला सेम भ्रबासे लमा ङाइ विश् वास लबा तामएनोन आङ् यान् बा मुला।</t>
        </r>
      </text>
    </comment>
    <comment ref="E1289" authorId="0">
      <text>
        <r>
          <rPr>
            <sz val="8"/>
            <color indexed="81"/>
            <rFont val="Tahoma"/>
            <family val="2"/>
          </rPr>
          <t>थेनीगदेसे अझ ल् हाना लबारी आखम। तिग् दा भिसम थेनीगदेला मूर्खता थे न् हीला मूर्खता ह्रङ्नोन जम् मान म् हिगदेला ङाच् छापट्टि म्राङ्ला।</t>
        </r>
      </text>
    </comment>
    <comment ref="E1290" authorId="0">
      <text>
        <r>
          <rPr>
            <sz val="8"/>
            <color indexed="81"/>
            <rFont val="Tahoma"/>
            <family val="2"/>
          </rPr>
          <t>थेतबासेलमा थेला य् हुल् सादेन ख्रीष् ट फेप् खजी। थेतबासेलमा थेला य् हुल् सा खसी जिन् बा धुइरी सोबागदेदेन सोबागदेला निसाफ लबा परमेश् वरदेन परमेश् वरला ओन् छाङरी ङाइ एदा चुह्रङ् भिसी कुल् बा मुला।</t>
        </r>
      </text>
    </comment>
    <comment ref="E1291" authorId="0">
      <text>
        <r>
          <rPr>
            <sz val="8"/>
            <color indexed="81"/>
            <rFont val="Tahoma"/>
            <family val="2"/>
          </rPr>
          <t>तिग् दा भिसम डेमासला सेमसे दान् देला चु जम् बुलिङला लुदा माया लसी थेसे ङादा ख् लासी थेसलोनिके भिबा शहररी निजी। थेह्रङ् लसीन क्रेसेनस गलातिया भिबा ग् लारी निजी, ओच् छे तीतस दलमाटिया भिबा ग् लारी निजी।</t>
        </r>
      </text>
    </comment>
    <comment ref="E1292" authorId="0">
      <text>
        <r>
          <rPr>
            <sz val="8"/>
            <color indexed="81"/>
            <rFont val="Tahoma"/>
            <family val="2"/>
          </rPr>
          <t>Luk dueng doeh kai koe kaawm. Mark hah thokhai haw loe. Bangkongtetpawiteh, thaw ka tawk navah na kabawmkung kahawipoung lah ao.</t>
        </r>
      </text>
    </comment>
    <comment ref="E1293" authorId="0">
      <text>
        <r>
          <rPr>
            <sz val="8"/>
            <color indexed="81"/>
            <rFont val="Tahoma"/>
            <family val="2"/>
          </rPr>
          <t>Taisikas hai Efisa kho lah ka patoun.</t>
        </r>
      </text>
    </comment>
    <comment ref="E1294" authorId="0">
      <text>
        <r>
          <rPr>
            <sz val="8"/>
            <color indexed="81"/>
            <rFont val="Tahoma"/>
            <family val="2"/>
          </rPr>
          <t>जमाहेन् से ङाइ त्रोआस भिबा ग् लारी कर्पसला ङाच् छापट्टि ख् लाबा क् वान, किताब, ओच् छे खास लसी ढिला किताबगदे भसी खउ।</t>
        </r>
      </text>
    </comment>
    <comment ref="E1295" authorId="0">
      <text>
        <r>
          <rPr>
            <sz val="8"/>
            <color indexed="81"/>
            <rFont val="Tahoma"/>
            <family val="2"/>
          </rPr>
          <t>जमाहेन् से अलेक् जेन् डर भिबा म् हिसे ङादा नइबा गे लजी। प्रभुसे थेदा थेसे लबा गे अन् छारला सजाय पिन् गै।</t>
        </r>
      </text>
    </comment>
    <comment ref="E1296" authorId="0">
      <text>
        <r>
          <rPr>
            <sz val="8"/>
            <color indexed="81"/>
            <rFont val="Tahoma"/>
            <family val="2"/>
          </rPr>
          <t>थे म् हि म्राङ्सी एएनोन होशियार तउ, तिग् दा भिसम थेसे ङन् ना तामदा ल् हानान बिरोध लजी।</t>
        </r>
      </text>
    </comment>
    <comment ref="E1297" authorId="0">
      <text>
        <r>
          <rPr>
            <sz val="8"/>
            <color indexed="81"/>
            <rFont val="Tahoma"/>
            <family val="2"/>
          </rPr>
          <t>ङाइ ङाला बिरोधरी पाङ् बारी ङाच् छा ङाच् छा ङादा बिरोध लसी पाङ् मा थे धुइरी खालैसेन ङादा ह्रो आलनी, तर जम् मान म् हिगदेसे ङादा ख् लासी पिन् जी।</t>
        </r>
      </text>
    </comment>
    <comment ref="E1298" authorId="0">
      <text>
        <r>
          <rPr>
            <sz val="8"/>
            <color indexed="81"/>
            <rFont val="Tahoma"/>
            <family val="2"/>
          </rPr>
          <t>तर ङाग् यामसेन अर्गु य् हुलला म् हिगदेदा थार्बा पिन् बा समाचार थेःना लबारी खम् गै भिसी प्रभु ङादेन छ् याम ह्रो तसी ङादा शक्तिशाली म् हि स् होजी। थेतबासेलमा प्रभु ङादेन छ् यामनोन मुबा। थेतबासेलमा ङाइ प्रभुदा विश् वास लबागदे जम् मादान थेःना लजी। थेतबासेलमा प्रभु ङादेन छ् यामनोन शक्तिशाली म् हि दोसी ङादा थार्बा पिन् जी। थेतबासेलमा ङादा प्रभु ङाइ थेला सुङाग् यामसेन भ्रजी।</t>
        </r>
      </text>
    </comment>
    <comment ref="E1299" authorId="0">
      <text>
        <r>
          <rPr>
            <sz val="8"/>
            <color indexed="81"/>
            <rFont val="Tahoma"/>
            <family val="2"/>
          </rPr>
          <t>थेसे ङादा जम् मान नइबा गेग् याम फेसी ह्राङला स् वर्गला य् हुल् सारी भोर्बा मुला। थेदा सदनना लागिरी जयजयकार तगै। आमेन।</t>
        </r>
      </text>
    </comment>
    <comment ref="E1300" authorId="0">
      <text>
        <r>
          <rPr>
            <sz val="8"/>
            <color indexed="81"/>
            <rFont val="Tahoma"/>
            <family val="2"/>
          </rPr>
          <t>ओनेसिफोरसला दिमरी प्रिस् किलादेन अकिलासदाएनोन फ् याफुल् ला, ओच् छे थेला दिमला म् हिगदेदाएनोन फ् याफुल् ला।</t>
        </r>
      </text>
    </comment>
    <comment ref="E1301" authorId="0">
      <text>
        <r>
          <rPr>
            <sz val="8"/>
            <color indexed="81"/>
            <rFont val="Tahoma"/>
            <family val="2"/>
          </rPr>
          <t>परमेश् वरला बचन थेःना लबा म् हिगदेदा थेःना लउ। थेसे पाङ्बा ताम थेःना लजी भिसम ढिक् बा तसैनोन, ढिक् बा तसैनोन थे ताम थेःना लउ। ओच् छे ह्राङसे ज् यना लसी लोप् सी म् हिगदेदा ढिक् ना लसी लोप् गो, बङ् गो, ओच् छे अर्ती पिन् गो।</t>
        </r>
      </text>
    </comment>
    <comment ref="E1302" authorId="0">
      <text>
        <r>
          <rPr>
            <sz val="8"/>
            <color indexed="81"/>
            <rFont val="Tahoma"/>
            <family val="2"/>
          </rPr>
          <t>ओच् छे इरास् तस कोरिन् थरी चिजी, तर त्रोफिमस चा आखम् बासे लमा ङाइ मिलेटस भिबा ग् लारी थान् जी।</t>
        </r>
      </text>
    </comment>
    <comment ref="E1303" authorId="0">
      <text>
        <r>
          <rPr>
            <sz val="8"/>
            <color indexed="81"/>
            <rFont val="Tahoma"/>
            <family val="2"/>
          </rPr>
          <t>थेतबासेलमा खङ् बा ला खङ् बा भन् दा ङाच् छान ह्राङ ङा मुबा ग् लारी खउ भिसी भङ लउ। युबुल् लस, पुडेस, लिन् स, क् लौदियादेन स् य् हान् दो ज् योज् यो आलेगदे जम् मासेन एदा फ् याफुल् ला।</t>
        </r>
      </text>
    </comment>
    <comment ref="E1304" authorId="0">
      <text>
        <r>
          <rPr>
            <sz val="8"/>
            <color indexed="81"/>
            <rFont val="Tahoma"/>
            <family val="2"/>
          </rPr>
          <t>प्रभु येशू ह्राङला आत् मादेन छ् याम ह्राङदेन छ् याम धन् छ् यागो। एला जम् मान म् हिगदेदा परमेश् वरसे मोलम पिन् गै। आमेन।</t>
        </r>
      </text>
    </comment>
    <comment ref="E1305" authorId="0">
      <text>
        <r>
          <rPr>
            <sz val="8"/>
            <color indexed="81"/>
            <rFont val="Tahoma"/>
            <family val="2"/>
          </rPr>
          <t>म् हिगदेसे ज् यबा ताम पत् याब आतबा धुइएनोन खला, थे धुइरी थेनीगदेसे ङ् यान् बा अन् छारला ताम आङ् यान् ना, तर ह्राङनीसे म् हन् बा अन् छारला ताम ङ् यान् सी, ह्राङनीसे म् हन् बा अन् छार ह्राङ ह्राङला सेमसे म् हन् बा अन् छार लोप् सी परमेश् वरला बचनग् याम लोप् ला।</t>
        </r>
      </text>
    </comment>
    <comment ref="E1306" authorId="0">
      <text>
        <r>
          <rPr>
            <sz val="8"/>
            <color indexed="81"/>
            <rFont val="Tahoma"/>
            <family val="2"/>
          </rPr>
          <t>थेनीगदेसे सत् य तामदा आङ् यान् ना, ओच् छे म् हिगदेसे पाङ्बा तामदा चा आङ् यान् ना,</t>
        </r>
      </text>
    </comment>
    <comment ref="E1307" authorId="0">
      <text>
        <r>
          <rPr>
            <sz val="8"/>
            <color indexed="81"/>
            <rFont val="Tahoma"/>
            <family val="2"/>
          </rPr>
          <t>तर एसे चा जम् मान तामरी होशियार तउ, दुख नातोःला, थार्बा पिन् बा समाचार थेःना लबा म् हिला गे पूरा लउ, ओच् छे ह्राङसे लबा गे पूरा लउ।</t>
        </r>
      </text>
    </comment>
    <comment ref="E1308" authorId="0">
      <text>
        <r>
          <rPr>
            <sz val="8"/>
            <color indexed="81"/>
            <rFont val="Tahoma"/>
            <family val="2"/>
          </rPr>
          <t>ङादा बलि फुल् बारी ङाच् छान ङाथोरी थान् बा मुला। ओच् छे ङा सिबा धुइ तसी जिन् बा मुला।</t>
        </r>
      </text>
    </comment>
    <comment ref="E1309" authorId="0">
      <text>
        <r>
          <rPr>
            <sz val="8"/>
            <color indexed="81"/>
            <rFont val="Tahoma"/>
            <family val="2"/>
          </rPr>
          <t>ङाइ ज् यबा लडाइ लसी यार्बा गे जिन् बा मुला, ओच् छे यार्बा ग् याम जे ङाइ भ्रबा गे जिन् ना लसी जिन् बा मुला, ओच् छे विश् वासएनोन जोगब लसी थान् बा मुला।</t>
        </r>
      </text>
    </comment>
    <comment ref="E1310" authorId="0">
      <text>
        <r>
          <rPr>
            <sz val="8"/>
            <color indexed="81"/>
            <rFont val="Tahoma"/>
            <family val="2"/>
          </rPr>
          <t>दाहेन् से ह्राङसे म् हन् बा अन् छार भ्रबा ह्रङ्नोन ङादा परमेश् वरसे म् हन् बा अन् छार भ्रबा म् हिसे भ्रबा मोलम पिन् बा मुला। थे मोलम ठीक निसाफ लबा प्रभुसे थे धिनकुनु ङादा पिन् ना। ओच् छे थेदा तेन् बा म् हिगदे जम् मादाननोन पिन् ना।</t>
        </r>
      </text>
    </comment>
    <comment ref="E1311" authorId="0">
      <text>
        <r>
          <rPr>
            <sz val="8"/>
            <color indexed="81"/>
            <rFont val="Tahoma"/>
            <family val="2"/>
          </rPr>
          <t>ओच् छे ङा मुबा ग् लारी योना खउ।</t>
        </r>
      </text>
    </comment>
    <comment ref="E1312" authorId="0">
      <text>
        <r>
          <rPr>
            <sz val="8"/>
            <color indexed="81"/>
            <rFont val="Tahoma"/>
            <family val="2"/>
          </rPr>
          <t>ङाइ सेमहेन् से सत् य तामरी माया लबा ङाइ सेमहेन् सेन ङाला ज् योज् यो आले गायसदा चुह्रङ् भिसी भ्रिबा मुला।</t>
        </r>
      </text>
    </comment>
    <comment ref="E1313" authorId="0">
      <text>
        <r>
          <rPr>
            <sz val="8"/>
            <color indexed="81"/>
            <rFont val="Tahoma"/>
            <family val="2"/>
          </rPr>
          <t>थेतबासेलमा ङा खमाहेन् से थेसे लबा ह्राङसे लबा नइबा गेगदे स् य् हान् दोदा घोना लला, थेसे य् हाङदा बिरोध लसी खिसी लबान मुला। चुह्रङ् लसी थेसे जे विश् वास लबा ज् योज् यो आलेगदेदा वास् ता आलमुला, ओच् छे चुह्रङ् लबारी म् हाइबागदेदाएनोन रोकब लसी मण् डलीग् याम तेःमुला।</t>
        </r>
      </text>
    </comment>
    <comment ref="E1314" authorId="0">
      <text>
        <r>
          <rPr>
            <sz val="8"/>
            <color indexed="81"/>
            <rFont val="Tahoma"/>
            <family val="2"/>
          </rPr>
          <t>थेह्रङ् लसीन ङाला ह्रो, एसे आज् यबा गे लबादेन नइबा गे थालउ, तर ज् यबा गे लबादेन छ् याम ढिक् गो। तिग् दा भिसम जुन म् हिसे ज् यबा गे लला थे परमेश् वरला हिन् ना, तर आज् यबा गे लबा म् हिसे परमेश् वरदा म्राङ्बा आरे।</t>
        </r>
      </text>
    </comment>
    <comment ref="E1315" authorId="0">
      <text>
        <r>
          <rPr>
            <sz val="8"/>
            <color indexed="81"/>
            <rFont val="Tahoma"/>
            <family val="2"/>
          </rPr>
          <t>तिग् दा भिसम डेमेत्रियसला बारेरी जम् मान म् हिगदेसेनोन सत् य तामग् यामसेन पाङ् मुला। ङन् सेनोन थेला बारेरी पाङ् बान मुला, ओच् छे ङन् से पाङ्बा ताम सत् य मुला भिबा ताम ह्राङदा थानोन मुला।</t>
        </r>
      </text>
    </comment>
    <comment ref="E1316" authorId="0">
      <text>
        <r>
          <rPr>
            <sz val="8"/>
            <color indexed="81"/>
            <rFont val="Tahoma"/>
            <family val="2"/>
          </rPr>
          <t>थे ताम ङाइ एदा भ्रिसी पुइबारी ल् हानान ताम मुला, तर खजिबै भ्रिसी भ्रिबारी ङादा खजिबै सेम आरे।</t>
        </r>
      </text>
    </comment>
    <comment ref="E1317" authorId="0">
      <text>
        <r>
          <rPr>
            <sz val="8"/>
            <color indexed="81"/>
            <rFont val="Tahoma"/>
            <family val="2"/>
          </rPr>
          <t>थेतबासेलमा ङन् से ह्राङदा योनान ह्रुप तबा सेम लला, ओच् छे थेह्रङ् लसी ङन् से ह्राङदेन छ् याम ताम लला।</t>
        </r>
      </text>
    </comment>
    <comment ref="E1318" authorId="0">
      <text>
        <r>
          <rPr>
            <sz val="8"/>
            <color indexed="81"/>
            <rFont val="Tahoma"/>
            <family val="2"/>
          </rPr>
          <t>थेतबासेलमा एदा शान् ति तगै, ह्रोगदेसे एदा फ् याफुल् ला। ह्रोगदेदाएनोन मिन किन् सी ह्रो लउ।</t>
        </r>
      </text>
    </comment>
    <comment ref="E1319" authorId="0">
      <text>
        <r>
          <rPr>
            <sz val="8"/>
            <color indexed="81"/>
            <rFont val="Tahoma"/>
            <family val="2"/>
          </rPr>
          <t>चुह्रङ् लसी ह्राङ ज् यबा म् हि हि हिन् ना, दाहेन् से ह्राङ सेमहेन् सेन ज् यबा म् हन् बा मुला। ओच् छे ह्राङसेनोन जम् मान तामरी ज् यबा सेम लसी भ्रबाला लागिरी ङाइ प्रार्थना लबा मुला।</t>
        </r>
      </text>
    </comment>
    <comment ref="E1320" authorId="0">
      <text>
        <r>
          <rPr>
            <sz val="8"/>
            <color indexed="81"/>
            <rFont val="Tahoma"/>
            <family val="2"/>
          </rPr>
          <t>तिग् दा भिसम स् य् हान् दो आलेगदे खसी एला बारेरी सत् य ताम पाङ्सी ह्राङ सत् य तामरी भ्रबान लबासे लमा ङा ल् हानान ताङ्जी।</t>
        </r>
      </text>
    </comment>
    <comment ref="E1321" authorId="0">
      <text>
        <r>
          <rPr>
            <sz val="8"/>
            <color indexed="81"/>
            <rFont val="Tahoma"/>
            <family val="2"/>
          </rPr>
          <t>चु ताम थेःसी ङाला कोलागदे सत् यरी भ्रबान मुला भिबा ताम थेःबा भन् दा घ्रेन ताङ् बा स् हे ङादा अर्गु तिगै आरे।</t>
        </r>
      </text>
    </comment>
    <comment ref="E1322" authorId="0">
      <text>
        <r>
          <rPr>
            <sz val="8"/>
            <color indexed="81"/>
            <rFont val="Tahoma"/>
            <family val="2"/>
          </rPr>
          <t>"ज् योज् यो आले नाना आङागदे, एनीगदेसे ह्राङदेन छ् याम लबा गेरी अर्गु य् हुल् साला म् हिगदेदा सदन विश् वास लसी गे लबा मुला।</t>
        </r>
      </text>
    </comment>
    <comment ref="E1323" authorId="0">
      <text>
        <r>
          <rPr>
            <sz val="8"/>
            <color indexed="81"/>
            <rFont val="Tahoma"/>
            <family val="2"/>
          </rPr>
          <t>थेनीगदेसे एसे लबा माया मण् डलीला म् हिगदेला ओन् छाङरी थेनीगदेदा पाङ्सी जिन् बा मुला। दाहेन् से ह्राङसे थेनीगदेदा परमेश् वरदा सेम निबा ह्रङ् लसी ज् यबा गे लसी पुइखम् बा ज् यबा तला।</t>
        </r>
      </text>
    </comment>
    <comment ref="E1324" authorId="0">
      <text>
        <r>
          <rPr>
            <sz val="8"/>
            <color indexed="81"/>
            <rFont val="Tahoma"/>
            <family val="2"/>
          </rPr>
          <t>तिग् दा भिसम थेनीगदे अर्गु य् हुलला म् हिगदेदेन छ् याम तिगै आपिन् ना भिसी भ्रमुबा।</t>
        </r>
      </text>
    </comment>
    <comment ref="E1325" authorId="0">
      <text>
        <r>
          <rPr>
            <sz val="8"/>
            <color indexed="81"/>
            <rFont val="Tahoma"/>
            <family val="2"/>
          </rPr>
          <t>थेतबासेलमा य् हाङसे चुह्रङ्बा म् हिगदेदा ह्रो लसी मान लतोःला, ओच् छे थेह्रङ्बा म् हिगदेदेन छ् याम सत् य तामदा घोना लबारी ह्रो स् होबारी खम् गै।</t>
        </r>
      </text>
    </comment>
    <comment ref="E1326" authorId="0">
      <text>
        <r>
          <rPr>
            <sz val="8"/>
            <color indexed="81"/>
            <rFont val="Tahoma"/>
            <family val="2"/>
          </rPr>
          <t>ङाइ मण् डलीला म् हिगदेदा गिक ताम भ्रिसी पुइजी। तर थेनीगदे न् हङरी ङाच् छा तबारी म् हाइबा डियोत्रिफससे मी ङन् ना ताम पत् याब आत।</t>
        </r>
      </text>
    </comment>
    <comment ref="E1327" authorId="0">
      <text>
        <r>
          <rPr>
            <sz val="8"/>
            <color indexed="81"/>
            <rFont val="Tahoma"/>
            <family val="2"/>
          </rPr>
          <t>पावल, परमेश् वरसे म् हन् बासे लमा येशू ख्रीष् टला मुल चेला तबा पावलदेन य् हाङला आले तिमोथीग् याम, एनीगदेदा ङन् ना परमेश् वर आबा परमेश् वरग् याम मोलम पिन् गै। थेनीगदे एनीगदेदा परमेश् वर आबा परमेश् वरग् याम मोलमदेन शान् ति तगै।</t>
        </r>
      </text>
    </comment>
    <comment ref="E1328" authorId="0">
      <text>
        <r>
          <rPr>
            <sz val="8"/>
            <color indexed="81"/>
            <rFont val="Tahoma"/>
            <family val="2"/>
          </rPr>
          <t>चुह्रङ् लसी एनीगदे सदन प्रभुदा सेम निबा ह्रङ् लसी ज् यबा गे लसी ज् यबा गे लसी परमेश् वरदा ङोसेबान बढब तबारी खम् गै भिसी ङन् सेन प्रार्थना लजी।</t>
        </r>
      </text>
    </comment>
    <comment ref="E1329" authorId="0">
      <text>
        <r>
          <rPr>
            <sz val="8"/>
            <color indexed="81"/>
            <rFont val="Tahoma"/>
            <family val="2"/>
          </rPr>
          <t>तिग् दा भिसम ह्राङनी परमेश् वरला घ्रेन शक्तिदेन छ् याम जम् मान ताम ङ् यान् सी ह्राङनी सदन दुख तसैनोन ङन् से लतोःबा गे लसी विश् वासरी कोङ् ना लगै भिसी ङन् से ह्राङनीदेन छ् याम प्रार्थना लमुला।</t>
        </r>
      </text>
    </comment>
    <comment ref="E1330" authorId="0">
      <text>
        <r>
          <rPr>
            <sz val="8"/>
            <color indexed="81"/>
            <rFont val="Tahoma"/>
            <family val="2"/>
          </rPr>
          <t>ओच् छे ह्राङनी ताङ्सी परमेश् वर आबादा धन् यवाद पिन् गै भिसीन ङन् से ह्राङनीदा प्रार्थना लला। परमेश् वर आबासे ह्राङनीदा य् हालरी धन् छ् याबा धुइरी विश् वास लबागदेसे याङ्बा हकरी ह्रो लबारी ह्रो लबा मुला।</t>
        </r>
      </text>
    </comment>
    <comment ref="E1331" authorId="0">
      <text>
        <r>
          <rPr>
            <sz val="8"/>
            <color indexed="81"/>
            <rFont val="Tahoma"/>
            <family val="2"/>
          </rPr>
          <t>ओच् छे परमेश् वरसे य् हाङदा धोपधोपला शक्तिग् याम फेसी ह्राङला सेमहेन् सेन माया लबा थेला झाला य् हुल् सारी पुइखबा मुला।</t>
        </r>
      </text>
    </comment>
    <comment ref="E1332" authorId="0">
      <text>
        <r>
          <rPr>
            <sz val="8"/>
            <color indexed="81"/>
            <rFont val="Tahoma"/>
            <family val="2"/>
          </rPr>
          <t>थेग् यामसेन य् हाङसे पापग् याम माफ याङ्सी थार्बा याङ्बा मुला।</t>
        </r>
      </text>
    </comment>
    <comment ref="E1333" authorId="0">
      <text>
        <r>
          <rPr>
            <sz val="8"/>
            <color indexed="81"/>
            <rFont val="Tahoma"/>
            <family val="2"/>
          </rPr>
          <t>परमेश् वरला झा चा आम्राङ्बा परमेश् वरला य् हाल हिन् ना। थे जम् मान स् होबा स् हेगदे न् हङ री जम् मान भन् दा ङाच् छाला झा हिन् ना।</t>
        </r>
      </text>
    </comment>
    <comment ref="E1334" authorId="0">
      <text>
        <r>
          <rPr>
            <sz val="8"/>
            <color indexed="81"/>
            <rFont val="Tahoma"/>
            <family val="2"/>
          </rPr>
          <t>तिग् दा भिसम जम् बुलिङदेन स् वर्गरी मुबा जम् मान स् हेदेन म्राङ्बा जम् मान स् हे थेनोन बचनग् याम स् होबा हिन् ना। ठिगदे, शासन लबा म् हिगदेदेन शासन लबा शासन लबा म् हिगदे जम् मान स् हे थेनोन बचनग् याम स् होबा हिन् ना।</t>
        </r>
      </text>
    </comment>
    <comment ref="E1335" authorId="0">
      <text>
        <r>
          <rPr>
            <sz val="8"/>
            <color indexed="81"/>
            <rFont val="Tahoma"/>
            <family val="2"/>
          </rPr>
          <t>ओच् छे थे जम् मान स् हेगदे भन् दा ङाच् छाहेन् सेन मुबा, ओच् छे थेग् यामसेन जम् मान स् हे ढिक् बा मुला।</t>
        </r>
      </text>
    </comment>
    <comment ref="E1336" authorId="0">
      <text>
        <r>
          <rPr>
            <sz val="8"/>
            <color indexed="81"/>
            <rFont val="Tahoma"/>
            <family val="2"/>
          </rPr>
          <t>ओच् छे थेनोन ह्राङला ल् हुइ, थे मण् डलीला थोबो हिन् ना। थेनोन थार्बा पिन् बा स् हे हिन् ना, ओच् छे सिबागदे न् हङरी थे जम् मान भन् दा ङाच् छा सोसी खबा हिन् ना। थेतबासेलमा जम् मान भन् दा ङाच् छा थेनोन मुला।</t>
        </r>
      </text>
    </comment>
    <comment ref="E1337" authorId="0">
      <text>
        <r>
          <rPr>
            <sz val="8"/>
            <color indexed="81"/>
            <rFont val="Tahoma"/>
            <family val="2"/>
          </rPr>
          <t>तिग् दा भिसम परमेश् वरला पूरान शक्ति थेनोन ख्रीष् टरीन धन् छ् याला।</t>
        </r>
      </text>
    </comment>
    <comment ref="E1338" authorId="0">
      <text>
        <r>
          <rPr>
            <sz val="8"/>
            <color indexed="81"/>
            <rFont val="Tahoma"/>
            <family val="2"/>
          </rPr>
          <t>ओच् छे परमेश् वरसे थेग् याम जम् मान स् हेगदेदा ह्राङलान झाग् याम दोःसी ह्राङ ह्राङदेन छ् याम ढिक् ना लबारी परमेश् वर ताङ्जी। ओच् छे थेला क्रुसरी साइबाला काग् याम परमेश् वरदेन छ् याम ढिक् ना लजी। ओच् छे थेला झाग् याम जम् मान स् वर्गदेन जम् बुलिङला जम् मान स् हे ढिक् ना लसी परमेश् वरसे जम् मान स् हे ढिक् ना लजी।</t>
        </r>
      </text>
    </comment>
    <comment ref="E1339" authorId="0">
      <text>
        <r>
          <rPr>
            <sz val="8"/>
            <color indexed="81"/>
            <rFont val="Tahoma"/>
            <family val="2"/>
          </rPr>
          <t>ओच् छे एनीगदेएनोन ङाच् छा ह्राङ ह्राङला सेमसे लबा नइबा गेदेन सेमरी परमेश् वरला शत्रु मुबा।</t>
        </r>
      </text>
    </comment>
    <comment ref="E1340" authorId="0">
      <text>
        <r>
          <rPr>
            <sz val="8"/>
            <color indexed="81"/>
            <rFont val="Tahoma"/>
            <family val="2"/>
          </rPr>
          <t>तर दाहेन् से परमेश् वरसे ह्राङनीदा ह्राङला ङाच् छापट्टि चोखो, दोष आरेबादेन दोष आरेबा म् हि स् होउ भिसी थार्बा पिन् बा ख्रीष् टला सिबाला ल् हुइग् याम ह्राङनीदेन छ् याम ढिक् बा मुला।</t>
        </r>
      </text>
    </comment>
    <comment ref="E1341" authorId="0">
      <text>
        <r>
          <rPr>
            <sz val="8"/>
            <color indexed="81"/>
            <rFont val="Tahoma"/>
            <family val="2"/>
          </rPr>
          <t>तर एनीगदेसे चुह्रङ् लसी विश् वासरी कोङ्बान, विश् वासरी कोङ्बान चिउ, ओच् छे एनीगदेसे थेःबा थार्बा पिन् बा समाचारला विश् वासग् याम फेसी भ्रगै। चुनोन थार्बा पिन् बा समाचार ह्राङनीसे थेःबा मुबा, थेनोन थार्बा पिन् बा समाचार स् वर्गला धिरी मुबा जम् मान म् हिगदेदा थेःना लबा मुला। चुनोन थार्बा पिन् बा समाचारला लागिरी ङा पावलएनोन चुनोन गे लबा मुला।</t>
        </r>
      </text>
    </comment>
    <comment ref="E1342" authorId="0">
      <text>
        <r>
          <rPr>
            <sz val="8"/>
            <color indexed="81"/>
            <rFont val="Tahoma"/>
            <family val="2"/>
          </rPr>
          <t>दाहेन् से ङाइ एनीगदेला लागिरी दुख नातोःसी ताङ् बा मुला, ओच् छे ख्रीष् टसे नातोःबा दुखला बाँकी स् हेगदे ङाइ थेला ल् हुइला लागिरी, थेला मण् डलीला लागिरी पूरा लबान मुला।</t>
        </r>
      </text>
    </comment>
    <comment ref="E1343" authorId="0">
      <text>
        <r>
          <rPr>
            <sz val="8"/>
            <color indexed="81"/>
            <rFont val="Tahoma"/>
            <family val="2"/>
          </rPr>
          <t>मण् डलीला गे लबा म् हि ङाएनोन हिन् ना। परमेश् वरसे ह्राङनीला लागिरी ह्राङनीला लागिरी ङादा जिम् मा पिन् बा अधिकार ङादा पिन् बा मुला। थेह्रङ् लसीन परमेश् वरसे ह्राङनीला बचन पूरा लतोःला।</t>
        </r>
      </text>
    </comment>
    <comment ref="E1344" authorId="0">
      <text>
        <r>
          <rPr>
            <sz val="8"/>
            <color indexed="81"/>
            <rFont val="Tahoma"/>
            <family val="2"/>
          </rPr>
          <t>चु ताम चा जम् बुलिङरी म् हिगदेसे ङाच् छाहेन् सेन ङाच् छाहेन् सेन थान् बा ताम हिन् ना। तर दान् दे चा परमेश् वरसे चु ताम विश् वास लबा म् हिगदेदा उन् बा मुला।</t>
        </r>
      </text>
    </comment>
    <comment ref="E1345" authorId="0">
      <text>
        <r>
          <rPr>
            <sz val="8"/>
            <color indexed="81"/>
            <rFont val="Tahoma"/>
            <family val="2"/>
          </rPr>
          <t>परमेश् वरसे थेनीगदेदा थे ताम घोना लबारी म् हाइजी, थे ताम अर्गु य् हुलला म् हिगदेला गुङरी थे म् हिगदेसे थे ताम घ्रेन म् हन् बा ज्ञान बुद्धि खाह्रङ्बा हिन् ना। थे ताम चा एनीगदे न् हङरी थार्बा पिन् बा ख्रीष् ट हिन् ना। ओच् छे थे म् हिगदेसे य् हाङला शक्तिदेन य् हाल य् हाल य् हाल य् हाल् बा तामला पक् का हिन् ना।</t>
        </r>
      </text>
    </comment>
    <comment ref="E1346" authorId="0">
      <text>
        <r>
          <rPr>
            <sz val="8"/>
            <color indexed="81"/>
            <rFont val="Tahoma"/>
            <family val="2"/>
          </rPr>
          <t>तिग् दा भिसम ङन् से परमेश् वरला मन् दिररी मुबा जम् मान म् हिगदेदा थार्बा पिन् बा ख्रीष् ट येशूदा विश् वास लबा म् हि दोसी भसी ह्राङनीदा परमेश् वरला ङाच् छापट्टि फेसी थार्बा पिन् बा ख्रीष् टदा तेन् बारी ख्रीष् टदेन छ् याम फेप् खबा म् हि दोबाला लागिरी जे ङन् से जम् मान म् हिगदेदा सदन बुद्धिग् याम सल् लाह लसी लोप् बा मुला।</t>
        </r>
      </text>
    </comment>
    <comment ref="E1347" authorId="0">
      <text>
        <r>
          <rPr>
            <sz val="8"/>
            <color indexed="81"/>
            <rFont val="Tahoma"/>
            <family val="2"/>
          </rPr>
          <t>ओच् छे ङाथोरी थार्बा पिन् बा परमेश् वरला शक्तिग् याम ङाइ थेला शक्तिग् याम सदन दुख नासी निसैनोन ङाइ ह्राङला लागिरीनोन गे लला।</t>
        </r>
      </text>
    </comment>
    <comment ref="E1348" authorId="0">
      <text>
        <r>
          <rPr>
            <sz val="8"/>
            <color indexed="81"/>
            <rFont val="Tahoma"/>
            <family val="2"/>
          </rPr>
          <t>थेतबासेलमा ङन् से ह्राङनीला लागिरी सदन प्रार्थना लबान य् हाङला प्रभु येशू ख्रीष् टला परमेश् वर आबा परमेश् वरदा धन् यवाद पिन् ना।</t>
        </r>
      </text>
    </comment>
    <comment ref="E1349" authorId="0">
      <text>
        <r>
          <rPr>
            <sz val="8"/>
            <color indexed="81"/>
            <rFont val="Tahoma"/>
            <family val="2"/>
          </rPr>
          <t>थेतबासेलमा ह्राङनीसे ख्रीष् ट येशूदा विश् वास लबादेन परमेश् वरदा तेन् बा जम् मान म् हिगदेदा परमेश् वरदा तेन् बा ह्रङ् लसी ह्राङनीसे लबा मायाला बारेरी ङन् से थेःबा मुला।</t>
        </r>
      </text>
    </comment>
    <comment ref="E1350" authorId="0">
      <text>
        <r>
          <rPr>
            <sz val="8"/>
            <color indexed="81"/>
            <rFont val="Tahoma"/>
            <family val="2"/>
          </rPr>
          <t>तिग् दा भिसम ह्राङनीला लागिरी स् वर्गरी थान् बा सत् य तामदेन थार्बा पिन् बा समाचाररी आश मुला भिबा ताम ह्राङनीदा थान् बासे लमा ह्राङनीदा चुह्रङ्बा माया तबा मुला।</t>
        </r>
      </text>
    </comment>
    <comment ref="E1351" authorId="0">
      <text>
        <r>
          <rPr>
            <sz val="8"/>
            <color indexed="81"/>
            <rFont val="Tahoma"/>
            <family val="2"/>
          </rPr>
          <t>चु समाचार ह्राङनीला गुङरी थेःबा मुबा। ओच् छे जम् बुलिङला जम् मान ग् लारी थार्बा पिन् बा समाचार ल् हेबान निबान मुला, थेह्रङ् लसीन ह्राङनीसे थेःबा धुइहेन् सेन परमेश् वरला दयामायाला बारेरी सत् य ताम थेःजी। थेह्रङ् लसीन ह्राङनीला गुङरीनोन थेःबा समाचार बढब तबान निजी।</t>
        </r>
      </text>
    </comment>
    <comment ref="E1352" authorId="0">
      <text>
        <r>
          <rPr>
            <sz val="8"/>
            <color indexed="81"/>
            <rFont val="Tahoma"/>
            <family val="2"/>
          </rPr>
          <t>चु ताम ह्राङनीसे ङन् ना सेमहेन् सेन माया लबा एफ्राफ्रेस भिबा म् हिसेनोन ह्राङनीदा लोप् जी। थे एफ्राफ्रेस य् हाङला सेमहेन् सेन माया लबा म् हिदेन य् हाङला लागिरी थार्बा पिन् बा ख्रीष् टला विश् वासला गे लबा म् हि हि हिन् ना।</t>
        </r>
      </text>
    </comment>
    <comment ref="E1353" authorId="0">
      <text>
        <r>
          <rPr>
            <sz val="8"/>
            <color indexed="81"/>
            <rFont val="Tahoma"/>
            <family val="2"/>
          </rPr>
          <t>तिग् दा भिसम परमेश् वरला आत् माग् याम मुबा एनीगदेसे लबा मायाला बारेरी थेसे ङन् दा पाङ्सी जिन् बा मुबा।</t>
        </r>
      </text>
    </comment>
    <comment ref="E1354" authorId="0">
      <text>
        <r>
          <rPr>
            <sz val="8"/>
            <color indexed="81"/>
            <rFont val="Tahoma"/>
            <family val="2"/>
          </rPr>
          <t>चु ताम ङन् से था याङ्माहेन् सेनोन ङन् से ह्राङनीला लागिरी प्रार्थना लबारी आख् लानी, ओच् छे ह्राङनी परमेश् वरला आत् माग् याम याङ्बा जम् मान ज्ञानदेन आत् माग् याम घोखम् बा ज्ञान बुद्धि याङ्सी परमेश् वरदा सेम निबा ह्रङ् बान तामदेन परमेश् वरदेन छ् याम तगै भिसी ङन् से ह्राङनीदेन छ् याम प्रार्थना लबा आरे।</t>
        </r>
      </text>
    </comment>
    <comment ref="E1355" authorId="0">
      <text>
        <r>
          <rPr>
            <sz val="8"/>
            <color indexed="81"/>
            <rFont val="Tahoma"/>
            <family val="2"/>
          </rPr>
          <t>"ङाइ ह्राङनीदा लोडिक् किया भिबा ग् लारी मुबागदेदेन ङादा आम्राङ्बा स् य् हान् दो म् हिगदेला लागिरी ङाइ ल् हानान सल् लाह लबा मुला भिबा ताम ह्राङनीदा था तगै भिबा ङाला सेम मुला।</t>
        </r>
      </text>
    </comment>
    <comment ref="E1356" authorId="0">
      <text>
        <r>
          <rPr>
            <sz val="8"/>
            <color indexed="81"/>
            <rFont val="Tahoma"/>
            <family val="2"/>
          </rPr>
          <t>ओच् छे एनीगदे थेथोरी परमेश् वरग् याम पूरान मुला। तिग् दा भिसम थेनोन परमेश् वरला शक्तिदेन अधिकारला थोबो हिन् ना।</t>
        </r>
      </text>
    </comment>
    <comment ref="E1357" authorId="0">
      <text>
        <r>
          <rPr>
            <sz val="8"/>
            <color indexed="81"/>
            <rFont val="Tahoma"/>
            <family val="2"/>
          </rPr>
          <t>ओच् छे एनीगदे थार्बा पिन् बा ख्रीष् ट येशूदेन छ् यामनोन खतना लसी जिन् बा मुला। चु खतना मी म् हिगदेसे ल् हुइसे आलबा खतना आहिन, तर ख्रीष् टसेन लबा खतना चा एनीगदेसे लबा हिन् ना।</t>
        </r>
      </text>
    </comment>
    <comment ref="E1358" authorId="0">
      <text>
        <r>
          <rPr>
            <sz val="8"/>
            <color indexed="81"/>
            <rFont val="Tahoma"/>
            <family val="2"/>
          </rPr>
          <t>बप् तिस् मा किन् बा धुइरी एनीगदे थेदेन छ् यामनोन ल् हुजी, ओच् छे थेदा सिबाग् याम सोना लबा परमेश् वरला शक्तिदा विश् वास लबासे लमा एनीगदेदाएनोन थेदेन छ् यामनोन सोना लजी।</t>
        </r>
      </text>
    </comment>
    <comment ref="E1359" authorId="0">
      <text>
        <r>
          <rPr>
            <sz val="8"/>
            <color indexed="81"/>
            <rFont val="Tahoma"/>
            <family val="2"/>
          </rPr>
          <t>थेह्रङ् लसीन एनीगदे ह्राङलान पापला बारेरी ओच् छे ह्राङला ल् हुइला खतना आलबा धुइरी सिबा मुबा। तर परमेश् वरसे एनीगदेदा येशूदेन छ् याम सोना लजी। ओच् छे परमेश् वरसे ङन् ना जम् मान पाप माफ लजी।</t>
        </r>
      </text>
    </comment>
    <comment ref="E1360" authorId="0">
      <text>
        <r>
          <rPr>
            <sz val="8"/>
            <color indexed="81"/>
            <rFont val="Tahoma"/>
            <family val="2"/>
          </rPr>
          <t>ओच् छे परमेश् वरसे य् हाङदा बिरोध लबा जम् मान दोषदेन ठिमगदेदा तिगै दोष उन् सी क्रुसरी टाँगब लसी साइजी।</t>
        </r>
      </text>
    </comment>
    <comment ref="E1361" authorId="0">
      <text>
        <r>
          <rPr>
            <sz val="8"/>
            <color indexed="81"/>
            <rFont val="Tahoma"/>
            <family val="2"/>
          </rPr>
          <t>जमाहेन् से परमेश् वरसे शासन लबा म् हिगदेदेन शासन लबा म् हिगदेदा नाश लजी। ओच् छे ह्राङला क्रुसरी टाँगब लसी ह्राङसे थेनीगदेदा य् हाङ जम् मादान उन् सी ह्राङसे लबा जम् मान गे ख् लासी उन् जी।</t>
        </r>
      </text>
    </comment>
    <comment ref="E1362" authorId="0">
      <text>
        <r>
          <rPr>
            <sz val="8"/>
            <color indexed="81"/>
            <rFont val="Tahoma"/>
            <family val="2"/>
          </rPr>
          <t>थेतबासेलमा खालैसे एनीगदेदा चबा थुङ्बादेन थुङ्बा, मिश्र य् हुल् साग् याम फेसी खबा धिन दा ढन् सी धिन दा ढन् सी धङ्बा चाड, थेतबासेलमा खजिबै धिनदेन ब् लप् बा न् हबा धिनला बारेरी दोष थालउ।</t>
        </r>
      </text>
    </comment>
    <comment ref="E1363" authorId="0">
      <text>
        <r>
          <rPr>
            <sz val="8"/>
            <color indexed="81"/>
            <rFont val="Tahoma"/>
            <family val="2"/>
          </rPr>
          <t>चु जम् मान बचनगदे म्राङ्बा चु जम् मान तामगदे लिच् छा खबारी छ् याइबा तामला क्रिङ्बा जे हिन् ना, तर थेनीगदेला सत् य ताम चा थार्बा पिन् बा ख्रीष् ट हिन् ना।</t>
        </r>
      </text>
    </comment>
    <comment ref="E1364" authorId="0">
      <text>
        <r>
          <rPr>
            <sz val="8"/>
            <color indexed="81"/>
            <rFont val="Tahoma"/>
            <family val="2"/>
          </rPr>
          <t>थेतबासेलमा थेसे ह्राङसे म्राङ्बा तामगदेदेन छ् याम ढिक् सी ह्राङ ह्राङदान ज् यबा म् हन् सी परमेश् वरदा तेन् बा स् वर्गदूतगदेसे तेन् बा तामगदे थेःसी भ्रगै। थेह्रङ्बा म् हिसे ह्राङसे म्राङ्बा तामगदेरी म् हन् सी ह्राङला सेमसे म् हन् बा तामगदेदेन छ् याम ढुक् क तसी भ्रबा म् हि हिन् ना।</t>
        </r>
      </text>
    </comment>
    <comment ref="E1365" authorId="0">
      <text>
        <r>
          <rPr>
            <sz val="8"/>
            <color indexed="81"/>
            <rFont val="Tahoma"/>
            <family val="2"/>
          </rPr>
          <t>थेह्रङ् लसीन थेसे ह्राङला थोबोथोरी थान् बा थोबोधोनाला थोबोसे भ्रसैनोन थेला थोबोग् याम जन् तुदेन ग्रन् सी जम् मान ल् हुइ ढिक् सी चिमुला। जमाहेन् से थे जन् तुदेन ग्रन् सी जम् मान ढिक् सी परमेश् वरसे कुल् बा ह्रङ् लसी ल् हुइ लला। ओच् छे थेह्रङ् लसीन ल् हुइ परमेश् वरसे कुल् बा ह्रङ् लसी ल् हानान बढब तबान याङ्ला।</t>
        </r>
      </text>
    </comment>
    <comment ref="E1366" authorId="0">
      <text>
        <r>
          <rPr>
            <sz val="8"/>
            <color indexed="81"/>
            <rFont val="Tahoma"/>
            <family val="2"/>
          </rPr>
          <t>थेतबासेलमा थेनीगदेसे ङाला सेम गिकनोन तसी विश् वासरी कोङ् ना लगै भिसी ङाइ ह्राङ ह्राङनीदा आँट पिन् ना। थेह्रङ् लसी थेनीगदेसे सदन माया लसी ङादा पक् का लला, ओच् छे जम् मान सेमहेन् सेन सेमहेन् सेन परमेश् वरसे म् हन् बा जम् मान ताम घोखम् बा सत् य तामदा थार्बा पिन् ना, थेनोन सत् य ताम थार्बा पिन् बा ख्रीष् टदाएनोन ङाइ थेनीगदेदेन छ् याम ढिक् सी चिखम् ला।</t>
        </r>
      </text>
    </comment>
    <comment ref="E1367" authorId="0">
      <text>
        <r>
          <rPr>
            <sz val="8"/>
            <color indexed="81"/>
            <rFont val="Tahoma"/>
            <family val="2"/>
          </rPr>
          <t>थेह्रङ् लसीन एनीगदे जम् बुलिङला म् हिगदेदा थार्बा पिन् बा ख्रीष् टदेन छ् याम सिबा हिन् सम तिग् दा एनीगदेसे चु जम् बुलिङरी मुबा म् हिगदेदा तेन् बारी म् हाइबा?</t>
        </r>
      </text>
    </comment>
    <comment ref="E1368" authorId="0">
      <text>
        <r>
          <rPr>
            <sz val="8"/>
            <color indexed="81"/>
            <rFont val="Tahoma"/>
            <family val="2"/>
          </rPr>
          <t>"स् य् हान् दोदेन छ् याम आच, थुर्सी थाचउ, थुर्सी थाचउ" भिसी परमेश् वरसे सुङ्बा मुबा।</t>
        </r>
      </text>
    </comment>
    <comment ref="E1369" authorId="0">
      <text>
        <r>
          <rPr>
            <sz val="8"/>
            <color indexed="81"/>
            <rFont val="Tahoma"/>
            <family val="2"/>
          </rPr>
          <t>जमाहेन् से म् हिसे स् होबा रिमठिमदेन लोप् बा तामग् यामसेन चु जम् मान नाश तमुला।</t>
        </r>
      </text>
    </comment>
    <comment ref="E1370" authorId="0">
      <text>
        <r>
          <rPr>
            <sz val="8"/>
            <color indexed="81"/>
            <rFont val="Tahoma"/>
            <family val="2"/>
          </rPr>
          <t>चुह्रङ्बा तामगदे न् हङसे स् होबा परमेश् वरला मन् दिररी तेन् बादेन ह्राङसे ह्राङदान सोजो स् होबादेन ह्राङला ल् हुइदा क्रुसरी थान् बा ज्ञान बुद्धि हिन् ना। तर ह्राङसे ह्राङला ल् हुइदेन छ् याम ढिक् सी भ्रबा भन् दा बिरोधरी चुह्रङ्बा तामसे तिगै गे आलमुला।</t>
        </r>
      </text>
    </comment>
    <comment ref="E1371" authorId="0">
      <text>
        <r>
          <rPr>
            <sz val="8"/>
            <color indexed="81"/>
            <rFont val="Tahoma"/>
            <family val="2"/>
          </rPr>
          <t>परमेश् वरला ज्ञान बुद्धिदेन बुद्धिला जम् मान धन सम् पत्ति थेनोन परमेश् वरला झा न् हङरी ल् हुसी थान् बा मुला।</t>
        </r>
      </text>
    </comment>
    <comment ref="E1372" authorId="0">
      <text>
        <r>
          <rPr>
            <sz val="8"/>
            <color indexed="81"/>
            <rFont val="Tahoma"/>
            <family val="2"/>
          </rPr>
          <t>थेतबासेलमा खालैसे लुसीला तामग् याम एनीगदेदा झुक् याब थालगै भिसी ङाइ चुह्रङ् भिसी पाङ्बा हिन् ना।</t>
        </r>
      </text>
    </comment>
    <comment ref="E1373" authorId="0">
      <text>
        <r>
          <rPr>
            <sz val="8"/>
            <color indexed="81"/>
            <rFont val="Tahoma"/>
            <family val="2"/>
          </rPr>
          <t>एनीगदेदेन छ् याम ङा ल् हुइरी आरे तसैनोन ङा आत् माग् याम एनीगदेदेन छ् याम मुला। ओच् छे एनीगदेसे लोप् बा ह्रङ् बा एनीगदेला विश् वास उन् बादेन ख्रीष् टदा विश् वास लबा म्राङ्सी ङा ताङ् बा मुला।</t>
        </r>
      </text>
    </comment>
    <comment ref="E1374" authorId="0">
      <text>
        <r>
          <rPr>
            <sz val="8"/>
            <color indexed="81"/>
            <rFont val="Tahoma"/>
            <family val="2"/>
          </rPr>
          <t>एनीगदेसे येशू ख्रीष् टदा मान लबा ह्रङ् लसी थेदेन छ् यामनोन भ्रउ।</t>
        </r>
      </text>
    </comment>
    <comment ref="E1375" authorId="0">
      <text>
        <r>
          <rPr>
            <sz val="8"/>
            <color indexed="81"/>
            <rFont val="Tahoma"/>
            <family val="2"/>
          </rPr>
          <t>ओच् छे एनीगदेदा थेसे लोप् बा ह्रङ् लसी थेरी ज् यना लसी थान् गो, ओच् छे थेदेन छ् याम झन परमेश् वरथोरी विश् वासरी कोङ् सी चिउ। ओच् छे एनीगदे जम् मानथोरी परमेश् वरदा ल् हानान धन् यवाद पिन् गो।</t>
        </r>
      </text>
    </comment>
    <comment ref="E1376" authorId="0">
      <text>
        <r>
          <rPr>
            <sz val="8"/>
            <color indexed="81"/>
            <rFont val="Tahoma"/>
            <family val="2"/>
          </rPr>
          <t>खालैसे एनीगदेदा म् हिगदेला रिमठिमदेन थार्बा पिन् बा ख्रीष् टला तामग् याम आहिन, तर चु जम् बुलिङला रिमठिमसे स् होबा म् हिला रिमठिम अन् छार थार्बा याङ्सी भ्रबा स् हेसे एनीगदेदा झुक् याब थालउ।</t>
        </r>
      </text>
    </comment>
    <comment ref="E1377" authorId="0">
      <text>
        <r>
          <rPr>
            <sz val="8"/>
            <color indexed="81"/>
            <rFont val="Tahoma"/>
            <family val="2"/>
          </rPr>
          <t>तिग् दा भिसम येशू ख्रीष् टग् यामसेन परमेश् वर पूरान मुला।</t>
        </r>
      </text>
    </comment>
    <comment ref="E1378" authorId="0">
      <text>
        <r>
          <rPr>
            <sz val="8"/>
            <color indexed="81"/>
            <rFont val="Tahoma"/>
            <family val="2"/>
          </rPr>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धन् छ् याबा मुला।</t>
        </r>
      </text>
    </comment>
    <comment ref="E1379" authorId="0">
      <text>
        <r>
          <rPr>
            <sz val="8"/>
            <color indexed="81"/>
            <rFont val="Tahoma"/>
            <family val="2"/>
          </rPr>
          <t>ओच् छे एनीगदेसे छार म् हि दोबा ह्रङ् बा छार म् हि दोसी थान् बा मुला। थे म् हिदा परमेश् वरसे स् होबा परमेश् वरला ह्रङ् बान ज्ञान बुद्धि याङ्बान छार छार छार ताम थान् बा मुला।</t>
        </r>
      </text>
    </comment>
    <comment ref="E1380" authorId="0">
      <text>
        <r>
          <rPr>
            <sz val="8"/>
            <color indexed="81"/>
            <rFont val="Tahoma"/>
            <family val="2"/>
          </rPr>
          <t>थेसे चु ज्ञान था याङ्जी, थेरी अर्गु य् हुलला म् हिदेन यहूदी, खतना लबा म् हिदेन खतना आलबा म् हि, पढब आलबा म् हि, स् य् हान् दोदेन छ् याम भ्रबा म् हि, नोकर ओच् छे फार्बा म् हि तिगै आरे। तर थार्बा पिन् बा ख्रीष् ट चा जम् मान स् हेदेन जम् मानथोरी मुला।</t>
        </r>
      </text>
    </comment>
    <comment ref="E1381" authorId="0">
      <text>
        <r>
          <rPr>
            <sz val="8"/>
            <color indexed="81"/>
            <rFont val="Tahoma"/>
            <family val="2"/>
          </rPr>
          <t>थेतबासेलमा परमेश् वरसे धम् बा ह्रङ्नोन ह्राङला म् हिगदेदा सेमहेन् सेन माया लबा म् हि, परमेश् वरसे धम् बा म् हि हिन् ना। थेतबासेलमा एनीगदेसे स् य् हान् दोगदेदा दया लबा, दया लबा, सोजो म् हि, सेमहेन् से दया लबा ओच् छे सेमहेन् सेन दुख नातोःबा म् हि दोसी भ्रउ।</t>
        </r>
      </text>
    </comment>
    <comment ref="E1382" authorId="0">
      <text>
        <r>
          <rPr>
            <sz val="8"/>
            <color indexed="81"/>
            <rFont val="Tahoma"/>
            <family val="2"/>
          </rPr>
          <t>थेतबासेलमा एनीगदे ह्राङ ह्राङ न् हङ री गिकसेम गिकदा ह्राङ ह्राङ न् हङ री ज् यबा सेम लसी ताम लसी, दया लसी भ्रउ। ओच् छे खालै म् हिसे खालैला बिरोधरी खालैला ताम पाङ्तोःबा मुसम प्रभुसे एनीगदेदा माफ लबा ह्रङ् लसी एनीगदेसेनोन थेह्रङ्नोन लसीन माफ लसी पिन् गो।</t>
        </r>
      </text>
    </comment>
    <comment ref="E1383" authorId="0">
      <text>
        <r>
          <rPr>
            <sz val="8"/>
            <color indexed="81"/>
            <rFont val="Tahoma"/>
            <family val="2"/>
          </rPr>
          <t>थेह्रङ्बा जम् मान तामगदे भन् दा मुल ताम चा माया लउ, तिग् दा भिसम थे मायासे य् हाङदा पूरान ढिक् ना लला।</t>
        </r>
      </text>
    </comment>
    <comment ref="E1384" authorId="0">
      <text>
        <r>
          <rPr>
            <sz val="8"/>
            <color indexed="81"/>
            <rFont val="Tahoma"/>
            <family val="2"/>
          </rPr>
          <t>थेतबासेलमा थार्बा पिन् बा ख्रीष् टला शान् तिसे एनीगदेला सेमरी शासन लगै। थेतबासेलमा एनीगदे थार्बा पिन् बा ख्रीष् टला शान् तिला लागिरी परमेश् वरसेनोन एनीगदेदा ह्रङ् बान धन् यवाद पिन् गो।</t>
        </r>
      </text>
    </comment>
    <comment ref="E1385" authorId="0">
      <text>
        <r>
          <rPr>
            <sz val="8"/>
            <color indexed="81"/>
            <rFont val="Tahoma"/>
            <family val="2"/>
          </rPr>
          <t>थेतबासेलमा ह्राङनीला सेमरी थार्बा पिन् बा ख्रीष् टला बचन फ् युक् पो तसी चिगै। ओच् छे ह्राङनीसे ह्राङ ह्राङ ह्राङ न् हङ री व् हाइ, व् हाइ, व् हाइ, परमेश् वरला य् हुल् साला व् हाइगदे गोजी। ओच् छे सदन ह्राङनी ह्राङ ह्राङला सेमरी परमेश् वरदा धन् यवाद पिन् सी परमेश् वरदा व् हाइगो।</t>
        </r>
      </text>
    </comment>
    <comment ref="E1386" authorId="0">
      <text>
        <r>
          <rPr>
            <sz val="8"/>
            <color indexed="81"/>
            <rFont val="Tahoma"/>
            <family val="2"/>
          </rPr>
          <t>एनीगदेसे बचनरी जुन स् हे लउ, ओच् छे गेरी जुन जुन स् हे लउ, थे जम् मान स् हे प्रभु येशूला मिनरी लउ। ओच् छे थेग् याम परमेश् वर आबा परमेश् वरदा धन् यवाद पिन् गो।</t>
        </r>
      </text>
    </comment>
    <comment ref="E1387" authorId="0">
      <text>
        <r>
          <rPr>
            <sz val="8"/>
            <color indexed="81"/>
            <rFont val="Tahoma"/>
            <family val="2"/>
          </rPr>
          <t>कोलागदे, ह्रेम् बोदा तेन् गो, तिग् दा भिसम प्रभुदा तेन् बा अन् छार तिगै ताम ठीक तबा मुला।</t>
        </r>
      </text>
    </comment>
    <comment ref="E1388" authorId="0">
      <text>
        <r>
          <rPr>
            <sz val="8"/>
            <color indexed="81"/>
            <rFont val="Tahoma"/>
            <family val="2"/>
          </rPr>
          <t>ह्रेम् बो म् हिगदे, ह्राङला म्रिङदा माया लउ, ओच् छे थेनीगदेदा बोमो रेःसी थाभ्रउ।</t>
        </r>
      </text>
    </comment>
    <comment ref="E1389" authorId="0">
      <text>
        <r>
          <rPr>
            <sz val="8"/>
            <color indexed="81"/>
            <rFont val="Tahoma"/>
            <family val="2"/>
          </rPr>
          <t>"परमेश् वरला तामगदेरी सेम थान् गो, तर जम् बुलिङला तामगदेरी सेम थान् गो।</t>
        </r>
      </text>
    </comment>
    <comment ref="E1390" authorId="0">
      <text>
        <r>
          <rPr>
            <sz val="8"/>
            <color indexed="81"/>
            <rFont val="Tahoma"/>
            <family val="2"/>
          </rPr>
          <t>कोलागदे, एनीगदेसे जम् मान तामरी ह्राङला आबा आमाला ताम ङ् यान् गो, तिग् दा भिसम चु परमप्रभुदा सेमहेन् से ल् हानान ताङ् बा मुला।</t>
        </r>
      </text>
    </comment>
    <comment ref="E1391" authorId="0">
      <text>
        <r>
          <rPr>
            <sz val="8"/>
            <color indexed="81"/>
            <rFont val="Tahoma"/>
            <family val="2"/>
          </rPr>
          <t>"आबागदे, ह्राङला कोलागदेदा बोमो खना थालउ। तिग् दा भिसम थेनीगदेसे सेमरी गे लआपुङ्।</t>
        </r>
      </text>
    </comment>
    <comment ref="E1392" authorId="0">
      <text>
        <r>
          <rPr>
            <sz val="8"/>
            <color indexed="81"/>
            <rFont val="Tahoma"/>
            <family val="2"/>
          </rPr>
          <t>नोकरगदे, ह्राङला मालिकगदेला ताम ङ् यान् सी जम् मान ताम ङ् यान् गो, ओच् छे थेनीगदेसे म् हिगदेदा ताङ् बा म् हि स् होसी म् हिगदेदा सेम निबा ह्रङ् लसी थेनीगदेदा सेमहेन् सेन ङ् यान् गो। ओच् छे म् हिगदेदा सेम निबा ह्रङ् बान ताम ङ् यान् सी परमेश् वरदा मान लसी भ्रउ। ओच् छे परमेश् वरदा मान लबा म् हिगदे ह्रङ् बान भ्रउ।</t>
        </r>
      </text>
    </comment>
    <comment ref="E1393" authorId="0">
      <text>
        <r>
          <rPr>
            <sz val="8"/>
            <color indexed="81"/>
            <rFont val="Tahoma"/>
            <family val="2"/>
          </rPr>
          <t>एनीगदेसे जुन जुन स् हे लला, थे गे म् हिगदेसे लबा ह्रङ् लसी आहिन, तर प्रभुसे कुल् बा ह्रङ् लसी आत् माग् याम लसी लउ।</t>
        </r>
      </text>
    </comment>
    <comment ref="E1394" authorId="0">
      <text>
        <r>
          <rPr>
            <sz val="8"/>
            <color indexed="81"/>
            <rFont val="Tahoma"/>
            <family val="2"/>
          </rPr>
          <t>तिग् दा भिसम एनीगदेसे परमेश् वरसे कुल् बा जम् मान स् हेगदे ह्राङनीदा पिन् ना भिबा ताम था याङ्सी जिन् बा मुला। तिग् दा भिसम एनीगदेसे जुन म् हिला सेवा लबान मुला, थेनोन प्रभु थार्बा पिन् बा ख्रीष् ट हिन् ना।</t>
        </r>
      </text>
    </comment>
    <comment ref="E1395" authorId="0">
      <text>
        <r>
          <rPr>
            <sz val="8"/>
            <color indexed="81"/>
            <rFont val="Tahoma"/>
            <family val="2"/>
          </rPr>
          <t>थेह्रङ् लसीन परमेश् वरदा बिरोध लसी आज् यबा गे लबा म् हिसे ह्राङसे लबा आज् यबा गे ह्रङ्नोन लला। ओच् छे थेसे लबा आज् यबा गेरी खालैला ली आच् याना जम् मादान सजाय याङ्ला।</t>
        </r>
      </text>
    </comment>
    <comment ref="E1396" authorId="0">
      <text>
        <r>
          <rPr>
            <sz val="8"/>
            <color indexed="81"/>
            <rFont val="Tahoma"/>
            <family val="2"/>
          </rPr>
          <t>तिग् दा भिसम एनीगदे सिबा मुला, ओच् छे थार्बा पिन् बा ख्रीष् टदेन छ् याम परमेश् वरदेन छ् याम थान् बा मुला।</t>
        </r>
      </text>
    </comment>
    <comment ref="E1397" authorId="0">
      <text>
        <r>
          <rPr>
            <sz val="8"/>
            <color indexed="81"/>
            <rFont val="Tahoma"/>
            <family val="2"/>
          </rPr>
          <t>तिग् दा भिसम थार्बा पिन् बा ख्रीष् ट फेप् खमाहेन् से एनीगदेसेनोन थेदेन छ् याम स् वर्गला य् हालदेन शक्तिरी फेप् खला।</t>
        </r>
      </text>
    </comment>
    <comment ref="E1398" authorId="0">
      <text>
        <r>
          <rPr>
            <sz val="8"/>
            <color indexed="81"/>
            <rFont val="Tahoma"/>
            <family val="2"/>
          </rPr>
          <t>थेतबासेलमा एनीगदेसे जम् बुलिङरी मुबा जम् बुलिङला सेमसे च् याबा नइबा गे, नइबा गे, सुङरी जे ताम खजिबै ताम, नइबा सेमसे म् हन् बा लोभ ओच् छे लोभ जे एनीगदेसे थाम् हन् गो। चुनोन लोभ चा मूर्तिदा तेन् बा ह्रङ् बान लोभ हिन् ना।</t>
        </r>
      </text>
    </comment>
    <comment ref="E1399" authorId="0">
      <text>
        <r>
          <rPr>
            <sz val="8"/>
            <color indexed="81"/>
            <rFont val="Tahoma"/>
            <family val="2"/>
          </rPr>
          <t>चुह्रङ्बा गेगदे लबासे लमा परमेश् वरसे कुल् बा ताम आङ् यान् बा म् हिगदेथोरी परमेश् वरला बोमो खला।</t>
        </r>
      </text>
    </comment>
    <comment ref="E1400" authorId="0">
      <text>
        <r>
          <rPr>
            <sz val="8"/>
            <color indexed="81"/>
            <rFont val="Tahoma"/>
            <family val="2"/>
          </rPr>
          <t>थेह्रङ् लसीन एनीगदेएनोन ङाच् छा थेह्रङ् लसी भ्रमुबा।</t>
        </r>
      </text>
    </comment>
    <comment ref="E1401" authorId="0">
      <text>
        <r>
          <rPr>
            <sz val="8"/>
            <color indexed="81"/>
            <rFont val="Tahoma"/>
            <family val="2"/>
          </rPr>
          <t>तर दाहेन् से एनीगदेसे चु जम् मान तामगदे ख् लासी पिन् गो। चुह्रङ्बा बोमो, बोमो, बोमो, डाह, डाह, म् हिला तामगन ओच् छे जम् मान नइबा तामदा ख् लासी थान् गो।</t>
        </r>
      </text>
    </comment>
    <comment ref="E1402" authorId="0">
      <text>
        <r>
          <rPr>
            <sz val="8"/>
            <color indexed="81"/>
            <rFont val="Tahoma"/>
            <family val="2"/>
          </rPr>
          <t>थेतबासेलमा एनीगदेसे ह्राङ ह्राङ न् हङ री गिकसेम गिकदा लुसीला तामगन थालउ। तिग् दा भिसम एनीगदेसे ङाच् छाला म् हि दान् देला म् हि दान् देला बानीएनोन ख् लासी थान् बा मुला।</t>
        </r>
      </text>
    </comment>
    <comment ref="E1403" authorId="0">
      <text>
        <r>
          <rPr>
            <sz val="8"/>
            <color indexed="81"/>
            <rFont val="Tahoma"/>
            <family val="2"/>
          </rPr>
          <t>"मालिकगदे, ह्राङला नोकरगदेदा ठीकदेन ठीक अन् छार ठीक व् यवहार लउ, तिग् दा भिसम एनीगदेदा एनीगदेला मालिक स् वर्गरी मुला भिसी था मुला।</t>
        </r>
      </text>
    </comment>
    <comment ref="E1404" authorId="0">
      <text>
        <r>
          <rPr>
            <sz val="8"/>
            <color indexed="81"/>
            <rFont val="Tahoma"/>
            <family val="2"/>
          </rPr>
          <t>थेह्रङ् लसीन ङादेन छ् यामनोन झ् याल् खानरी मुबा अरिस् तार्खसदेन बारनाबासला ह्राङला ज् योज् यो आले मर्कूससेनोन एनीगदेदा फ् याफुल् ला भिमुला। थेला बारेरी एनीगदेदा "चुदे थे एनीगदे मुबा ग् लारी खजी भिसम थेदा मान लउ" भिसी कुल् बा मुबा।</t>
        </r>
      </text>
    </comment>
    <comment ref="E1405" authorId="0">
      <text>
        <r>
          <rPr>
            <sz val="8"/>
            <color indexed="81"/>
            <rFont val="Tahoma"/>
            <family val="2"/>
          </rPr>
          <t>ओच् छे युस् तस भिबा येशूएनोन एनीगदेदा फ् याफुल् ला। थेनीगदे चा परमेश् वरला य् हुल् साला लागिरी ङादेन छ् याम खतना लबा म् हिगदे जे हिन् ना। थेनीगदेसे ङादा ल् हानान आँट पिन् बा मुला।</t>
        </r>
      </text>
    </comment>
    <comment ref="E1406" authorId="0">
      <text>
        <r>
          <rPr>
            <sz val="8"/>
            <color indexed="81"/>
            <rFont val="Tahoma"/>
            <family val="2"/>
          </rPr>
          <t>एनीगदेला ह्रोगदे न् हङलान म् हि येशू ख्रीष् टला गे लबा इपाफ्रासला ह्राङनीदा फ् याफुल् ला। थेसे ह्राङनीला लागिरी सदन प्रार्थना लबान भ्रबान मुला, ओच् छे एनीगदे परमेश् वरसे म् हन् बा अन् छार सदन विश् वासरी भ्रसी परमेश् वरसे कुल् बा ताम ङ् यान् सी चिबा म् हिगदे हिन् ना।</t>
        </r>
      </text>
    </comment>
    <comment ref="E1407" authorId="0">
      <text>
        <r>
          <rPr>
            <sz val="8"/>
            <color indexed="81"/>
            <rFont val="Tahoma"/>
            <family val="2"/>
          </rPr>
          <t>थेतबासेलमा थेसे ह्राङनीला लागिरी ओच् छे लाउडिकियादेन हिरापोलिस भिबा ग् लारी मुबागदेला लागिरीनोन ल् हानान दुख पिन् बा मुला भिबा तामला साक्षी ङाइ थेला बारेरी पाङ्बा मुला।</t>
        </r>
      </text>
    </comment>
    <comment ref="E1408" authorId="0">
      <text>
        <r>
          <rPr>
            <sz val="8"/>
            <color indexed="81"/>
            <rFont val="Tahoma"/>
            <family val="2"/>
          </rPr>
          <t>ओच् छे ङन् ना सेमहेन् से माया लबा डाक् टर लूकादेन डेमाससे एनीगदेदा फ् याफुल् ला।</t>
        </r>
      </text>
    </comment>
    <comment ref="E1409" authorId="0">
      <text>
        <r>
          <rPr>
            <sz val="8"/>
            <color indexed="81"/>
            <rFont val="Tahoma"/>
            <family val="2"/>
          </rPr>
          <t>लाउडिकिया भिबा शहररी मुबा ज् योज् यो आले नाना आङागदेदेन नुम् फास ओच् छे थेला दिमरी मुबा मण् डलीदाएनोन फ् याफुल् ला।</t>
        </r>
      </text>
    </comment>
    <comment ref="E1410" authorId="0">
      <text>
        <r>
          <rPr>
            <sz val="8"/>
            <color indexed="81"/>
            <rFont val="Tahoma"/>
            <family val="2"/>
          </rPr>
          <t>चु चिठी एनीगदे मुबा ग् लारी पढब लमाहेन् से लाउडिकिया भिबा ग् लारी मुबा मण् डलीला म् हिगदेदाएनोन चु चिठी पढब लसी पढब लउ। ओच् छे थे चिठी लाउडिकियाग् याम पुइखबा म् हिगदेसेनोन पढब लसी पिन् गै।</t>
        </r>
      </text>
    </comment>
    <comment ref="E1411" authorId="0">
      <text>
        <r>
          <rPr>
            <sz val="8"/>
            <color indexed="81"/>
            <rFont val="Tahoma"/>
            <family val="2"/>
          </rPr>
          <t>ओच् छे आर्खिपदा 'एसे प्रभुग् याम याङ्बा गेदेन प्रभुसे पिन् बा गे जिन् ना लसी जिन् ना लतोःबा गे ज् यना लसी लउ' भिसी पाङ् गो।"</t>
        </r>
      </text>
    </comment>
    <comment ref="E1412" authorId="0">
      <text>
        <r>
          <rPr>
            <sz val="8"/>
            <color indexed="81"/>
            <rFont val="Tahoma"/>
            <family val="2"/>
          </rPr>
          <t>चु चिठी च् याबाला चिठी ङाइ पावललान सेमहेन् से भ्रिबा हिन् ना। ङादा च् याल् दासे खीबागदे ह्रङ् चु ताम ढन् गो। एनीगदेदा परमेश् वरला मोलम पिन् गै।</t>
        </r>
      </text>
    </comment>
    <comment ref="E1413" authorId="0">
      <text>
        <r>
          <rPr>
            <sz val="8"/>
            <color indexed="81"/>
            <rFont val="Tahoma"/>
            <family val="2"/>
          </rPr>
          <t>थेतबासेलमा एनीगदे सदन प्रार्थना लसी चिउ, ओच् छे परमेश् वरदा धन् यवाद पिन् सी छोर्सी चिउ।</t>
        </r>
      </text>
    </comment>
    <comment ref="E1414" authorId="0">
      <text>
        <r>
          <rPr>
            <sz val="8"/>
            <color indexed="81"/>
            <rFont val="Tahoma"/>
            <family val="2"/>
          </rPr>
          <t>ओच् छे ङन् ना लागिरीनोन ह्राङनीदेन छ् यामनोन प्रार्थना लसी प्रार्थना लउ, थेह्रङ् लजी भिसम परमेश् वरसे ङन् दा सत् य ताम घोना लबारी ख्रीष् टला ताम घोना लखम् गै, थेह्रङ् लसीन ङादाएनोन झ् याल् खानरी थान् बा मुला।</t>
        </r>
      </text>
    </comment>
    <comment ref="E1415" authorId="0">
      <text>
        <r>
          <rPr>
            <sz val="8"/>
            <color indexed="81"/>
            <rFont val="Tahoma"/>
            <family val="2"/>
          </rPr>
          <t>ङाइ ह्राङनीदा घोना लतोःबा ह्रङ् लसी घोना लतोःबा ताम ह्राङनीसे ङाइ पाङ् गै भिसी प्रार्थना लसी पिन् गो।</t>
        </r>
      </text>
    </comment>
    <comment ref="E1416" authorId="0">
      <text>
        <r>
          <rPr>
            <sz val="8"/>
            <color indexed="81"/>
            <rFont val="Tahoma"/>
            <family val="2"/>
          </rPr>
          <t>थेतबासेलमा स् य् हान् दोदा तेन् बारी आखम् बागदेदेन छ् याम ज् यना लसी भ्रउ, ओच् छे ज् यना लसी मौका याङ् गो।</t>
        </r>
      </text>
    </comment>
    <comment ref="E1417" authorId="0">
      <text>
        <r>
          <rPr>
            <sz val="8"/>
            <color indexed="81"/>
            <rFont val="Tahoma"/>
            <family val="2"/>
          </rPr>
          <t>ओच् छे एनीगदेसे पाङ्बा ताम जम् मादान ज् यबा तामदेन ज् यबा ताम मुसैनोन थेःना लसी पिन् गो। ओच् छे जम् मान म् हिगदेदा खाह्रङ् लसी जोहाब पिन् तोःबा मुला भिबा ताम था याङ् गै।</t>
        </r>
      </text>
    </comment>
    <comment ref="E1418" authorId="0">
      <text>
        <r>
          <rPr>
            <sz val="8"/>
            <color indexed="81"/>
            <rFont val="Tahoma"/>
            <family val="2"/>
          </rPr>
          <t>चुह्रङ् लसीन तुखिकस भिबासे एनीगदेदा ङाला जम् मान ताम पाङ्ला। थे ङाइ सेमहेन् से माया लबा आले ओच् छे थे विश् वासला गे लबा म् हि हिन् ना, ङादेन छ् याम प्रभुरी गे लबा ह्रो हिन् ना।</t>
        </r>
      </text>
    </comment>
    <comment ref="E1419" authorId="0">
      <text>
        <r>
          <rPr>
            <sz val="8"/>
            <color indexed="81"/>
            <rFont val="Tahoma"/>
            <family val="2"/>
          </rPr>
          <t>थेतबासेलमा ङन् ना बारेरी ह्राङनीदा घोना लबारी ओच् छे थेसे ह्राङनीला सेम आँट पिन् गै भिसी ङाइ थेदा एनीगदे मुबा ग् लारी पुइखबा हिन् ना।</t>
        </r>
      </text>
    </comment>
    <comment ref="E1420" authorId="0">
      <text>
        <r>
          <rPr>
            <sz val="8"/>
            <color indexed="81"/>
            <rFont val="Tahoma"/>
            <family val="2"/>
          </rPr>
          <t>एनीगदे न् हङला विश् वास लबादेन सेमहेन् सेन माया लबा आले ओनेसिमसदा ङाइ थेदा एनीगदे मुबा ग् लारी पुइखबा मुला। थेनीगदेसे चुरी म्राङ्बा जम् मान ताम एनीगदेदा पाङ्ला।</t>
        </r>
      </text>
    </comment>
    <comment ref="E1421" authorId="0">
      <text>
        <r>
          <rPr>
            <sz val="8"/>
            <color indexed="81"/>
            <rFont val="Tahoma"/>
            <family val="2"/>
          </rPr>
          <t>जमाहेन् से परमेश् वरसे म् हन् बा सेमसे लमा येशू ख्रीष् टला मुल चेला दोबा पावलग् याम एफिससरी मुबा म् हिगदेदेन थार्बा पिन् बा ख्रीष् ट येशूदा विश् वास लबा म् हिगदेदा चुह्रङ् भ्रिबा चु पत्र।</t>
        </r>
      </text>
    </comment>
    <comment ref="E1422" authorId="0">
      <text>
        <r>
          <rPr>
            <sz val="8"/>
            <color indexed="81"/>
            <rFont val="Tahoma"/>
            <family val="2"/>
          </rPr>
          <t>येशू ख्रीष् टग् याम य् हाङ परमेश् वरसे ङन् दा ङाच् छाहेन् सेन ह्राङला कोलागदे स् होबा मुला। ओच् छे परमेश् वरसे जम् मान ताम ह्राङसे म् हन् बा ह्रङ्नोन लसी य् हाङदा ङाच् छान धम् बा मुबा।</t>
        </r>
      </text>
    </comment>
    <comment ref="E1423" authorId="0">
      <text>
        <r>
          <rPr>
            <sz val="8"/>
            <color indexed="81"/>
            <rFont val="Tahoma"/>
            <family val="2"/>
          </rPr>
          <t>चुह्रङ् लसी य् हाङ जम् मान भन् दा ङाच् छा ख्रीष् टरी आश लबा म् हिगदे हिन् ना। थेतबासेलमा य् हाङ जम् मान भन् दा ङाच् छा ख्रीष् टथोरी भ्रबा हिन् ना, ओच् छे परमेश् वरसे ह्राङला मानदेन जयजयकार लगै भिसीन चु जम् बुलिङरी स् होबा हिन् ना।</t>
        </r>
      </text>
    </comment>
    <comment ref="E1424" authorId="0">
      <text>
        <r>
          <rPr>
            <sz val="8"/>
            <color indexed="81"/>
            <rFont val="Tahoma"/>
            <family val="2"/>
          </rPr>
          <t>थेनोन ख्रीष् टरीनोन एनीगदेसे सत् य बचन थेःसी परमेश् वरसे पिन् बा समाचार थेःजी। थेनोन ख्रीष् टग् याम एनीगदेसे परमेश् वरसे पिन् बा थार्बा याङ्बा समाचार थेःजी। ओच् छे थेदा विश् वास लमाहेन् से परमेश् वरसे ह्राङनीदा पिन् ना भिसी कबुल लबा परमेश् वरला आत् माग् याम एनीगदेथोरी परमेश् वरला छाप थान् जी।</t>
        </r>
      </text>
    </comment>
    <comment ref="E1425" authorId="0">
      <text>
        <r>
          <rPr>
            <sz val="8"/>
            <color indexed="81"/>
            <rFont val="Tahoma"/>
            <family val="2"/>
          </rPr>
          <t>य् हाङसे याङ्तोःबा धुइ आततेधोना परमेश् वरसे य् हाङदा पिन् ना भिबा ताम य् हाङसे था याङ्सी जिन् बा मुला। थेह्रङ् लसीन परमेश् वरसे य् हाङदा पिन् बा जम् मान स् हेगदे परमेश् वरला य् हालदेन शक्तिला जयजयकार तगै।</t>
        </r>
      </text>
    </comment>
    <comment ref="E1426" authorId="0">
      <text>
        <r>
          <rPr>
            <sz val="8"/>
            <color indexed="81"/>
            <rFont val="Tahoma"/>
            <family val="2"/>
          </rPr>
          <t>थेतबासेलमा प्रभु येशू ख्रीष् टदा विश् वास लबा ह्रङ् लसी एनीगदेसे परमेश् वरला लागिरी फेसी थान् बा म् हिगदेदा लबा ह्राङनीसे लबा मायाला बारेरी ङाइ थेःमाहेन् से एनीगदेला लागिरी परमेश् वरदा धन् यवाद पिन् बा मुला। ओच् छे एनीगदेला लागिरी ङाइ प्रार्थना लबा धुइरी ह्राङनीला लागिरी खाइमै बाँकी आरे।</t>
        </r>
      </text>
    </comment>
    <comment ref="E1427" authorId="0">
      <text>
        <r>
          <rPr>
            <sz val="8"/>
            <color indexed="81"/>
            <rFont val="Tahoma"/>
            <family val="2"/>
          </rPr>
          <t>थेह्रङ् लसीन ङन् ना प्रभु येशू ख्रीष् टला मानदेन जयजयकार लबा परमेश् वर आबा परमेश् वरसे एनीगदेदा ह्राङनीला आत् माग् याम ज्ञान बुद्धि पिन् सी परमेश् वरदा ङोसेगै। ओच् छे थेसे ह्राङनीसे ह्राङला सेम ङोसेबा मुला।</t>
        </r>
      </text>
    </comment>
    <comment ref="E1428" authorId="0">
      <text>
        <r>
          <rPr>
            <sz val="8"/>
            <color indexed="81"/>
            <rFont val="Tahoma"/>
            <family val="2"/>
          </rPr>
          <t>परमेश् वरसे ह्राङला लागिरी ङन् से ह्राङनीदा ङ् योइबा ताम सत् य हिन् ना भिसी ह्राङनीला सेमरी परमेश् वरसे उन् बा मुला। ओच् छे परमेश् वरसे ह्राङला म् हिगदेदा पिन् बा अधिकारदेन य् हाल य् हाल य् हाल् बा शक्ति खाह्रङ्बा मुला भिबा ताम ह्राङनीदा था तगै।</t>
        </r>
      </text>
    </comment>
    <comment ref="E1429" authorId="0">
      <text>
        <r>
          <rPr>
            <sz val="8"/>
            <color indexed="81"/>
            <rFont val="Tahoma"/>
            <family val="2"/>
          </rPr>
          <t>ओच् छे परमेश् वरला शक्ति खाह्रङ्बा शक्ति हिन् ना भिबा ताम ह्राङनीसे था याङ् गै भिसी ङाइ प्रार्थना लबा मुला। चु शक्तिला शक्ति चा विश् वास लबा य् हाङनीला लागिरी गे लबा मुला।</t>
        </r>
      </text>
    </comment>
    <comment ref="E1430" authorId="0">
      <text>
        <r>
          <rPr>
            <sz val="8"/>
            <color indexed="81"/>
            <rFont val="Tahoma"/>
            <family val="2"/>
          </rPr>
          <t>ओच् छे य् हाङला परमेश् वर आबा परमेश् वरदेन ख्रीष् ट येशूसे एनीगदेदा परमेश् वरग् याम मोलमदेन शान् ति पिन् गै।</t>
        </r>
      </text>
    </comment>
    <comment ref="E1431" authorId="0">
      <text>
        <r>
          <rPr>
            <sz val="8"/>
            <color indexed="81"/>
            <rFont val="Tahoma"/>
            <family val="2"/>
          </rPr>
          <t>परमेश् वरसे येशू ख्रीष् टदा सिबाग् याम सोना लसी स् वर्गरी ह्राङला दाहिने छ् यापट्टि धन् छ् यापुङ् जी।</t>
        </r>
      </text>
    </comment>
    <comment ref="E1432" authorId="0">
      <text>
        <r>
          <rPr>
            <sz val="8"/>
            <color indexed="81"/>
            <rFont val="Tahoma"/>
            <family val="2"/>
          </rPr>
          <t>ओच् छे परमेश् वरसे येशूदा जम् मान शासन, अधिकार, अधिकार, शासन लबा म् हिगदेदेन शासन लबा म् हिगदेला जम् मान मिनग् याम घ्रेन स् होसी थान् जी। थेतबासेलमा दान् देला म् हिगदेला लागिरी जे आहिन, तर लिच् छाला लागिरीनोन थार्बा पिन् बा ख्रीष् ट हिन् ना।</t>
        </r>
      </text>
    </comment>
    <comment ref="E1433" authorId="0">
      <text>
        <r>
          <rPr>
            <sz val="8"/>
            <color indexed="81"/>
            <rFont val="Tahoma"/>
            <family val="2"/>
          </rPr>
          <t>परमेश् वरसे जम् मान स् हे येशूदा ह्राङला काङरी थान् सी पिन् बा मुला, ओच् छे थेदा मण् डलीला लागिरी जम् मान स् हेला थोबो स् होबा मुला।</t>
        </r>
      </text>
    </comment>
    <comment ref="E1434" authorId="0">
      <text>
        <r>
          <rPr>
            <sz val="8"/>
            <color indexed="81"/>
            <rFont val="Tahoma"/>
            <family val="2"/>
          </rPr>
          <t>ओच् छे थेनोन बचनग् याम जम् मान स् हे पूरान मुला। ओच् छे थेनोन बचनग् याम जम् मान स् हे पूरान मुला, थेनोन बचनग् याम मण् डली चा थेला ल् हुइ हिन् ना।</t>
        </r>
      </text>
    </comment>
    <comment ref="E1435" authorId="0">
      <text>
        <r>
          <rPr>
            <sz val="8"/>
            <color indexed="81"/>
            <rFont val="Tahoma"/>
            <family val="2"/>
          </rPr>
          <t>ओच् छे य् हाङला प्रभु येशू ख्रीष् टला परमेश् वर आबा परमेश् वरला जयजयकार तगै। तिग् दा भिसम थेसे य् हाङदा थार्बा पिन् बा ख्रीष् टदेन छ् याम स् वर्गरी मुबा जम् मान आत् माग् याम मोलम पिन् बा मुला।</t>
        </r>
      </text>
    </comment>
    <comment ref="E1436" authorId="0">
      <text>
        <r>
          <rPr>
            <sz val="8"/>
            <color indexed="81"/>
            <rFont val="Tahoma"/>
            <family val="2"/>
          </rPr>
          <t>जम् बुलिङ स् होबा भन् दा ङाच् छान परमेश् वरसे य् हाङदा थार्बा पिन् बा ख्रीष् टथोरी धम् बा हिन् ना। थेतबासेलमा थेला ङाच् छापट्टि य् हाङ परमेश् वरला ङाच् छापट्टि चोखोदेन दोष आरेबा म् हि दोबारी परमेश् वरसे य् हाङदा धम् बा हिन् ना। थेतबासेलमा य् हाङसे थेदा विश् वास लबाला लागिरी थेसेन य् हाङदा धम् बा मुला।</t>
        </r>
      </text>
    </comment>
    <comment ref="E1437" authorId="0">
      <text>
        <r>
          <rPr>
            <sz val="8"/>
            <color indexed="81"/>
            <rFont val="Tahoma"/>
            <family val="2"/>
          </rPr>
          <t>थेसे सेमहेन् सेन परमेश् वरसे य् हाङदा माया लसी येशू ख्रीष् टग् याम ह्राङला सन् तान दोबाला लागिरी य् हाङ जम् मान भन् दा ङाच् छान धम् बा हिन् ना। ओच् छे चुनोन लबासे लमा परमेश् वर सदन ताङ् बा मुबा।</t>
        </r>
      </text>
    </comment>
    <comment ref="E1438" authorId="0">
      <text>
        <r>
          <rPr>
            <sz val="8"/>
            <color indexed="81"/>
            <rFont val="Tahoma"/>
            <family val="2"/>
          </rPr>
          <t>थेतबासेलमा जम् मान म् हिगदेसे परमेश् वरदा जयजयकार लगै। तिग् दा भिसम परमेश् वरसे य् हाङदा ह्राङसेन दयामाया लबा मुला। थे दयामाया परमेश् वरसे य् हाङदा मोलम पिन् बा मुला।</t>
        </r>
      </text>
    </comment>
    <comment ref="E1439" authorId="0">
      <text>
        <r>
          <rPr>
            <sz val="8"/>
            <color indexed="81"/>
            <rFont val="Tahoma"/>
            <family val="2"/>
          </rPr>
          <t>परमेश् वरसे य् हाङदा दयामाया लबा थेनोन परमेश् वरला झाग् याम य् हाङ थेग् याम सोना लसी जिन् बा मुला। थेग् याम य् हाङला पापला दोष मेटब तला। ओच् छे पापला दोष माफएनोन याङ्बा मुला। थे दयामाया परमेश् वरसे य् हाङदा दयामाया ल् हानान दयामाया लसी पिन् बा मुला। चु दयामायासे य् हाङदा जम् मान ज्ञान बुद्धिदेन ज्ञान बुद्धि पिन् बा मुला।</t>
        </r>
      </text>
    </comment>
    <comment ref="E1440" authorId="0">
      <text>
        <r>
          <rPr>
            <sz val="8"/>
            <color indexed="81"/>
            <rFont val="Tahoma"/>
            <family val="2"/>
          </rPr>
          <t>परमेश् वरसे य् हाङदा ह्राङसे म् हन् बा ताम घोखम् बा ताम य् हाङदा उन् बा मुला। थे ताम चा थेसे म् हन् बा अन् छार जम् मान स् हे जम् मानथोरीदेन जम् बुलिङला जम् मान स् हेगदे येशू ख्रीष् टग् याम गिकरी पोप लतोःला।</t>
        </r>
      </text>
    </comment>
    <comment ref="E1441" authorId="0">
      <text>
        <r>
          <rPr>
            <sz val="8"/>
            <color indexed="81"/>
            <rFont val="Tahoma"/>
            <family val="2"/>
          </rPr>
          <t>ओच् छे एनीगदे ह्राङ ह्राङलान पापदेन पापरी सिबा मुबा।</t>
        </r>
      </text>
    </comment>
    <comment ref="E1442" authorId="0">
      <text>
        <r>
          <rPr>
            <sz val="8"/>
            <color indexed="81"/>
            <rFont val="Tahoma"/>
            <family val="2"/>
          </rPr>
          <t>तिग् दा भिसम परमेश् वरसे ङनी थार्बा पिन् बा परमेश् वरलान गे लबा म् हि हि हिन् ना। थेनोन गे लबारी परमेश् वरसे य् हाङदा ङन् दा ङाच् छान ख्रीष् ट येशूदेन छ् याम स् होबा हिन् ना। थेनोन गे लबारी परमेश् वरसे ङन् दा ङाच् छान ङन् दा ङाच् छान म् हन् बा हिन् ना।</t>
        </r>
      </text>
    </comment>
    <comment ref="E1443" authorId="0">
      <text>
        <r>
          <rPr>
            <sz val="8"/>
            <color indexed="81"/>
            <rFont val="Tahoma"/>
            <family val="2"/>
          </rPr>
          <t>थेतबासेलमा ङाच् छा एनीगदे ल् हुइरी परमेश् वरदा ङोसेबा अर्गु य् हुलला म् हि मुबा। थेह्रङ् लसीन खतना लबा म् हिगदेसे एनीगदेदा "खतना आलबा म् हिगदे" भिसी भिमुबा।</t>
        </r>
      </text>
    </comment>
    <comment ref="E1444" authorId="0">
      <text>
        <r>
          <rPr>
            <sz val="8"/>
            <color indexed="81"/>
            <rFont val="Tahoma"/>
            <family val="2"/>
          </rPr>
          <t>तिग् दा भिसम थे धुइरी एनीगदे थार्बा पिन् बा ख्रीष् टदेन छ् याम फेसी थान् बा मुबा। ओच् छे इस्राएलीगदेला लागिरी एनीगदे विदेशी मुबा, परमेश् वरसे लबा कबुलदेन कबुलरी खबा कबुलग् याम फेसी थान् बा मुबा, ओच् छे परमेश् वरसे कुल् बा जम् मान स् हेगदेदेन छ् याम एनीगदे जम् बुलिङरी मुबा।</t>
        </r>
      </text>
    </comment>
    <comment ref="E1445" authorId="0">
      <text>
        <r>
          <rPr>
            <sz val="8"/>
            <color indexed="81"/>
            <rFont val="Tahoma"/>
            <family val="2"/>
          </rPr>
          <t>थेह्रङ् लसीन ङाच् छान परमेश् वरदेन छ् याम आढिक् बा मुबा एनीगदेदा दान् दे येशू ख्रीष् टला काग् याम परमेश् वरसे येशू ख्रीष् टदा साइबासे लमा दान् दे ह्राङनी परमेश् वर मुबा ग् लारी भजी।</t>
        </r>
      </text>
    </comment>
    <comment ref="E1446" authorId="0">
      <text>
        <r>
          <rPr>
            <sz val="8"/>
            <color indexed="81"/>
            <rFont val="Tahoma"/>
            <family val="2"/>
          </rPr>
          <t>तिग् दा भिसम येशू ह्राङसेन य् हाङदा शान् ति पिन् बा मुला। थेतबासेलमा थेनोन ख्रीष् टसेन य् हाङ न् हीदान गिक स् होबा हिन् ना। ओच् छे थेसेन य् हाङ न् हङ री आढिक् ना लबा ह्राङ ह्राङलान पर्खालदा फुप् सी थान् जी।</t>
        </r>
      </text>
    </comment>
    <comment ref="E1447" authorId="0">
      <text>
        <r>
          <rPr>
            <sz val="8"/>
            <color indexed="81"/>
            <rFont val="Tahoma"/>
            <family val="2"/>
          </rPr>
          <t>ओच् छे परमेश् वरसे मोशादा पिन् बा जम् मान ठिम अन् छार मुबा जम् मान तामगदेदेन ठिम अन् छार जम् मान भन् दा ङाच् छा ह्राङ ह्राङनोन छ् यामनोन छार छार म् हि स् होबाला लागिरी थे जम् मान भन् दा ङाच् छा दोःसी स् होबा हिन् ना। ओच् छे थे ह्राङ ह्राङनोन परमेश् वरदेन छ् याम ढिक् बा मुला।</t>
        </r>
      </text>
    </comment>
    <comment ref="E1448" authorId="0">
      <text>
        <r>
          <rPr>
            <sz val="8"/>
            <color indexed="81"/>
            <rFont val="Tahoma"/>
            <family val="2"/>
          </rPr>
          <t>परमेश् वरसे थे म् हि न् हीदा ह्राङलान ल् हुइरी गिक स् होसी परमेश् वरदेन छ् याम गिक स् होबाला लागिरी क्रुसरी टाँगब लसी ह्राङ ह्राङ न् हङरी मुबा शत्रुतादा नाश लजी।</t>
        </r>
      </text>
    </comment>
    <comment ref="E1449" authorId="0">
      <text>
        <r>
          <rPr>
            <sz val="8"/>
            <color indexed="81"/>
            <rFont val="Tahoma"/>
            <family val="2"/>
          </rPr>
          <t>ओच् छे येशू फेप् खसी थारेङधोना मुबा म् हिगदेदेन ङामरी मुबा म् हिगदेदा शान् तिला समाचार थेःना लजी।</t>
        </r>
      </text>
    </comment>
    <comment ref="E1450" authorId="0">
      <text>
        <r>
          <rPr>
            <sz val="8"/>
            <color indexed="81"/>
            <rFont val="Tahoma"/>
            <family val="2"/>
          </rPr>
          <t>तिग् दा भिसम येशूग् याम य् हाङ न् हीनोन परमेश् वर आबा मुबा ग् लारी परमेश् वरला आत् माग् याम फेप् खम् ला।</t>
        </r>
      </text>
    </comment>
    <comment ref="E1451" authorId="0">
      <text>
        <r>
          <rPr>
            <sz val="8"/>
            <color indexed="81"/>
            <rFont val="Tahoma"/>
            <family val="2"/>
          </rPr>
          <t>थेतबासेलमा दाहेन् से एनीगदे मी यहूदीगदे न् हङला खालै म् हिदेन अर्गु य् हुलला म् हि आहिन, तर परमेश् वरसे धम् बा जम् मान म् हिगदे ह्राङनी परमेश् वरला य् हुल् सारी ह्रोगदेदेन छ् याम ढिक् सी परमेश् वरला दिमरी चिबा म् हि हिन् ना।</t>
        </r>
      </text>
    </comment>
    <comment ref="E1452" authorId="0">
      <text>
        <r>
          <rPr>
            <sz val="8"/>
            <color indexed="81"/>
            <rFont val="Tahoma"/>
            <family val="2"/>
          </rPr>
          <t>एनीगदे ङाच् छान चुह्रङ्बा जम् बुलिङला म् हिगदे ह्रङ् लसी भ्रमुबा, ओच् छे थेह्रङ्बा धुइरी एनीगदे मुरी मुबा जम् बुलिङला म् हिगदे ह्रङ् लसी भ्रबा मुबा। थेह्रङ्बा धुइरी एनीगदे मुरी मुबा स् वर्गला शक्तिदा शासन लबा म् हिला शक्तिला शक्ति अन् छार भ्रबा मुबा। थे आत् मा चा परमेश् वरसे कुल् बा ताम आङ् यान् बा म् हिगदे न् हङरी गे लबा मुला।</t>
        </r>
      </text>
    </comment>
    <comment ref="E1453" authorId="0">
      <text>
        <r>
          <rPr>
            <sz val="8"/>
            <color indexed="81"/>
            <rFont val="Tahoma"/>
            <family val="2"/>
          </rPr>
          <t>ओच् छे एनीगदे चा मुल चेलागदेदेन अगमवक्तागदेला जगथोरी स् होबा घ्रेन दिम स् होबा मुला। थेतबासेलमा येशू ख्रीष् टनोन ह्राङलान सुर युङबा हिन् ना।</t>
        </r>
      </text>
    </comment>
    <comment ref="E1454" authorId="0">
      <text>
        <r>
          <rPr>
            <sz val="8"/>
            <color indexed="81"/>
            <rFont val="Tahoma"/>
            <family val="2"/>
          </rPr>
          <t>थेनोन येशू ख्रीष् टग् याम परमेश् वरला जम् मान दिम ढिक् सी बढब तबान प्रभुरी गिकनोन मन् दिर दोबान मुला।</t>
        </r>
      </text>
    </comment>
    <comment ref="E1455" authorId="0">
      <text>
        <r>
          <rPr>
            <sz val="8"/>
            <color indexed="81"/>
            <rFont val="Tahoma"/>
            <family val="2"/>
          </rPr>
          <t>थेह्रङ् लसीन एनीगदेएनोन थेनोन येशू ख्रीष् टदेन छ् याम ढिक् सी परमेश् वरला आत् माग् याम चिबा दिम स् होबान मुला।</t>
        </r>
      </text>
    </comment>
    <comment ref="E1456" authorId="0">
      <text>
        <r>
          <rPr>
            <sz val="8"/>
            <color indexed="81"/>
            <rFont val="Tahoma"/>
            <family val="2"/>
          </rPr>
          <t>तिग् दा भिसम ङनीएनोन ङाच् छान थे धुइरी परमेश् वरदा विश् वास आलबा म् हिगदे ह्रङ् बान मुबा। थेनीगदे ह्राङ ह्राङला ल् हुइसे म् हन् बा अन् छार भ्रबादेन ह्राङला सेमसे म् हन् बा अन् छार भ्रबादेन ह्राङला ल् हुइसे म् हन् बा अन् छार भ्रबा मुबा। ओच् छे स् य् हान् दो म् हिगदेसे ह्रङ्नोन ङनी परमेश् वरदा सेम निबा सजायला कोलागदे मुबा।</t>
        </r>
      </text>
    </comment>
    <comment ref="E1457" authorId="0">
      <text>
        <r>
          <rPr>
            <sz val="8"/>
            <color indexed="81"/>
            <rFont val="Tahoma"/>
            <family val="2"/>
          </rPr>
          <t>तर परमेश् वरसे य् हाङदा ल् हानान माया लबासे लमा थेसे य् हाङदा ल् हानान दया लबा मुला।</t>
        </r>
      </text>
    </comment>
    <comment ref="E1458" authorId="0">
      <text>
        <r>
          <rPr>
            <sz val="8"/>
            <color indexed="81"/>
            <rFont val="Tahoma"/>
            <family val="2"/>
          </rPr>
          <t>ङनी य् हाङ ह्राङलान पापरी सिबा मुबा धुइरीन परमेश् वरसे य् हाङदा ख्रीष् टदेन छ् याम छार सोना लजी। थेतबासेलमा परमेश् वरला दयामायाग् याम एनीगदेसे थार्बा याङ्बा मुला।</t>
        </r>
      </text>
    </comment>
    <comment ref="E1459" authorId="0">
      <text>
        <r>
          <rPr>
            <sz val="8"/>
            <color indexed="81"/>
            <rFont val="Tahoma"/>
            <family val="2"/>
          </rPr>
          <t>थेह्रङ् लसीन थेसे य् हाङदा येशू ख्रीष् टदेन छ् याम सोना लसी स् वर्गरी थेदेन छ् यामनोन धन् छ् याबा मुला।</t>
        </r>
      </text>
    </comment>
    <comment ref="E1460" authorId="0">
      <text>
        <r>
          <rPr>
            <sz val="8"/>
            <color indexed="81"/>
            <rFont val="Tahoma"/>
            <family val="2"/>
          </rPr>
          <t>थेह्रङ् लसी परमेश् वरसे ह्राङसे लबा दयामायाला दयामाया ल् हानान धन सम् पत्ति य् हाङदा उन् बाला लागिरी ख्रीष् ट येशूग् याम य् हाङदा उन् बा हिन् ना।</t>
        </r>
      </text>
    </comment>
    <comment ref="E1461" authorId="0">
      <text>
        <r>
          <rPr>
            <sz val="8"/>
            <color indexed="81"/>
            <rFont val="Tahoma"/>
            <family val="2"/>
          </rPr>
          <t>तिग् दा भिसम परमेश् वरला दयामायाग् यामसेन एनीगदेसे विश् वास लबासे लमा थार्बा याङ्बा मुला। चु ताम एनीगदेसे ह्राङनीसे लबा आहिन, चु परमेश् वरसे पिन् बा मोलम हिन् ना।</t>
        </r>
      </text>
    </comment>
    <comment ref="E1462" authorId="0">
      <text>
        <r>
          <rPr>
            <sz val="8"/>
            <color indexed="81"/>
            <rFont val="Tahoma"/>
            <family val="2"/>
          </rPr>
          <t>थेह्रङ् लसीन खालैसेन ङाइ लबा गेग् यामसेन विश् वास आलनी। थेतबासेलमा खालैसेन ङा ह्राङ ह्राङला गेग् याम घ्रान फाबारी आखम।</t>
        </r>
      </text>
    </comment>
    <comment ref="E1463" authorId="0">
      <text>
        <r>
          <rPr>
            <sz val="8"/>
            <color indexed="81"/>
            <rFont val="Tahoma"/>
            <family val="2"/>
          </rPr>
          <t>थेतबासेलमा ङा पावल, एनीगदेला लागिरी अर्गु य् हुलला म् हिगदेला लागिरी येशू ख्रीष् टला झ् याल् खानरी मुबा।</t>
        </r>
      </text>
    </comment>
    <comment ref="E1464" authorId="0">
      <text>
        <r>
          <rPr>
            <sz val="8"/>
            <color indexed="81"/>
            <rFont val="Tahoma"/>
            <family val="2"/>
          </rPr>
          <t>थेतबासेलमा दाहेन् से परमेश् वरसे लबा जम् मान गे आखेल् बा ज्ञान बुद्धि ह्राङला मण् डलीग् याम स् वर्गरी मुबा शासन लबा म् हिगदेदेन शासन लबा म् हिगदेदा घोना लला।</t>
        </r>
      </text>
    </comment>
    <comment ref="E1465" authorId="0">
      <text>
        <r>
          <rPr>
            <sz val="8"/>
            <color indexed="81"/>
            <rFont val="Tahoma"/>
            <family val="2"/>
          </rPr>
          <t>चु ताम य् हाङला प्रभु ख्रीष् ट येशूग् याम परमेश् वरसे लबा जुकजुकधोनाला सेम अन् छार पूरा तला।</t>
        </r>
      </text>
    </comment>
    <comment ref="E1466" authorId="0">
      <text>
        <r>
          <rPr>
            <sz val="8"/>
            <color indexed="81"/>
            <rFont val="Tahoma"/>
            <family val="2"/>
          </rPr>
          <t>तिग् दा भिसम थेग् याम य् हाङसे शान् ति याङ्बा मुला। तिग् दा भिसम थेदा विश् वास लबासे लमा य् हाङदा थेदेन छ् यामनोन ढुक् क तबा मुला।</t>
        </r>
      </text>
    </comment>
    <comment ref="E1467" authorId="0">
      <text>
        <r>
          <rPr>
            <sz val="8"/>
            <color indexed="81"/>
            <rFont val="Tahoma"/>
            <family val="2"/>
          </rPr>
          <t>थेतबासेलमा ङाइ एनीगदेला लागिरी दुख नाबासे लमा एनीगदेला विश् वास म् हासी थानिगै भिसी ङाला बिन् ती मुला। तिग् दा भिसम चु दुख एनीगदेला लागिरी मानदेन जयजयकार हिन् ना।</t>
        </r>
      </text>
    </comment>
    <comment ref="E1468" authorId="0">
      <text>
        <r>
          <rPr>
            <sz val="8"/>
            <color indexed="81"/>
            <rFont val="Tahoma"/>
            <family val="2"/>
          </rPr>
          <t>"थेतबासेलमा ङाइ परमेश् वर आबाला ङाच् छापट्टि पुइ जूमुला, परमेश् वर आबादेन जम् बुलिङला जम् मान म् हेमेगदेला मिन किन् बा मुला।</t>
        </r>
      </text>
    </comment>
    <comment ref="E1469" authorId="0">
      <text>
        <r>
          <rPr>
            <sz val="8"/>
            <color indexed="81"/>
            <rFont val="Tahoma"/>
            <family val="2"/>
          </rPr>
          <t>परमेश् वरसे ह्राङनी न् हङरी धन् छ् याबा ह्राङनीला आत् माग् याम ह्राङनी शक्तिशाली तसी विश् वासरी कोङ् ना लगै भिसी ङाइ प्रार्थना लबा मुला। थेह्रङ् लसीन परमेश् वरसे ह्राङनीला शक्तिग् याम सोना लसी पिन् गै।</t>
        </r>
      </text>
    </comment>
    <comment ref="E1470" authorId="0">
      <text>
        <r>
          <rPr>
            <sz val="8"/>
            <color indexed="81"/>
            <rFont val="Tahoma"/>
            <family val="2"/>
          </rPr>
          <t>थेतबासेलमा प्रभु येशू ख्रीष् ट येशू ख्रीष् टदा विश् वास लसी एनीगदेला सेमरी धन् छ् यागै, ओच् छे थेसे लबा मायासे लमा एनीगदे जम् मासेन ज् यना लसी परमेश् वरदा विश् वास लउ।</t>
        </r>
      </text>
    </comment>
    <comment ref="E1471" authorId="0">
      <text>
        <r>
          <rPr>
            <sz val="8"/>
            <color indexed="81"/>
            <rFont val="Tahoma"/>
            <family val="2"/>
          </rPr>
          <t>चुह्रङ् लसी परमेश् वरदा विश् वास लबा जम् मान म् हिगदेसे थार्बा पिन् बा ख्रीष् टदा माया लबा जम् मान स् हेगदेदा घोखम् गै भिसी ङाइ प्रार्थना लबा मुला। ओच् छे थेला मायाला रूमाल, लम्बादेन लाङडा ओच् छे नुप् बा ताम जम् मादान एनीगदेसे घोखम् गै।</t>
        </r>
      </text>
    </comment>
    <comment ref="E1472" authorId="0">
      <text>
        <r>
          <rPr>
            <sz val="8"/>
            <color indexed="81"/>
            <rFont val="Tahoma"/>
            <family val="2"/>
          </rPr>
          <t>एनीगदेसे थार्बा पिन् बा ख्रीष् टला मायाला ज्ञान भन् दा घ्रेन मुला भिसी था याङ् गै, ओच् छे थे मायासे लमा एनीगदे परमेश् वरदेन छ् याम पूरान तगै भिसी परमेश् वरदेन छ् याम प्रार्थना लबा मुला।</t>
        </r>
      </text>
    </comment>
    <comment ref="E1473" authorId="0">
      <text>
        <r>
          <rPr>
            <sz val="8"/>
            <color indexed="81"/>
            <rFont val="Tahoma"/>
            <family val="2"/>
          </rPr>
          <t>ह्राङनीला लागिरी परमेश् वरसे ङादा दयामाया लबा गे ङादा लबा मुला भिबा ताम ह्राङनीसे था याङ्सी जिन् बा मुला।</t>
        </r>
      </text>
    </comment>
    <comment ref="E1474" authorId="0">
      <text>
        <r>
          <rPr>
            <sz val="8"/>
            <color indexed="81"/>
            <rFont val="Tahoma"/>
            <family val="2"/>
          </rPr>
          <t>तिग् दा भिसम परमेश् वरसे य् हाङ न् हङरी गे लबा शक्ति अन् छार य् हाङसे ह्रीबादेन म् हन् बा तामगदे भन् दा ल् हानान घ्रेन गे लबारी खम् ला। थेतबासेलमा थेला शक्ति य् हाङ न् हङरी गे लखम् बा मुला।</t>
        </r>
      </text>
    </comment>
    <comment ref="E1475" authorId="0">
      <text>
        <r>
          <rPr>
            <sz val="8"/>
            <color indexed="81"/>
            <rFont val="Tahoma"/>
            <family val="2"/>
          </rPr>
          <t>ओच् छे ख्रीष् ट येशूदेन छ् याम मुबा जम् मान म् हिगदेदेन छ् याम मण् डलीरी थेदा सदनना लागिरी स् वर्गदूतसे मानदेन जयजयकार तगै। आमेन।</t>
        </r>
      </text>
    </comment>
    <comment ref="E1476" authorId="0">
      <text>
        <r>
          <rPr>
            <sz val="8"/>
            <color indexed="81"/>
            <rFont val="Tahoma"/>
            <family val="2"/>
          </rPr>
          <t>चु ताम ङादा परमेश् वरसे ङादा उन् बा अन् छार ङाइ चुह्रङ् लसी भ्रिबा हिन् ना। ङाइ ङादा स् य् हान् दो चिठीरी जजाकी भ्रिसी भ्रिबा हिन् ना, चु तामगदेरी खालैसे घोखम् बा ज्ञान बुद्धि आरे भिसी था आयाङ् बा मुला।</t>
        </r>
      </text>
    </comment>
    <comment ref="E1477" authorId="0">
      <text>
        <r>
          <rPr>
            <sz val="8"/>
            <color indexed="81"/>
            <rFont val="Tahoma"/>
            <family val="2"/>
          </rPr>
          <t>थे बचन एनीगदेसे पढब लमैछ् याम एनीगदेसे थार्बा पिन् बा ख्रीष् टला बारेरी सत् य ताम घोखम् बा ताम ङाइ घोखम् बा मुला भिसी था याङ्ला।</t>
        </r>
      </text>
    </comment>
    <comment ref="E1478" authorId="0">
      <text>
        <r>
          <rPr>
            <sz val="8"/>
            <color indexed="81"/>
            <rFont val="Tahoma"/>
            <family val="2"/>
          </rPr>
          <t>चु सत् य ताम अर्गु म् हिगदेदा ङाइ थेःना आलबा मुबा, तर दाहेन् से परमेश् वरसे ह्राङला मुल चेलागदेदेन अगमवक्तागदेदा परमेश् वरला आत् माग् याम चु ताम उन् बा मुला।</t>
        </r>
      </text>
    </comment>
    <comment ref="E1479" authorId="0">
      <text>
        <r>
          <rPr>
            <sz val="8"/>
            <color indexed="81"/>
            <rFont val="Tahoma"/>
            <family val="2"/>
          </rPr>
          <t>दाहेन् से चु ताम सत् य ताम हिन् ना, थे ताम चुनोन हिन् ना, थेतबासेलमा अर्गु य् हुलला म् हिगदेएनोन परमेश् वरसे कुल् बा ताम याङ्बा म् हिगदे हिन् ना, ओच् छे परमेश् वरला ल् हुइदेन छ् याम ढिक् सी सोबा म् हिगदे हिन् ना। थेतबासेलमा थार्बा पिन् बा समाचारग् याम थार्बा पिन् बा ख्रीष् ट येशूदेन छ् याम मुबा धुइरी परमेश् वरसे लबा कबुल ह्रङ् बाननोन थेनीगदेदेन छ् याम ढिक् सी चिबा मुला।</t>
        </r>
      </text>
    </comment>
    <comment ref="E1480" authorId="0">
      <text>
        <r>
          <rPr>
            <sz val="8"/>
            <color indexed="81"/>
            <rFont val="Tahoma"/>
            <family val="2"/>
          </rPr>
          <t>परमेश् वरसे ङादा दयामायाला दयामायाला दयामायाग् याम ङाइ थेःना लबा थार्बा पिन् बा समाचार थेःना लबा म् हि दोबा मुला।</t>
        </r>
      </text>
    </comment>
    <comment ref="E1481" authorId="0">
      <text>
        <r>
          <rPr>
            <sz val="8"/>
            <color indexed="81"/>
            <rFont val="Tahoma"/>
            <family val="2"/>
          </rPr>
          <t>परमेश् वरसे ङादा परमेश् वरसे म् हिगदे न् हङला जम् मान भन् दा जजा म् हि स् होबा मुबा। तसैनोन थार्बा पिन् बा परमेश् वरसे ङादा चु दयामाया पिन् बा हिन् ना। ङादा परमेश् वरसे थार्बा पिन् बा थार्बा पिन् बा ख्रीष् ट येशू ख्रीष् टला उदेकला धन सम् पत्तिला बारेरी अर्गु य् हुलला म् हिगदेदा थार्बा पिन् बा समाचार थेःना लबारी भ्रिबा हिन् ना।</t>
        </r>
      </text>
    </comment>
    <comment ref="E1482" authorId="0">
      <text>
        <r>
          <rPr>
            <sz val="8"/>
            <color indexed="81"/>
            <rFont val="Tahoma"/>
            <family val="2"/>
          </rPr>
          <t>ओच् छे ङाइ जम् मान म् हिगदेदा परमेश् वरसे म् हन् बा ताम घोना लतोःबा मुला। परमेश् वरसे जम् मान स् हे स् होबा परमेश् वरसे थे ताम ङाच् छाहेन् सेन म् हिगदेदा घोना लबा मुबा।</t>
        </r>
      </text>
    </comment>
    <comment ref="E1483" authorId="0">
      <text>
        <r>
          <rPr>
            <sz val="8"/>
            <color indexed="81"/>
            <rFont val="Tahoma"/>
            <family val="2"/>
          </rPr>
          <t>थेतबासेलमा ङा प्रभुदा विश् वास लबा म् हि तसीनोन, ह्राङनीदा परमेश् वरसे जुन म् हिसे ङ् योइबा मुला थेह्रङ् लसी भ्रउ भिसी ङाइ ह्राङनीदा बिन् ती लबान मुला, थेह्रङ् लसीन एनीगदेएनोन ङाइ ह्राङनीदा ङ् योइबा मुला। थेतबासेलमा ह्राङनी थेह्रङ्बा अन् छार ज् यबा म् हि दोसी भ्रउ।</t>
        </r>
      </text>
    </comment>
    <comment ref="E1484" authorId="0">
      <text>
        <r>
          <rPr>
            <sz val="8"/>
            <color indexed="81"/>
            <rFont val="Tahoma"/>
            <family val="2"/>
          </rPr>
          <t>ओच् छे जुन येशू ह्राङसे पुइखबा हिन् ना थेनोन थार्बा पिन् बा ख्रीष् ट चा जम् मान स् वर्गगदे भन् दा घ्रेन स् वर्गरी फेप् जी। थेसेन जम् मान स् हेगदेला पूरान तहरी थान् जी।</t>
        </r>
      </text>
    </comment>
    <comment ref="E1485" authorId="0">
      <text>
        <r>
          <rPr>
            <sz val="8"/>
            <color indexed="81"/>
            <rFont val="Tahoma"/>
            <family val="2"/>
          </rPr>
          <t>थेनोन थार्बा पिन् बा ख्रीष् टसे मुल चेलागदे, अगमवक्तागदे, थार्बा पिन् बा समाचार थेःना लबा म् हिगदे, गोठालोगदेदेन लोप् बा म् हिगदेदा परमेश् वरसे मोलम पिन् बा म् हिगदे हिन् ना।</t>
        </r>
      </text>
    </comment>
    <comment ref="E1486" authorId="0">
      <text>
        <r>
          <rPr>
            <sz val="8"/>
            <color indexed="81"/>
            <rFont val="Tahoma"/>
            <family val="2"/>
          </rPr>
          <t>चुह्रङ् लसी परमेश् वरसे थेनीगदेदा चुह्रङ् लसी थान् बा हिन् ना। थेह्रङ् लसी परमेश् वरसे चुह्रङ् लबा म् हिगदेदा सदन पूरा लसी थार्बा पिन् बा ख्रीष् ट ह्राङला ल् हुइ स् होबारी ख्रीष् ट हिन् ना। थेनीगदेसे चुह्रङ् लसी परमेश् वरदा तेन् बारी ख्रीष् टला गे लबारी खम् गै।</t>
        </r>
      </text>
    </comment>
    <comment ref="E1487" authorId="0">
      <text>
        <r>
          <rPr>
            <sz val="8"/>
            <color indexed="81"/>
            <rFont val="Tahoma"/>
            <family val="2"/>
          </rPr>
          <t>चुह्रङ् लसी थार्बा पिन् बा ख्रीष् टदा विश् वास लबादेन परमेश् वरला झा परमेश् वरसे पुइखबा म् हिदा ङोसेबा ज्ञान, ओच् छे थेह्रङ् लसीन य् हाङ जम् मान म् हि गिक दोबा म् हि दोबा धुइरी ख्रीष् टनोन फेसी जिन् बा म् हि दोला।</t>
        </r>
      </text>
    </comment>
    <comment ref="E1488" authorId="0">
      <text>
        <r>
          <rPr>
            <sz val="8"/>
            <color indexed="81"/>
            <rFont val="Tahoma"/>
            <family val="2"/>
          </rPr>
          <t>य् हाङ चुह्रङ् लसी कोलागदे दोबा आहिन, ओच् छे ल् हानान तामग् याम फसब तसी म् हिगदेसे लोप् बादेन धोका पिन् बा तामग् याम य् हाङ खाइमै घ्रेन म् हि दोला।</t>
        </r>
      </text>
    </comment>
    <comment ref="E1489" authorId="0">
      <text>
        <r>
          <rPr>
            <sz val="8"/>
            <color indexed="81"/>
            <rFont val="Tahoma"/>
            <family val="2"/>
          </rPr>
          <t>तर सदन माया लसी सत् य ताम पाङ्सी थार्बा पिन् बा ख्रीष् ट ह्राङदेन छ् याम फेप् खबा म् हि दोसी जम् मानथोरी बढब तबान ख्रीष् टनोन हिन् ना।</t>
        </r>
      </text>
    </comment>
    <comment ref="E1490" authorId="0">
      <text>
        <r>
          <rPr>
            <sz val="8"/>
            <color indexed="81"/>
            <rFont val="Tahoma"/>
            <family val="2"/>
          </rPr>
          <t>थेनोन थार्बा पिन् बा ख्रीष् टग् यामसेन जम् मान ल् हुइ ढिक् सी थान् बा मुला। ओच् छे थेनोन थार्बा पिन् बा ख्रीष् टग् यामसे ल् हुइला जम् मान स् हेगदे ढिक् सी ढिक् सी सदन ढिक् सी चिमुला। जमाहेन् से थेह्रङ् लसीन जम् मान स् हेगदे माया लसी ह्राङनोन बढब तबान निला।</t>
        </r>
      </text>
    </comment>
    <comment ref="E1491" authorId="0">
      <text>
        <r>
          <rPr>
            <sz val="8"/>
            <color indexed="81"/>
            <rFont val="Tahoma"/>
            <family val="2"/>
          </rPr>
          <t>थेतबासेलमा दाहेन् से ङाइ एनीगदेदा चु ताम पाङ्ला, चु ताम प्रभुग् यामसेन ङाइनोन पाङ्ला, दाहेन् से एनीगदेसे अर्गु य् हुलला म् हिगदेला म् हन् बागदेसे ह्रङ् लसी गे आलमुला। थेनीगदेला सेमसे म् हन् बा नइबा गेगदे लमुला।</t>
        </r>
      </text>
    </comment>
    <comment ref="E1492" authorId="0">
      <text>
        <r>
          <rPr>
            <sz val="8"/>
            <color indexed="81"/>
            <rFont val="Tahoma"/>
            <family val="2"/>
          </rPr>
          <t>ओच् छे थेनीगदेला सेम कोङ्बासे लमा थेनीगदेसे परमेश् वरसे पिन् बा जुनीग् याम तिगै था आयाङ् बा तामएनोन आघोबा मुला। थेतबासेलमा थेनीगदेला सेम कोङ्बासे लमा परमेश् वरसे पिन् बा जुनीएनोन थेनीगदेसे था आयाङ्बा मुला।</t>
        </r>
      </text>
    </comment>
    <comment ref="E1493" authorId="0">
      <text>
        <r>
          <rPr>
            <sz val="8"/>
            <color indexed="81"/>
            <rFont val="Tahoma"/>
            <family val="2"/>
          </rPr>
          <t>ओच् छे थेनीगदे पेःबा ताम थेःसी जिन् बा मुला, तिग् दा भिसम थेनीगदेसे ह्राङ ह्राङला सेमसे म् हन् बा नइबा तामगदेदेन लोभसे भ्रबा जम् मान तामगदे ङ् यान् सी जिन् बा मुला।</t>
        </r>
      </text>
    </comment>
    <comment ref="E1494" authorId="0">
      <text>
        <r>
          <rPr>
            <sz val="8"/>
            <color indexed="81"/>
            <rFont val="Tahoma"/>
            <family val="2"/>
          </rPr>
          <t>थेतबासेलमा सोजो सेमहेन् सेन ह्राङनी ढुक् क तसी सोजो म् हि, दया लबादेन ल् हानान धन् छ् याबा म् हि दोसी चिउ। ओच् छे गिकसेम गिकदा माया लसी माया लसी ह्राङ ह्राङ न् हङ री ताम लसी चिउ।</t>
        </r>
      </text>
    </comment>
    <comment ref="E1495" authorId="0">
      <text>
        <r>
          <rPr>
            <sz val="8"/>
            <color indexed="81"/>
            <rFont val="Tahoma"/>
            <family val="2"/>
          </rPr>
          <t>तर एनीगदेसे थार्बा पिन् बा ख्रीष् टदा चुह्रङ् लसी आघोनी।</t>
        </r>
      </text>
    </comment>
    <comment ref="E1496" authorId="0">
      <text>
        <r>
          <rPr>
            <sz val="8"/>
            <color indexed="81"/>
            <rFont val="Tahoma"/>
            <family val="2"/>
          </rPr>
          <t>येशूला बारेरी एनीगदेसे थेला बारेरी थेःबा मुला, ओच् छे थेदेन छ् याम सदन लोप् बा मुला भिसी ङादा था मुला। तिग् दा भिसम थेदेन छ् याम सत् य ताम मुला।</t>
        </r>
      </text>
    </comment>
    <comment ref="E1497" authorId="0">
      <text>
        <r>
          <rPr>
            <sz val="8"/>
            <color indexed="81"/>
            <rFont val="Tahoma"/>
            <family val="2"/>
          </rPr>
          <t>थेतबासेलमा एनीगदेसे ह्राङनीला ङाच् छाला म् हि दोबा ह्रङ् बा अन् छार भ्रबादेन ङाच् छाला म् हि दोबा ह्रङ् बा अन् छार भ्रबा ह्रङ् बा लसी भ्रबा म् हि दोगो। थेतबासेलमा एनीगदे ढिक् सी भ्रबा म् हि दोगो। ओच् छे थेह्रङ्बा म् हि ह्रङ् बा नइबा सेमसे लमा एनीगदे ढिक् सी नाश तला।</t>
        </r>
      </text>
    </comment>
    <comment ref="E1498" authorId="0">
      <text>
        <r>
          <rPr>
            <sz val="8"/>
            <color indexed="81"/>
            <rFont val="Tahoma"/>
            <family val="2"/>
          </rPr>
          <t>थेतबासेलमा एनीगदेसे ह्राङला ङाच् छाला म् हि दान् दे ङाच् छाला ङाच् छाला म् हि दान् देन ख् लासी थानिउ। ओच् छे एनीगदेला सेम न् हङ री म् हन् बा छार ताम ढिक् सी परमेश् वरदा ङोसेना लबारी छ् याइबा हिन् ना।</t>
        </r>
      </text>
    </comment>
    <comment ref="E1499" authorId="0">
      <text>
        <r>
          <rPr>
            <sz val="8"/>
            <color indexed="81"/>
            <rFont val="Tahoma"/>
            <family val="2"/>
          </rPr>
          <t>ओच् छे एनीगदेसे परमेश् वरसे म् हन् बा ह्रङ्नोन ढिक् सी परमेश् वरसे म् हन् बा छार ज् यबा गेदेन सत् य ताम उन् बा चोखो तसी स् होबा छार म् हि दोबा ह्रङ् बान दोःसी भ्रउ।</t>
        </r>
      </text>
    </comment>
    <comment ref="E1500" authorId="0">
      <text>
        <r>
          <rPr>
            <sz val="8"/>
            <color indexed="81"/>
            <rFont val="Tahoma"/>
            <family val="2"/>
          </rPr>
          <t>थेतबासेलमा एनीगदेसे लुसीला ताम ख् लासी ह्राङ ह्राङला खिम् जेमदा सत् य ताम पाङ् गो। तिग् दा भिसम ङनी जम् मान गिक ह्राङ ह्राङ न् हङ री गिकला ल् हुइ हिन् ना।</t>
        </r>
      </text>
    </comment>
    <comment ref="E1501" authorId="0">
      <text>
        <r>
          <rPr>
            <sz val="8"/>
            <color indexed="81"/>
            <rFont val="Tahoma"/>
            <family val="2"/>
          </rPr>
          <t>"एनीगदे बोमो रेःसी पाप थालउ। ओच् छे पाप थालउ।" थेतबासेलमा एनीगदेसे बोमो रेःसी धिनीदा थानिउ, ओच् छे पाप लबा म् हिदा तिगै मौका पिन् गो।</t>
        </r>
      </text>
    </comment>
    <comment ref="E1502" authorId="0">
      <text>
        <r>
          <rPr>
            <sz val="8"/>
            <color indexed="81"/>
            <rFont val="Tahoma"/>
            <family val="2"/>
          </rPr>
          <t>थेसे दोःसी तिगै थालउ, बरु थेसे सदन ज् यबा गे लसी गे लगै, ओच् छे खालैदा तोःबा स् हेगदेदा ह्राङसे ज् यबा गे लसी ह्रो लगै।</t>
        </r>
      </text>
    </comment>
    <comment ref="E1503" authorId="0">
      <text>
        <r>
          <rPr>
            <sz val="8"/>
            <color indexed="81"/>
            <rFont val="Tahoma"/>
            <family val="2"/>
          </rPr>
          <t>"एनीगदेला सुङग् याम तिगै नइबा ताम थाखगै, तर थेःबागदेदा ज् यबा सेम मुसैनोन थेःबागदेदा ज् यबा ताम पाङ् गै भिसी जे एनीगदेसे पाङ् गो।</t>
        </r>
      </text>
    </comment>
    <comment ref="E1504" authorId="0">
      <text>
        <r>
          <rPr>
            <sz val="8"/>
            <color indexed="81"/>
            <rFont val="Tahoma"/>
            <family val="2"/>
          </rPr>
          <t>थेतबासेलमा एनीगदे ढिक् सी स् य् हान् दोदेन छ् याम ढिक् सी स् य् हान् दो म् हिगदे ह्रुप तसी स् य् हान् दोदेन छ् याम ढिक् सी चिबारी भङ लउ।</t>
        </r>
      </text>
    </comment>
    <comment ref="E1505" authorId="0">
      <text>
        <r>
          <rPr>
            <sz val="8"/>
            <color indexed="81"/>
            <rFont val="Tahoma"/>
            <family val="2"/>
          </rPr>
          <t>ओच् छे परमेश् वरला आत् मादा दुख थापिन् गो। तिग् दा भिसम थेनोन आत् माग् याम एनीगदेसे पापग् याम फेबा धुइरी परमेश् वरला आत् मासेन एनीगदेला छाप थान् बा मुला।</t>
        </r>
      </text>
    </comment>
    <comment ref="E1506" authorId="0">
      <text>
        <r>
          <rPr>
            <sz val="8"/>
            <color indexed="81"/>
            <rFont val="Tahoma"/>
            <family val="2"/>
          </rPr>
          <t>ओच् छे जम् मान नइबा ताम, बोमो रेःबा ताम, बोमो रेःबा ताम, ह्राङ ह्राङ न् हङ री ताम लबादेन म् हिला तामगन लबा जम् मान नइबा तामदा एनीगदेसे ह्राङनी मुबा ग् लारी भ् याङ् गो।</t>
        </r>
      </text>
    </comment>
    <comment ref="E1507" authorId="0">
      <text>
        <r>
          <rPr>
            <sz val="8"/>
            <color indexed="81"/>
            <rFont val="Tahoma"/>
            <family val="2"/>
          </rPr>
          <t>थेतबासेलमा एनीगदे ह्राङ ह्राङ न् हङ री गिकसेम गिकदा दया लसी स् य् हान् दोदा दया लसी स् य् हान् दोदेन छ् याम ढिक् सी चिउ। परमेश् वरसे ख्रीष् टग् याम एनीगदेदा माफ लबा ह्रङ् लसी एनीगदेसेनोन ह्राङ ह्राङ न् हङ री गिकसेम गिकदा माफ लउ।</t>
        </r>
      </text>
    </comment>
    <comment ref="E1508" authorId="0">
      <text>
        <r>
          <rPr>
            <sz val="8"/>
            <color indexed="81"/>
            <rFont val="Tahoma"/>
            <family val="2"/>
          </rPr>
          <t>तिग् दा भिसम एनीगदे परमेश् वरला आत् मा गिकनोन हिन् ना, ओच् छे ल् हुइ गिकनोन हिन् ना। थेह्रङ् लसीन एनीगदेदा परमेश् वरसे ह्राङनीदा ङ् योइबा धुइरी गिकनोन आश लसी पिन् बा मुला।</t>
        </r>
      </text>
    </comment>
    <comment ref="E1509" authorId="0">
      <text>
        <r>
          <rPr>
            <sz val="8"/>
            <color indexed="81"/>
            <rFont val="Tahoma"/>
            <family val="2"/>
          </rPr>
          <t>प्रभु गिक जे मुला, विश् वास गिक जे मुला, बप् तिस् माएनोन गिक हिन् ना।</t>
        </r>
      </text>
    </comment>
    <comment ref="E1510" authorId="0">
      <text>
        <r>
          <rPr>
            <sz val="8"/>
            <color indexed="81"/>
            <rFont val="Tahoma"/>
            <family val="2"/>
          </rPr>
          <t>ओच् छे जम् मान म् हिला परमेश् वर आबा गिक जे परमेश् वर हिन् ना। थेनोन जम् मानथोरी शासन लबा परमेश् वर हिन् ना, थे जम् मानथोरीदेन जम् मानथोरी मुला ओच् छे जम् मानथोरी शासन लबा परमेश् वर हिन् ना।</t>
        </r>
      </text>
    </comment>
    <comment ref="E1511" authorId="0">
      <text>
        <r>
          <rPr>
            <sz val="8"/>
            <color indexed="81"/>
            <rFont val="Tahoma"/>
            <family val="2"/>
          </rPr>
          <t>य् हाङ जम् मादान ख्रीष् टसे मोलम पिन् बा मोलम पिन् बा मुला। थेतबासेलमा परमेश् वरसे य् हाङदा मोलम पिन् बा मुला।</t>
        </r>
      </text>
    </comment>
    <comment ref="E1512" authorId="0">
      <text>
        <r>
          <rPr>
            <sz val="8"/>
            <color indexed="81"/>
            <rFont val="Tahoma"/>
            <family val="2"/>
          </rPr>
          <t>परमेश् वरला बचनरी चुह्रङ् भिसी भ्रिबा मुला, "परमेश् वरसे स् वर्गरी फेप् सी झ् याल् खानरी झाङ् बा म् हिगदेदा ह्राङला ग् याल् बो स् होजी। ओच् छे म् हिगदेदा मोलम पिन् जी।"</t>
        </r>
      </text>
    </comment>
    <comment ref="E1513" authorId="0">
      <text>
        <r>
          <rPr>
            <sz val="8"/>
            <color indexed="81"/>
            <rFont val="Tahoma"/>
            <family val="2"/>
          </rPr>
          <t>"चुह्रङ् लसी तोर मुबा ग् लारी फेप् जी" भिबा चा तिग हिन् ना? तिग् दा भिसम येशू जम् बुलिङला मुल ग् लारीनोन मार फाप् जीम भिबा हिन् ना।</t>
        </r>
      </text>
    </comment>
    <comment ref="E1514" authorId="0">
      <text>
        <r>
          <rPr>
            <sz val="8"/>
            <color indexed="81"/>
            <rFont val="Tahoma"/>
            <family val="2"/>
          </rPr>
          <t>थेतबासेलमा एनीगदे परमेश् वरसे माया लबा झागदे दोबा ह्रङ् लसी परमेश् वरसे कुल् बा अन् छार भ्रउ।</t>
        </r>
      </text>
    </comment>
    <comment ref="E1515" authorId="0">
      <text>
        <r>
          <rPr>
            <sz val="8"/>
            <color indexed="81"/>
            <rFont val="Tahoma"/>
            <family val="2"/>
          </rPr>
          <t>जमाहेन् से प्रभुदा ताङ्ना लबा ताम तिग मुला भिबा ताम म् हाइसी म् हाइगो।</t>
        </r>
      </text>
    </comment>
    <comment ref="E1516" authorId="0">
      <text>
        <r>
          <rPr>
            <sz val="8"/>
            <color indexed="81"/>
            <rFont val="Tahoma"/>
            <family val="2"/>
          </rPr>
          <t>ओच् छे धोपधोपरी लबा तिगै आरोबा गेगदेरी ह्रो थालउ, तर थेनीगदेदा ङोसेना लउ।</t>
        </r>
      </text>
    </comment>
    <comment ref="E1517" authorId="0">
      <text>
        <r>
          <rPr>
            <sz val="8"/>
            <color indexed="81"/>
            <rFont val="Tahoma"/>
            <family val="2"/>
          </rPr>
          <t>थेतबासेलमा थेनीगदेसे खालैसे था आयाङ्ना लसी लबा गेगदे खालैदा पाङ् बारी पेःबा हिन् ना।</t>
        </r>
      </text>
    </comment>
    <comment ref="E1518" authorId="0">
      <text>
        <r>
          <rPr>
            <sz val="8"/>
            <color indexed="81"/>
            <rFont val="Tahoma"/>
            <family val="2"/>
          </rPr>
          <t>थेह्रङ् लसीन जम् मान ताम य् हालरी म्राङ्माहेन् से जम् मान ताम घोना लला।</t>
        </r>
      </text>
    </comment>
    <comment ref="E1519" authorId="0">
      <text>
        <r>
          <rPr>
            <sz val="8"/>
            <color indexed="81"/>
            <rFont val="Tahoma"/>
            <family val="2"/>
          </rPr>
          <t>तिग् दा भिसम जम् मान ताम य् हालसे य् हालग् याम म्राङ्ला। थेतबासेलमान चुह्रङ् लसी भ्रिबा मुला, "ए फातोःबा म् हि, छोर्सी सिबागदेग् याम सोगो। जमाहेन् से थार्बा पिन् बा ख्रीष् टसे एला लागिरी य् हाल पिन् ना।"</t>
        </r>
      </text>
    </comment>
    <comment ref="E1520" authorId="0">
      <text>
        <r>
          <rPr>
            <sz val="8"/>
            <color indexed="81"/>
            <rFont val="Tahoma"/>
            <family val="2"/>
          </rPr>
          <t>थेतबासेलमा एनीगदे खाह्रङ् लसी भ्रमुला, थेह्रङ् लसी होशियार तसी चिउ, बुद्धि मुबा म् हिगदे ह्रङ् बा आहिन, तर बुद्धि आरेबा म् हिगदे ह्रङ् बान भ्रउ।</t>
        </r>
      </text>
    </comment>
    <comment ref="E1521" authorId="0">
      <text>
        <r>
          <rPr>
            <sz val="8"/>
            <color indexed="81"/>
            <rFont val="Tahoma"/>
            <family val="2"/>
          </rPr>
          <t>थेतबासेलमा दाहेन् से ह्राङसे म्राङ्बा धुइ जोगब लसी चिउ। तिग् दा भिसम तिनी खबा धुइ आज् यबा मुला।</t>
        </r>
      </text>
    </comment>
    <comment ref="E1522" authorId="0">
      <text>
        <r>
          <rPr>
            <sz val="8"/>
            <color indexed="81"/>
            <rFont val="Tahoma"/>
            <family val="2"/>
          </rPr>
          <t>थेतबासेलमा एनीगदे बुद्धि आरेबा म् हि थातउ, तर परमेश् वरसे तिग म् हन् बा मुला थे ताम घोसी घोउ।</t>
        </r>
      </text>
    </comment>
    <comment ref="E1523" authorId="0">
      <text>
        <r>
          <rPr>
            <sz val="8"/>
            <color indexed="81"/>
            <rFont val="Tahoma"/>
            <family val="2"/>
          </rPr>
          <t>ओच् छे अङगुरला निङगुदेन निङगु ङ् य् होइबा स् हेगदे थाङ् य् होइगो, तिग् दा भिसम थेसे एनीगदेदा नइबा ख् लाला। तर एनीगदे परमेश् वरला आत् मासे प् लिङ् गो।</t>
        </r>
      </text>
    </comment>
    <comment ref="E1524" authorId="0">
      <text>
        <r>
          <rPr>
            <sz val="8"/>
            <color indexed="81"/>
            <rFont val="Tahoma"/>
            <family val="2"/>
          </rPr>
          <t>ओच् छे ह्राङ ह्राङ ह्राङ न् हङ री व् हाइ गिकसेम ग् लेदेन परमेश् वरला आत् माग् याम व् हाइ गिक गो, ओच् छे परमप्रभुला लागिरी धन् यवादला व् हाइ गो, ओच् छे सेमहेन् सेन परमेश् वरदा धन् यवाद पिन् गो।</t>
        </r>
      </text>
    </comment>
    <comment ref="E1525" authorId="0">
      <text>
        <r>
          <rPr>
            <sz val="8"/>
            <color indexed="81"/>
            <rFont val="Tahoma"/>
            <family val="2"/>
          </rPr>
          <t>थेह्रङ् लसी एनीगदेसेनोन थार्बा पिन् बा ख्रीष् टसे ह्राङदा माया लसी ह्राङसे ह्राङदान ङन् ना लागिरी पिन् जी, थेह्रङ् लसी एनीगदेसेनोन स् य् हान् दोदा माया लउ। थेतबासेलमा थेसेनोन परमेश् वरदा भेटी फुल् सी ह्राङसे ह्राङदान परमेश् वरदा तेन् बा ख्रीष् ट हिन् ना। थे परमेश् वरला लागिरी ज् यबा बास् ना खबा बा खबा बा स् हे परमेश् वरला लागिरी बलि फुल् जी।</t>
        </r>
      </text>
    </comment>
    <comment ref="E1526" authorId="0">
      <text>
        <r>
          <rPr>
            <sz val="8"/>
            <color indexed="81"/>
            <rFont val="Tahoma"/>
            <family val="2"/>
          </rPr>
          <t>जमाहेन् से ह्राङनीसे स् य् हान् दो परमेश् वर आबा परमेश् वरदा येशू ख्रीष् टला मिनरी सदन जम् मान तामला लागिरी धन् यवाद पिन् गो।</t>
        </r>
      </text>
    </comment>
    <comment ref="E1527" authorId="0">
      <text>
        <r>
          <rPr>
            <sz val="8"/>
            <color indexed="81"/>
            <rFont val="Tahoma"/>
            <family val="2"/>
          </rPr>
          <t>थेतबासेलमा थार्बा पिन् बा ख्रीष् टदा मान लबाला लागिरी ह्राङ ह्राङ न् हङ री गिकसेम गिकला ताम ङ् यान् गो।</t>
        </r>
      </text>
    </comment>
    <comment ref="E1528" authorId="0">
      <text>
        <r>
          <rPr>
            <sz val="8"/>
            <color indexed="81"/>
            <rFont val="Tahoma"/>
            <family val="2"/>
          </rPr>
          <t>ह्रेम् बो म्रिङम् हेमेगदे, ह्राङला ह्रेम् बोदा ह्राङला ह्रेम् बो मुबा ग् लारी भ्रउ, तिग् दा भिसम एनीगदेसे प्रभुला ताम ङ् यान् गो।</t>
        </r>
      </text>
    </comment>
    <comment ref="E1529" authorId="0">
      <text>
        <r>
          <rPr>
            <sz val="8"/>
            <color indexed="81"/>
            <rFont val="Tahoma"/>
            <family val="2"/>
          </rPr>
          <t>तिग् दा भिसम ह्रेम् बो म्रिङम् हेमेला थोबो हिन् ना, ओच् छे ख्रीष् टएनोन मण् डलीला थोबो हिन् ना, थेह्रङ् लसीन ह्राङला ल् हुइदा थार्ना लबा म् हि हिन् ना।</t>
        </r>
      </text>
    </comment>
    <comment ref="E1530" authorId="0">
      <text>
        <r>
          <rPr>
            <sz val="8"/>
            <color indexed="81"/>
            <rFont val="Tahoma"/>
            <family val="2"/>
          </rPr>
          <t>तर मण् डली ख्रीष् टदा तेन् बा ह्रङ् लसी म्रिङम् हेमेगदेसेनोन ह्राङला ह्रेम् बोदा जम् मान ताम लसी तेन् गै।</t>
        </r>
      </text>
    </comment>
    <comment ref="E1531" authorId="0">
      <text>
        <r>
          <rPr>
            <sz val="8"/>
            <color indexed="81"/>
            <rFont val="Tahoma"/>
            <family val="2"/>
          </rPr>
          <t>"ख्रीष् टसे मण् डलीदा माया लसी ह्राङसे ह्राङदान पिन् जी, थेह्रङ् लसी ह्राङला म्रिङगदेदाएनोन ह्राङला म्रिङगदेदा माया लउ।</t>
        </r>
      </text>
    </comment>
    <comment ref="E1532" authorId="0">
      <text>
        <r>
          <rPr>
            <sz val="8"/>
            <color indexed="81"/>
            <rFont val="Tahoma"/>
            <family val="2"/>
          </rPr>
          <t>ओच् छे परमेश् वरला बचनग् याम क् युइसे ख्रुसी थे ग् लेदा चोखो स् होबासे लमा थेसे थे ग् लेदा चोखो स् होबाला लागिरी चुह्रङ् लजी।</t>
        </r>
      </text>
    </comment>
    <comment ref="E1533" authorId="0">
      <text>
        <r>
          <rPr>
            <sz val="8"/>
            <color indexed="81"/>
            <rFont val="Tahoma"/>
            <family val="2"/>
          </rPr>
          <t>ओच् छे ह्राङला लागिरी मण् डली फेप् खम् गै भिसी परमेश् वरसे चुह्रङ् लबा हिन् ना। थे मण् डलीदा दाहेन् से वाला, छारदेन छार आरेबा ओच् छे चुह्रङ्बा स् हेगदेएनोन आरेबा। तर थे मण् डली ह्राङलान लागिरी चोखो ओच् छे तिगै दोष आरेबा ओच् छे तिगै दोष आरेबा।</t>
        </r>
      </text>
    </comment>
    <comment ref="E1534" authorId="0">
      <text>
        <r>
          <rPr>
            <sz val="8"/>
            <color indexed="81"/>
            <rFont val="Tahoma"/>
            <family val="2"/>
          </rPr>
          <t>थेह्रङ् लसीन ह्रेम् बोगदेसेनोन ह्राङला म्रिङगदेदा ह्राङला ल् हुइ ह्रङ्नोन माया लउ। जुन म् हिसे ह्राङला म्रिङदा माया लला थेसे ह्राङसे ह्राङदान माया लला।</t>
        </r>
      </text>
    </comment>
    <comment ref="E1535" authorId="0">
      <text>
        <r>
          <rPr>
            <sz val="8"/>
            <color indexed="81"/>
            <rFont val="Tahoma"/>
            <family val="2"/>
          </rPr>
          <t>खालैसेन ह्राङला ल् हुइदा खाइमै हेला आलमुला। तर ख्रीष् टसेनोन मण् डलीदा माया लसी थेदा ज् यना लसी सयार लसी सयार लला।</t>
        </r>
      </text>
    </comment>
    <comment ref="E1536" authorId="0">
      <text>
        <r>
          <rPr>
            <sz val="8"/>
            <color indexed="81"/>
            <rFont val="Tahoma"/>
            <family val="2"/>
          </rPr>
          <t>ओच् छे एनीगदे न् हङरी खालैदेन छ् याम ब्रेल् सी भ्रबा, नइबा गे लबादेन जम् मान भन् दा नइबा स् हेदेन लोभ लबा ताम सुत्तै थेःना थाखगै। चु ताम विश् वासीगदेदा ठीक हिन् ना।</t>
        </r>
      </text>
    </comment>
    <comment ref="E1537" authorId="0">
      <text>
        <r>
          <rPr>
            <sz val="8"/>
            <color indexed="81"/>
            <rFont val="Tahoma"/>
            <family val="2"/>
          </rPr>
          <t>तिग् दा भिसम य् हाङ थेला ल् हुइला गिक हिन् ना। ओच् छे य् हाङ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घ्रेन ताम हिन् ना, तर ङाइ चा ख्रीष् टदेन मण् डलीला बारेरी पाङ्बा मुला।</t>
        </r>
      </text>
    </comment>
    <comment ref="E1540" authorId="0">
      <text>
        <r>
          <rPr>
            <sz val="8"/>
            <color indexed="81"/>
            <rFont val="Tahoma"/>
            <family val="2"/>
          </rPr>
          <t>तर एनीगदे न् हङ रीनोन ह्राङ ह्राङला म्रिङदा ह्राङदा ह्रङ्नोन माया लउ, ओच् छे म्रिङम् हेमेगदेसे ह्राङला ह्रेम् बोदा मान लउ।</t>
        </r>
      </text>
    </comment>
    <comment ref="E1541" authorId="0">
      <text>
        <r>
          <rPr>
            <sz val="8"/>
            <color indexed="81"/>
            <rFont val="Tahoma"/>
            <family val="2"/>
          </rPr>
          <t>ओच् छे एनीगदेसे स् य् हान् दोला तामदा आङ् यान् ना, ओच् छे म् हिला तामगन लबा, ओच् छे म् हिला तामगन लबा तामगदेएनोन थापाङ् गो। चु तामगदेला लागिरी एनीगदेसे परमेश् वरदा धन् यवाद पिन् गो।</t>
        </r>
      </text>
    </comment>
    <comment ref="E1542" authorId="0">
      <text>
        <r>
          <rPr>
            <sz val="8"/>
            <color indexed="81"/>
            <rFont val="Tahoma"/>
            <family val="2"/>
          </rPr>
          <t>एनीगदेसे चु तामएनोन था याङ् गो, जुन म् हिसे स् य् हान् दोदेन छ् याम ब्रेल् सी भ्रला, गे आखेल् बा म् हिदेन लोभ लबा म् हिदा ख्रीष् टदेन परमेश् वरला य् हुल् सारी तिगै सम् पत्ति आत। थे म् हि चा मूर्तिदा तेन् बा म् हि हिन् ना।</t>
        </r>
      </text>
    </comment>
    <comment ref="E1543" authorId="0">
      <text>
        <r>
          <rPr>
            <sz val="8"/>
            <color indexed="81"/>
            <rFont val="Tahoma"/>
            <family val="2"/>
          </rPr>
          <t>खालैसेन एनीगदेदा नइबा तामगदेसे झुक् याब थालउ। तिग् दा भिसम थेह्रङ्बा तामगदेसे लमा परमेश् वरसे कुल् बा ताम आङ् यान् बा म् हिगदेदा परमेश् वरसे सजाय पिन् ना।</t>
        </r>
      </text>
    </comment>
    <comment ref="E1544" authorId="0">
      <text>
        <r>
          <rPr>
            <sz val="8"/>
            <color indexed="81"/>
            <rFont val="Tahoma"/>
            <family val="2"/>
          </rPr>
          <t>थेतबासेलमा थेनीगदेदेन छ् याम ह्रो थालउ।</t>
        </r>
      </text>
    </comment>
    <comment ref="E1545" authorId="0">
      <text>
        <r>
          <rPr>
            <sz val="8"/>
            <color indexed="81"/>
            <rFont val="Tahoma"/>
            <family val="2"/>
          </rPr>
          <t>तिग् दा भिसम एनीगदे ङाच् छा धोपधोप मुबा, तर दाहेन् से प्रभुदेन छ् याम भ्रबासे लमा एनीगदे य् हाल हिन् ना। थेतबासेलमा एनीगदे य् हालला म् हिगदे ह्रङ् बान भ्रउ।</t>
        </r>
      </text>
    </comment>
    <comment ref="E1546" authorId="0">
      <text>
        <r>
          <rPr>
            <sz val="8"/>
            <color indexed="81"/>
            <rFont val="Tahoma"/>
            <family val="2"/>
          </rPr>
          <t>तिग् दा भिसम य् हालसे मिन् बा रो च् यागो, थेनीगदेसे ज् यबा गेदेन परमेश् वरसे कुल् बा ताम ङ् यान् बा तामदेन सत् य ताम म्राङ्ला।</t>
        </r>
      </text>
    </comment>
    <comment ref="E1547" authorId="0">
      <text>
        <r>
          <rPr>
            <sz val="8"/>
            <color indexed="81"/>
            <rFont val="Tahoma"/>
            <family val="2"/>
          </rPr>
          <t>कोलागदे, परमेश् वरदा विश् वास लबासे लमा एनीगदेसे ह्राङला आबा आमाला ताम ङ् यान् गो। तिग् दा भिसम परमेश् वरसे कुल् बा ताम ङ् यान् बा ताम ठीक हिन् ना।</t>
        </r>
      </text>
    </comment>
    <comment ref="E1548" authorId="0">
      <text>
        <r>
          <rPr>
            <sz val="8"/>
            <color indexed="81"/>
            <rFont val="Tahoma"/>
            <family val="2"/>
          </rPr>
          <t>ओच् छे ङाच् छा, ह्राङनी प्रभुदेन छ् याम मुबा थेला शक्तिला शक्तिरी भङ लउ।</t>
        </r>
      </text>
    </comment>
    <comment ref="E1549" authorId="0">
      <text>
        <r>
          <rPr>
            <sz val="8"/>
            <color indexed="81"/>
            <rFont val="Tahoma"/>
            <family val="2"/>
          </rPr>
          <t>थेह्रङ् लसीन एनीगदेसे शैतानला ठगब लबा ह्रङ् बा तामगदेदा बिरोध लबारी खम् गै भिसी परमेश् वरसे पिन् बा जम् मान हतियार थोन् गो।</t>
        </r>
      </text>
    </comment>
    <comment ref="E1550" authorId="0">
      <text>
        <r>
          <rPr>
            <sz val="8"/>
            <color indexed="81"/>
            <rFont val="Tahoma"/>
            <family val="2"/>
          </rPr>
          <t>तिग् दा भिसम य् हाङला लडाइ म् हिला कादेन ल् हुइदेन छ् याम आहिन, तर शासन लबागदे, आत् मागदेला शासन लबागदे, चु धोपधोपरी मुबा म् हिगदेदेन स् वर्गरी मुबा म् हिगदेला ल् हुइरी मुबा म् हङगदेला लडाइ हिन् ना।</t>
        </r>
      </text>
    </comment>
    <comment ref="E1551" authorId="0">
      <text>
        <r>
          <rPr>
            <sz val="8"/>
            <color indexed="81"/>
            <rFont val="Tahoma"/>
            <family val="2"/>
          </rPr>
          <t>थेतबासेलमा एनीगदेसे परमेश् वरसे पिन् बा जम् मान हतियार क् वान् गो, ओच् छे नइबा धुइरी एनीगदे शैतानदा बिरोध लसी खम् सी चिबारी खम् गै। ओच् छे जम् मान गे लसी जिन् माहेन् से एनीगदे राप् सी चिला।</t>
        </r>
      </text>
    </comment>
    <comment ref="E1552" authorId="0">
      <text>
        <r>
          <rPr>
            <sz val="8"/>
            <color indexed="81"/>
            <rFont val="Tahoma"/>
            <family val="2"/>
          </rPr>
          <t>थेतबासेलमा ह्राङनी सत् य तामदा विश् वास लसी ज् यबा सेम थोसी परमेश् वरदा सेम निबा गे ज् यबा लउ, ओच् छे थेह्रङ् लसी एनीगदे सत् य तामदा विश् वास लसी भ्रान् सी चिउ।</t>
        </r>
      </text>
    </comment>
    <comment ref="E1553" authorId="0">
      <text>
        <r>
          <rPr>
            <sz val="8"/>
            <color indexed="81"/>
            <rFont val="Tahoma"/>
            <family val="2"/>
          </rPr>
          <t>ओच् छे शान् तिला समाचार थेःना लबा सेम थोसी ह्राङनीसे ज् यबा सेम थोसी परमेश् वरदा विश् वास लउ।</t>
        </r>
      </text>
    </comment>
    <comment ref="E1554" authorId="0">
      <text>
        <r>
          <rPr>
            <sz val="8"/>
            <color indexed="81"/>
            <rFont val="Tahoma"/>
            <family val="2"/>
          </rPr>
          <t>थेह्रङ् लसीन एनीगदेसे शैतानला जम् मान मेबा ताङगदे म् हासी भ् याङ् बा विश् वास ढिक् बा ढाल पुइगो। थे ढालग् याम एनीगदेसे शैतानग् याम जम् मान ताङगदे म् हासी साइला।</t>
        </r>
      </text>
    </comment>
    <comment ref="E1555" authorId="0">
      <text>
        <r>
          <rPr>
            <sz val="8"/>
            <color indexed="81"/>
            <rFont val="Tahoma"/>
            <family val="2"/>
          </rPr>
          <t>थेतबासेलमा थार्बा याङ्बा ह्रङ् बा खार्बा किन् गो, ओच् छे परमेश् वरला बचन भिबा परमेश् वरला आत् मासे पिन् बा तरवार थान् गो।</t>
        </r>
      </text>
    </comment>
    <comment ref="E1556" authorId="0">
      <text>
        <r>
          <rPr>
            <sz val="8"/>
            <color indexed="81"/>
            <rFont val="Tahoma"/>
            <family val="2"/>
          </rPr>
          <t>थेतबासेलमा ह्राङनीसे सदन परमेश् वरला आत् माग् याम प्रार्थना लसी बिन् ती लउ। ओच् छे ह्राङनी थेह्रङ् लसी प्रार्थना लसी चिउ। थेह्रङ् लसीन ह्राङनी सेम गिक तसी प्रभुदा विश् वास लबा जम् मान म् हिगदेला लागिरी प्रार्थना लसी चिउ।</t>
        </r>
      </text>
    </comment>
    <comment ref="E1557" authorId="0">
      <text>
        <r>
          <rPr>
            <sz val="8"/>
            <color indexed="81"/>
            <rFont val="Tahoma"/>
            <family val="2"/>
          </rPr>
          <t>ओच् छे ङाला लागिरीनोन प्रार्थना लउ, ङाइ पाङ् मा परमेश् वरसे बचन थेःना लखम् गै भिसी ङादा प्रार्थना लउ। ओच् छे थार्बा पिन् बा समाचारला सत् य ताम स् य् हान् दो म् हिगदेदा घोना लबारी ङाइ आँट लसी घोना लखम् गै।</t>
        </r>
      </text>
    </comment>
    <comment ref="E1558" authorId="0">
      <text>
        <r>
          <rPr>
            <sz val="8"/>
            <color indexed="81"/>
            <rFont val="Tahoma"/>
            <family val="2"/>
          </rPr>
          <t>"एसे ह्राङला आबा आमादा मान लउ" भिसी परमेश् वरसे कबुल लबा जम् मान भन् दा ङाच् छा मुल ताम हिन् ना।</t>
        </r>
      </text>
    </comment>
    <comment ref="E1559" authorId="0">
      <text>
        <r>
          <rPr>
            <sz val="8"/>
            <color indexed="81"/>
            <rFont val="Tahoma"/>
            <family val="2"/>
          </rPr>
          <t>चु ताम थेःना लबाला लागिरी ङा थार्बा पिन् बा समाचारला समाचार थेःना लबाला लागिरी हिन् ना, थेतबासेलमा ङादा च् याल् दासे खीसी थार्बा पिन् बा समाचार थेःना लबारी भङ लसी भङ लखम् गै।</t>
        </r>
      </text>
    </comment>
    <comment ref="E1560" authorId="0">
      <text>
        <r>
          <rPr>
            <sz val="8"/>
            <color indexed="81"/>
            <rFont val="Tahoma"/>
            <family val="2"/>
          </rPr>
          <t>तर ङा खाह्रङ् लसी भ्रबादेन ङा खाह्रङ् लसी भ्रबा मुला भिबा ताम ह्राङनीदा था तगै भिसी प्रभुदा विश् वास लबादेन सेमरी माया लबा आले तुखिकससे एनीगदेदा जम् मान ताम पाङ्ला।</t>
        </r>
      </text>
    </comment>
    <comment ref="E1561" authorId="0">
      <text>
        <r>
          <rPr>
            <sz val="8"/>
            <color indexed="81"/>
            <rFont val="Tahoma"/>
            <family val="2"/>
          </rPr>
          <t>थेतबासेलमा ङन् ना बारेरी ह्राङनीसे था याङ् गै भिसी ओच् छे थेसे ह्राङनीला सेम आँट पिन् गै भिसी ङाइ थेदा एनीगदे मुबा ग् लारीनोन पुइखबा हिन् ना।</t>
        </r>
      </text>
    </comment>
    <comment ref="E1562" authorId="0">
      <text>
        <r>
          <rPr>
            <sz val="8"/>
            <color indexed="81"/>
            <rFont val="Tahoma"/>
            <family val="2"/>
          </rPr>
          <t>परमेश् वर आबा परमेश् वरदेन प्रभु येशू ख्रीष् टसे ह्राङला ज् योज् यो आलेगदेदा विश् वास लबादेन छ् याम परमेश् वर आबा परमेश् वरदेन प्रभु येशू ख्रीष् टसे एनीगदेदा माया लबादेन शान् ति पिन् गै।</t>
        </r>
      </text>
    </comment>
    <comment ref="E1563" authorId="0">
      <text>
        <r>
          <rPr>
            <sz val="8"/>
            <color indexed="81"/>
            <rFont val="Tahoma"/>
            <family val="2"/>
          </rPr>
          <t>य् हाङला प्रभु येशू ख्रीष् टदा माया लबादेन तिगै आसिबा मायाग् याम परमेश् वरला मोलम थेनीगदे जम् मानदेन छ् याम तगै। एनीगदेसे परमेश् वरला दयामाया परमेश् वरदेन छ् याम तगै। आहिन।</t>
        </r>
      </text>
    </comment>
    <comment ref="E1564" authorId="0">
      <text>
        <r>
          <rPr>
            <sz val="8"/>
            <color indexed="81"/>
            <rFont val="Tahoma"/>
            <family val="2"/>
          </rPr>
          <t>"थेह्रङ् लजी भिसम एनीगदेदा ज् यबा तला, ओच् छे जम् बुलिङरी एनीगदे ल् हानान धिनधोना चिला" भिसी परमेश् वरसे सुङ्जी।</t>
        </r>
      </text>
    </comment>
    <comment ref="E1565" authorId="0">
      <text>
        <r>
          <rPr>
            <sz val="8"/>
            <color indexed="81"/>
            <rFont val="Tahoma"/>
            <family val="2"/>
          </rPr>
          <t>आबागदे, एनीगदेसे ह्राङला कोलागदेदा बोमो खना लआपुङ् गो, तर एनीगदेसे ह्राङला कोलागदेदा प्रभुसे लोप् बा अन् छार लोप् बादेन लोप् बा अन् छार भ्रसी छर्बा लउ।</t>
        </r>
      </text>
    </comment>
    <comment ref="E1566" authorId="0">
      <text>
        <r>
          <rPr>
            <sz val="8"/>
            <color indexed="81"/>
            <rFont val="Tahoma"/>
            <family val="2"/>
          </rPr>
          <t>"नोकरगदे, ह्राङनीसे ह्राङला जम् बुलिङरी मुबा मालिकगदेला ताम ङ् यान् गो, ओच् छे थेनीगदेसे पाङ्बा ताम सेमहेन् से एनीगदेसे सेमहेन् से म् हन् सी जम् बुलिङला मालिकगदेदा मान लउ। चुह्रङ् लसी लोङ्सी थार्बा पिन् बा ख्रीष् टसे कुल् बा तामएनोन ङ् यान् गो।</t>
        </r>
      </text>
    </comment>
    <comment ref="E1567" authorId="0">
      <text>
        <r>
          <rPr>
            <sz val="8"/>
            <color indexed="81"/>
            <rFont val="Tahoma"/>
            <family val="2"/>
          </rPr>
          <t>"एनीगदे ह्राङला मालिकदा ताङ्ना लबारी म् हाइबा म् हिगदेदा ताङ्ना लबारी म् हाइसी थाभ्रउ। तर ह्राङनीसे सेमहेन् से परमेश् वरसे म् हन् बा अन् छार लसी थार्बा पिन् बा ख्रीष् टला नोकर ह्रङ् बान ताम ङ् यान् गो।</t>
        </r>
      </text>
    </comment>
    <comment ref="E1568" authorId="0">
      <text>
        <r>
          <rPr>
            <sz val="8"/>
            <color indexed="81"/>
            <rFont val="Tahoma"/>
            <family val="2"/>
          </rPr>
          <t>ओच् छे एनीगदेसे म् हिगदेला लागिरी सेवा लबा ह्रङ् लसी आहिन, तर परमप्रभुला लागिरी सेमहेन् सेन गे लउ।</t>
        </r>
      </text>
    </comment>
    <comment ref="E1569" authorId="0">
      <text>
        <r>
          <rPr>
            <sz val="8"/>
            <color indexed="81"/>
            <rFont val="Tahoma"/>
            <family val="2"/>
          </rPr>
          <t>तिग् दा भिसम खालै म् हिसे ज् यबा गे लजी भिसम प्रभुसे थेदा ज् यबा इनाम पिन् ना भिबा ताम एनीगदेदा था मुला। थे गे लबा म् हि घ्रेन हिन् सै तसैनोन स् य् हान् दो म् हि आस् याप् सैनोन प्रभुग् याम याङ्ला।</t>
        </r>
      </text>
    </comment>
    <comment ref="E1570" authorId="0">
      <text>
        <r>
          <rPr>
            <sz val="8"/>
            <color indexed="81"/>
            <rFont val="Tahoma"/>
            <family val="2"/>
          </rPr>
          <t>एनीगदे मालिकगदेसेनोन ह्राङला नोकरगदेदा थेह्रङ्बान व् यवहार लउ, ओच् छे थेनीगदेदा लोङ् बा ख् लासी थालउ। तिग् दा भिसम एनीगदे न् हीलान मालिक स् वर्गरी मुला भिबा ताम एनीगदेदा था मुला। ओच् छे थेसे म् हिला ली च् यासी गे आलमुला।</t>
        </r>
      </text>
    </comment>
    <comment ref="E1571" authorId="0">
      <text>
        <r>
          <rPr>
            <sz val="8"/>
            <color indexed="81"/>
            <rFont val="Tahoma"/>
            <family val="2"/>
          </rPr>
          <t>पावल भिबा म् हिला चुह्रङ्बा चुह्रङ्बा पत्र ङाइ पावलदा भ्रिबा हिन् ना। चु पत्र म् हिग् यामसेनोन याङ्बा आहिन, तर येशू ख्रीष् टदेन येशूदा सिबाग् याम सोना लबा परमेश् वर आबा परमेश् वरदेन छ् यामसे पुइखबा मुल चेला हिन् ना।</t>
        </r>
      </text>
    </comment>
    <comment ref="E1572" authorId="0">
      <text>
        <r>
          <rPr>
            <sz val="8"/>
            <color indexed="81"/>
            <rFont val="Tahoma"/>
            <family val="2"/>
          </rPr>
          <t>दाहेन् से तिग ङाइ दाहेन् से म् हिगदेदा ताङ्बारी म् हाइबा मुला कि परमेश् वरदा ताङ्बारी म् हाइबा मुला? तिग ङाइ म् हिगदेदा ताङ्ना लबारी म् हाइबा मुला? चुदे ङाइ अझ म् हिगदेदा ताङ्ना लबारी म् हाइबा हिन् सम ङा थार्बा पिन् बा ख्रीष् टला नोकर आहिन।</t>
        </r>
      </text>
    </comment>
    <comment ref="E1573" authorId="0">
      <text>
        <r>
          <rPr>
            <sz val="8"/>
            <color indexed="81"/>
            <rFont val="Tahoma"/>
            <family val="2"/>
          </rPr>
          <t>"च् यागो ज् योज् यो आलेगदे, ङाइ थेःना लबा थार्बा पिन् बा समाचार म् हिगदेग् याम जे खबा आहिन भिसी ङाइ ह्राङनीदा था तगै भिबा ङाला सेम मुला।</t>
        </r>
      </text>
    </comment>
    <comment ref="E1574" authorId="0">
      <text>
        <r>
          <rPr>
            <sz val="8"/>
            <color indexed="81"/>
            <rFont val="Tahoma"/>
            <family val="2"/>
          </rPr>
          <t>ङाइ चु ताम म् हिग् याम याङ्सी याङ्बा आरे, चु तामएनोन ङादा म् हिसे लोप् बा आरे। तर ङादा चु ताम येशू ख्रीष् टसे सुङ्सी उन् बासे लमा थे परमेश् वरसे ङादा उन् बा हिन् ना।</t>
        </r>
      </text>
    </comment>
    <comment ref="E1575" authorId="0">
      <text>
        <r>
          <rPr>
            <sz val="8"/>
            <color indexed="81"/>
            <rFont val="Tahoma"/>
            <family val="2"/>
          </rPr>
          <t>यहूदीगदे भन् दा ङाच् छा ङा यहूदीगदे न् हङ री मुबा धुइरी ङाइ परमेश् वरला मण् डलीदा ल् हानान दुख पिन् सी नाश लबारी म् हाइमुबा भिबा ताम एनीगदेसे थेःबा मुला।</t>
        </r>
      </text>
    </comment>
    <comment ref="E1576" authorId="0">
      <text>
        <r>
          <rPr>
            <sz val="8"/>
            <color indexed="81"/>
            <rFont val="Tahoma"/>
            <family val="2"/>
          </rPr>
          <t>ओच् छे ङा ह्राङ ह्राङला य् हुलला म् हिगदे न् हङला ल् हानान ह्रोगदे भन् दा ङाच् छा यहूदी धर्म तेन् बा मुबा। थेतबासेलमा ङाइ ङाला आखे म् हेमेगदेला रिमठिमदा विश् वास लबा सेम लसी ल् हानान गे लमुबा।</t>
        </r>
      </text>
    </comment>
    <comment ref="E1577" authorId="0">
      <text>
        <r>
          <rPr>
            <sz val="8"/>
            <color indexed="81"/>
            <rFont val="Tahoma"/>
            <family val="2"/>
          </rPr>
          <t>तर ङाला आमासे ङादा मान लबा धुइरी परमेश् वरसे ङादा धम् बा ताम परमेश् वरदान ज् यबा छोर्जी।</t>
        </r>
      </text>
    </comment>
    <comment ref="E1578" authorId="0">
      <text>
        <r>
          <rPr>
            <sz val="8"/>
            <color indexed="81"/>
            <rFont val="Tahoma"/>
            <family val="2"/>
          </rPr>
          <t>परमेश् वरसे ह्राङला झा परमेश् वरला दयामायासे लमा ङादा ङाइ ह्राङला झा परमेश् वरला बारेरी थार्बा पिन् बा समाचार थेःना लबारी ङादा ङ् योइजी। थेतबासेलमा ङाइ अर्गु य् हुलला म् हिगदेदा थेःना लसी परमेश् वरला झा परमेश् वरला बारेरी थेःना लबारी म् हाइजी। तसैनोन ङाइ तुरुन् तन म् हिगदेदेन छ् याम सल् लाह आलनी।</t>
        </r>
      </text>
    </comment>
    <comment ref="E1579" authorId="0">
      <text>
        <r>
          <rPr>
            <sz val="8"/>
            <color indexed="81"/>
            <rFont val="Tahoma"/>
            <family val="2"/>
          </rPr>
          <t>ओच् छे ङा भन् दा ङाच् छा मुल चेलागदे मुबा ग् लारी यरूशलेमरी आनिनी। तर ङा अरबी य् हुल् सारीन निजी, ओच् छे दोःसी दमस् कस भिबा ग् लारी दोःसी खजी।</t>
        </r>
      </text>
    </comment>
    <comment ref="E1580" authorId="0">
      <text>
        <r>
          <rPr>
            <sz val="8"/>
            <color indexed="81"/>
            <rFont val="Tahoma"/>
            <family val="2"/>
          </rPr>
          <t>ओच् छे सोम दिङ लिच् छा केफासदा स् याप् बारी ङा यरूशलेमरी निजी, ओच् छे थेदेन छ् याम च् युक ङा धिनधोना चिजी।</t>
        </r>
      </text>
    </comment>
    <comment ref="E1581" authorId="0">
      <text>
        <r>
          <rPr>
            <sz val="8"/>
            <color indexed="81"/>
            <rFont val="Tahoma"/>
            <family val="2"/>
          </rPr>
          <t>ओच् छे ङाइ प्रभुला आले याकूबदा बाहेक स् य् हान् दो खालैदा आम्राङ् नी।</t>
        </r>
      </text>
    </comment>
    <comment ref="E1582" authorId="0">
      <text>
        <r>
          <rPr>
            <sz val="8"/>
            <color indexed="81"/>
            <rFont val="Tahoma"/>
            <family val="2"/>
          </rPr>
          <t>"ङादेन छ् याम मुबा जम् मान ज् योज् यो आलेगदेसे गलातिया भिबा ग् लाला जम् मान मण् डलीगदेदा चुह्रङ् भिसी चिठी भ्रिबारी छ् याइजी।</t>
        </r>
      </text>
    </comment>
    <comment ref="E1583" authorId="0">
      <text>
        <r>
          <rPr>
            <sz val="8"/>
            <color indexed="81"/>
            <rFont val="Tahoma"/>
            <family val="2"/>
          </rPr>
          <t>एनीगदेदा ङाइ चुह्रङ् लसी भ्रिबा चु ताम ह्राङनीदा लुसीला ताम पाङ्बा हिन् ना भिसी परमेश् वरला ङाच् छापट्टि ङाइ पाङ्बा आरे।</t>
        </r>
      </text>
    </comment>
    <comment ref="E1584" authorId="0">
      <text>
        <r>
          <rPr>
            <sz val="8"/>
            <color indexed="81"/>
            <rFont val="Tahoma"/>
            <family val="2"/>
          </rPr>
          <t>जमाहेन् से ङा सिरियादेन किलिकियारी निबा ग् लारीक् यार निजी।</t>
        </r>
      </text>
    </comment>
    <comment ref="E1585" authorId="0">
      <text>
        <r>
          <rPr>
            <sz val="8"/>
            <color indexed="81"/>
            <rFont val="Tahoma"/>
            <family val="2"/>
          </rPr>
          <t>थे धुइधोना थार्बा पिन् बा ख्रीष् टरी मुबा यहूदिया अञ् चलला मण् डलीगदेसे ङादा ङादा ङोसेबा आरेमुबा।</t>
        </r>
      </text>
    </comment>
    <comment ref="E1586" authorId="0">
      <text>
        <r>
          <rPr>
            <sz val="8"/>
            <color indexed="81"/>
            <rFont val="Tahoma"/>
            <family val="2"/>
          </rPr>
          <t>तर थेनीगदेसे "य् हाङदा ङाच् छा दुख पिन् बा म् हिसे ङन् दा ङाच् छा विश् वासना नाश लबारी म् हाइमुबा थे म् हि दान् दे ङन् दा थेःना लबान थार्बा पिन् बा समाचार थेःना लबान मुला" भिबा ताम जे थेनीगदेसे थेःमुबा।</t>
        </r>
      </text>
    </comment>
    <comment ref="E1587" authorId="0">
      <text>
        <r>
          <rPr>
            <sz val="8"/>
            <color indexed="81"/>
            <rFont val="Tahoma"/>
            <family val="2"/>
          </rPr>
          <t>थेनीगदेसे ङाग् याम परमेश् वरला जयजयकार लबान मुबा।</t>
        </r>
      </text>
    </comment>
    <comment ref="E1588" authorId="0">
      <text>
        <r>
          <rPr>
            <sz val="8"/>
            <color indexed="81"/>
            <rFont val="Tahoma"/>
            <family val="2"/>
          </rPr>
          <t>य् हाङला परमेश् वर आबा परमेश् वरदेन प्रभु येशू ख्रीष् टग् याम एनीगदेदा परमेश् वरसे मोलम पिन् गै, ओच् छे एनीगदेदा शान् ति तगै।</t>
        </r>
      </text>
    </comment>
    <comment ref="E1589" authorId="0">
      <text>
        <r>
          <rPr>
            <sz val="8"/>
            <color indexed="81"/>
            <rFont val="Tahoma"/>
            <family val="2"/>
          </rPr>
          <t>थेनोन येशूसे ह्राङ ह्राङसे ह्राङदान य् हाङला पापला लागिरी बलिदान पिन् जी। चुह्रङ् लसी य् हाङला परमेश् वर आबा परमेश् वर आबा परमेश् वरला सेमसे म् हन् बा अन् छार चु जम् बुलिङला चु जम् मान नइबा जम् मान म् हिगदेग् याम य् हाङदा फेबाला लागिरी हिन् ना।</t>
        </r>
      </text>
    </comment>
    <comment ref="E1590" authorId="0">
      <text>
        <r>
          <rPr>
            <sz val="8"/>
            <color indexed="81"/>
            <rFont val="Tahoma"/>
            <family val="2"/>
          </rPr>
          <t>ओच् छे थेदा जुकजुकधोनाला मानदेन जयजयकार तगै। ओच् छे थेला जयजयकार सदन तगै।</t>
        </r>
      </text>
    </comment>
    <comment ref="E1591" authorId="0">
      <text>
        <r>
          <rPr>
            <sz val="8"/>
            <color indexed="81"/>
            <rFont val="Tahoma"/>
            <family val="2"/>
          </rPr>
          <t>चुह्रङ् लसी एनीगदे चुह्रङ् लसी अर्गु तामदा विश् वास लबारी छ् याइजी भिसम ङा उदेक म् हन् बा मुला। तर ह्राङनी थार्बा पिन् बा ख्रीष् टला दयामायाग् याम फेसी परमेश् वरसे ह्राङनीदा ङ् योइबा तामदा आङ् यान् बा म्राङ्सी ङा उदेक म् हन् बा।</t>
        </r>
      </text>
    </comment>
    <comment ref="E1592" authorId="0">
      <text>
        <r>
          <rPr>
            <sz val="8"/>
            <color indexed="81"/>
            <rFont val="Tahoma"/>
            <family val="2"/>
          </rPr>
          <t>ओच् छे थार्बा पिन् बा समाचार भन् दा अर्गु तिगै आरे। तर एनीगदेदा दुख पिन् बादेन येशू ख्रीष् टला बारेला थार्बा पिन् बा समाचार न् होङ्ना लबारी म् हाइबा म् हिगदे जे मुला।</t>
        </r>
      </text>
    </comment>
    <comment ref="E1593" authorId="0">
      <text>
        <r>
          <rPr>
            <sz val="8"/>
            <color indexed="81"/>
            <rFont val="Tahoma"/>
            <family val="2"/>
          </rPr>
          <t>तर ङन् से ह्राङनीदा थेःना लबा थार्बा पिन् बा समाचार बाहेक स् य् हान् दो खालै समाचार ङन् सेनोन थेःना लजी भिसम स् वर्गग् याम खबा स् वर्गदूत गिकसेनोन ह्राङनीदा थेःना लजी भिसम परमेश् वरग् याम सजाय याङ् गै।</t>
        </r>
      </text>
    </comment>
    <comment ref="E1594" authorId="0">
      <text>
        <r>
          <rPr>
            <sz val="8"/>
            <color indexed="81"/>
            <rFont val="Tahoma"/>
            <family val="2"/>
          </rPr>
          <t>ङन् से ङन् से ङाच् छान पाङ्सी जिन् बा मुला, दान् दे दोःसीनोन ङाइ चु ताम दोःसी पाङ्ला, एनीगदेसे विश् वास लबा भन् दा अर्गु थार्बा पिन् बा समाचार थेःना लबा म् हिसे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ओच् छे ङाइ तीतसदाएनोन छ् यामनोन भोर्सी निजी।</t>
        </r>
      </text>
    </comment>
    <comment ref="E1596" authorId="0">
      <text>
        <r>
          <rPr>
            <sz val="8"/>
            <color indexed="81"/>
            <rFont val="Tahoma"/>
            <family val="2"/>
          </rPr>
          <t>ओच् छे थेनीगदेसे ङन् से प्राङबोगदेदा सेमहेन् सेन ढन् गै भिसी म् हन् बा मुबा। ङाइएनोन थेह्रङ् लबा सेम लसी गे लबा मुबा।</t>
        </r>
      </text>
    </comment>
    <comment ref="E1597" authorId="0">
      <text>
        <r>
          <rPr>
            <sz val="8"/>
            <color indexed="81"/>
            <rFont val="Tahoma"/>
            <family val="2"/>
          </rPr>
          <t>पत्रुस एन् टिओखिया भिबा शहररी खमाहेन् से ङाइ थेदा सेम गिकनोन बिरोध लजी। तिग् दा भिसम थेसे ङाच् छान गे लबा मुबा।</t>
        </r>
      </text>
    </comment>
    <comment ref="E1598" authorId="0">
      <text>
        <r>
          <rPr>
            <sz val="8"/>
            <color indexed="81"/>
            <rFont val="Tahoma"/>
            <family val="2"/>
          </rPr>
          <t>याकूबग् याम खबा कोइ कोइ म् हिगदे खबा भन् दा ङाच् छा पत्रुस अर्गु य् हुलला म् हिगदेदेन छ् याम सोल छ् योइबारी छ् याइमुबा। तर थेनीगदे खमाहेन् से थेसे थेनीगदेदा खआपुङ्नी। थेतबासेलमा थेसे थेनीगदेग् याम तिगै आपाङ्नी, ओच् छे खतना लनोन लतोःबा म् हिगदे म्राङ्सी थे लोङ्जी।</t>
        </r>
      </text>
    </comment>
    <comment ref="E1599" authorId="0">
      <text>
        <r>
          <rPr>
            <sz val="8"/>
            <color indexed="81"/>
            <rFont val="Tahoma"/>
            <family val="2"/>
          </rPr>
          <t>ओच् छे स् य् हान् दो यहूदीगदेदाएनोन पत्रुसदेन छ् यामनोन ठगब लसी फसब लजी, ओच् छे बारनाबासएनोन थेनीगदेसे लसीन फसब लजी।</t>
        </r>
      </text>
    </comment>
    <comment ref="E1600" authorId="0">
      <text>
        <r>
          <rPr>
            <sz val="8"/>
            <color indexed="81"/>
            <rFont val="Tahoma"/>
            <family val="2"/>
          </rPr>
          <t>थेनीगदेसे थार्बा पिन् बा समाचारला सत् य तामदा विश् वास आलबा म्राङ्सी ङाइ जम् मालान ङाच् छापट्टि पत्रुसदा चुह्रङ् भिसी भिजी, "ए यहूदी तसीनोन अर्गु य् हुलला म् हिगदे ह्रङ् बान यहूदी ह्रङ् बान आहिन भिसम तिग् दा एसे अर्गु य् हुलला म् हिगदेदा यहूदीगदे ह्रङ् बा ह्रङ् बा तिरो दुइबारी म् हाइबा?</t>
        </r>
      </text>
    </comment>
    <comment ref="E1601" authorId="0">
      <text>
        <r>
          <rPr>
            <sz val="8"/>
            <color indexed="81"/>
            <rFont val="Tahoma"/>
            <family val="2"/>
          </rPr>
          <t>"ङनी न् हमान यहूदी न् हबा हिन् ना, ओच् छे अर्गु य् हुलला म् हिगदे न् हङला पापी आहिन।</t>
        </r>
      </text>
    </comment>
    <comment ref="E1602" authorId="0">
      <text>
        <r>
          <rPr>
            <sz val="8"/>
            <color indexed="81"/>
            <rFont val="Tahoma"/>
            <family val="2"/>
          </rPr>
          <t>तर य् हाङदा थार्बा पिन् बा ठिमग् याम खालै म् हि परमेश् वरदा सेम निबा म् हि दोबारी आखम भिसी य् हाङदा था मुला। थेतबासेलमा, थेनीगदे येशू ख्रीष् टदा विश् वास लबाग् यामसेन परमेश् वरदा सेम निबा म् हि दोआखम। थेतबासेलमा य् हाङ जम् मान यहूदीगदेसे परमेश् वरदा सेम निबा म् हि दोबारी आखम, तर य् हाङसेनोन ख्रीष् ट येशूदा विश् वास लबासे लमा परमेश् वरदा सेम निबा म् हि दोबा मुला। थेतबासेलमा य् हाङसेनोन थार्बा पिन् बा ठिम अन् छार भ्रसी परमेश् वरदा सेम निबा म् हि दोआखम् नी।</t>
        </r>
      </text>
    </comment>
    <comment ref="E1603" authorId="0">
      <text>
        <r>
          <rPr>
            <sz val="8"/>
            <color indexed="81"/>
            <rFont val="Tahoma"/>
            <family val="2"/>
          </rPr>
          <t>तर य् हाङ परमेश् वरदा सेम निबा म् हि दोबारी म् हाइबा ख्रीष् टग् यामसेन परमेश् वरदा सेम निबा म् हि दोःसी भ्रजी भिसम य् हाङएनोन पापी म् हिगदे दोःसी स् याप् ला। थेह्रङ् भिसम तिग थार्बा पिन् बा ख्रीष् ट चा पापला गे लबा हिन् ना? आधो!</t>
        </r>
      </text>
    </comment>
    <comment ref="E1604" authorId="0">
      <text>
        <r>
          <rPr>
            <sz val="8"/>
            <color indexed="81"/>
            <rFont val="Tahoma"/>
            <family val="2"/>
          </rPr>
          <t>ङाइ ङाच् छान नाश लबा विश् वासदा दोःसी स् होबासे लमा मोशासे पिन् बा ठिम अन् छार भ्रबा म् हि दोःसी ङाइनोन दोःसी स् होबा हिन् ना। थेतबासेलमा ङाइएनोन मोशासे पिन् बा ठिम अन् छार भ्रबा म् हि दोजी।</t>
        </r>
      </text>
    </comment>
    <comment ref="E1605" authorId="0">
      <text>
        <r>
          <rPr>
            <sz val="8"/>
            <color indexed="81"/>
            <rFont val="Tahoma"/>
            <family val="2"/>
          </rPr>
          <t>ङा परमेश् वरला लागिरी सोबारी खम् गै भिसी मोशाला ठिमसे कुल् बा अन् छार ङा सिबा मुबा।</t>
        </r>
      </text>
    </comment>
    <comment ref="E1606" authorId="0">
      <text>
        <r>
          <rPr>
            <sz val="8"/>
            <color indexed="81"/>
            <rFont val="Tahoma"/>
            <family val="2"/>
          </rPr>
          <t>थे ग् लारी ङादा परमेश् वरसे उन् बा ताम उन् बासे लमा ङा थे ग् लारी निजी। ङाइ अर्गु य् हुलला म् हिगदेदा थेःना लबा थार्बा पिन् बा समाचार थेनीगदेदा थेःना लजी। तर ङाइ थेनीगदेदा सेम गिकग् यामसेन पाङ्मुबा म् हिगदेदा चा थेःना लजी। ङाइ ह्राङ ह्राङसे लबा जम् मान गे ख् लासी तिगै गे तिगै आखेल् बा थायाङ् गै भिसी म् हन् बासे लमा ङाइ थेरी भ्रजी।</t>
        </r>
      </text>
    </comment>
    <comment ref="E1607" authorId="0">
      <text>
        <r>
          <rPr>
            <sz val="8"/>
            <color indexed="81"/>
            <rFont val="Tahoma"/>
            <family val="2"/>
          </rPr>
          <t>ङादा थार्बा पिन् बा ख्रीष् टदेन छ् यामनोन क्रुसरी टाँगब लसी साइबा मुला। दाहेन् से ङा चा थेदेन छ् याम भ्रबा आहिन, तर ख्रीष् ट ङादेन छ् याम भ्रबा हिन् ना। दान् दे ङा सिबा सदन ल् हुइरी मुबा परमेश् वरला झादा विश् वास लबासे लमा ङा सिबा हिन् ना। थेसे ङादा माया लसी ह्राङसे ह्राङदान ङाला लागिरी पिन् जी।</t>
        </r>
      </text>
    </comment>
    <comment ref="E1608" authorId="0">
      <text>
        <r>
          <rPr>
            <sz val="8"/>
            <color indexed="81"/>
            <rFont val="Tahoma"/>
            <family val="2"/>
          </rPr>
          <t>परमेश् वरसे दयामाया लबा परमेश् वरला दयामायादा ङाइ गे आखेल् बा आरे। तिग् दा भिसम परमेश् वरसे मोशादा पिन् बा ठिमग् यामसेन म् हिसे परमेश् वरदा सेम निबा हिन् सम ख्रीष् ट तिगै गे लसी सिबा हिन् ना।</t>
        </r>
      </text>
    </comment>
    <comment ref="E1609" authorId="0">
      <text>
        <r>
          <rPr>
            <sz val="8"/>
            <color indexed="81"/>
            <rFont val="Tahoma"/>
            <family val="2"/>
          </rPr>
          <t>तर ङादेन छ् याम मुबा तीतस भिबादा चा ग्रीक मुबा। तसैनोन थेदाएनोन खतना लतोःला भिसी कर आलनी।</t>
        </r>
      </text>
    </comment>
    <comment ref="E1610" authorId="0">
      <text>
        <r>
          <rPr>
            <sz val="8"/>
            <color indexed="81"/>
            <rFont val="Tahoma"/>
            <family val="2"/>
          </rPr>
          <t>थेह्रङ् लसीन एनीगदेसे ङन् दा चुह्रङ् लबारी म् हाइजी। तिग् दा भिसम थेनीगदे खालैसे आङ् यान् बा ठिम अन् छार भ्रबा स् य् हान् दो विश् वासीगदे हिन् ना। चुगदे खालैसे आङ् यान् बा ह्रङ् बान लुसीला ताम पाङ्सी ख्रीष् ट येशूदा विश् वास लबा म् हिगदे ह्रङ् बान य् हाङदेन छ् याम मुबा म् हिगदे हिन् ना भिसी भ्रबा मुबा। ओच् छे थेनीगदेसे य् हाङदा परमेश् वरदा तेन् बा ठिम अन् छार भ्रबा सेम लबा मुबा।</t>
        </r>
      </text>
    </comment>
    <comment ref="E1611" authorId="0">
      <text>
        <r>
          <rPr>
            <sz val="8"/>
            <color indexed="81"/>
            <rFont val="Tahoma"/>
            <family val="2"/>
          </rPr>
          <t>"ह्राङनीला लागिरी थार्बा पिन् बा समाचारला सत् य ताम ह्राङनीला ओन् छाङरी धन् छ् यागै भिसी ङन् से थेनीगदेदा धिन गिकनोन बाँकी आथान् नी।</t>
        </r>
      </text>
    </comment>
    <comment ref="E1612" authorId="0">
      <text>
        <r>
          <rPr>
            <sz val="8"/>
            <color indexed="81"/>
            <rFont val="Tahoma"/>
            <family val="2"/>
          </rPr>
          <t>तर घ्रेन म् हिगदेसे ङादा तिगै पक् का गे लबारी आखम् नी। थेनीगदे खाह्रङ् लसीनोन तसीनोन ङादा तिगै वास् ता आरे। तिग् दा भिसम म् हिसे जे म् हन् बा तामदा सेम निबा म् हिगदेदा परमेश् वरसे मान आलमुला।</t>
        </r>
      </text>
    </comment>
    <comment ref="E1613" authorId="0">
      <text>
        <r>
          <rPr>
            <sz val="8"/>
            <color indexed="81"/>
            <rFont val="Tahoma"/>
            <family val="2"/>
          </rPr>
          <t>बरु परमेश् वरसे ङादा खतना आलबा म् हिगदेदा थार्बा पिन् बा समाचार थेःना लबारी परमेश् वरसे ङादा धम् बा मुला भिबा ताम थेनीगदेसे म्राङ्जी। पत्रुससे खतना लबा म् हिगदेदा थार्बा पिन् बा समाचार थेःना लतोःबा मुबा, थेह्रङ् लसीन थेनीगदेदाएनोन परमेश् वरसे थार्बा पिन् बा समाचार थेःना लतोःबा मुबा।</t>
        </r>
      </text>
    </comment>
    <comment ref="E1614" authorId="0">
      <text>
        <r>
          <rPr>
            <sz val="8"/>
            <color indexed="81"/>
            <rFont val="Tahoma"/>
            <family val="2"/>
          </rPr>
          <t>तिग् दा भिसम परमेश् वरसे पत्रुसदा खतना लबा म् हिगदेला लागिरी थार्बा पिन् बा समाचार थेःना लबारी अर्गु य् हुलला म् हिगदेला लागिरी थार्बा पिन् बा समाचार थेःना लबारी ङादा पिन् बा हिन् ना।</t>
        </r>
      </text>
    </comment>
    <comment ref="E1615" authorId="0">
      <text>
        <r>
          <rPr>
            <sz val="8"/>
            <color indexed="81"/>
            <rFont val="Tahoma"/>
            <family val="2"/>
          </rPr>
          <t>ओच् छे मण् डलीदा ह्रो लबा म् हिगदे भिबा याकूब, केफादेन यूहन् नासे ङादा परमेश् वरसे दयामाया लबा दयामायाला गे लबा म्राङ्सी बारनाबासदेन ङादा ढिक् ना लजी। ओच् छे थेनीगदेसे ङनी अर्गु य् हुलला म् हिगदेदेन खतना लनोन लबा यहूदीगदे मुबा ग् लारी निउ भिसी अर्गु य् हुलला म् हिगदेदेन छ् याम ढिक् ना लसी ह्रुप तबा ह्रङ् बा अधिकार ङादा पिन् जी।</t>
        </r>
      </text>
    </comment>
    <comment ref="E1616" authorId="0">
      <text>
        <r>
          <rPr>
            <sz val="8"/>
            <color indexed="81"/>
            <rFont val="Tahoma"/>
            <family val="2"/>
          </rPr>
          <t>एनीगदेदा खाल् ला म् हिगदेसे दुख पिन् बा खाल् ला मीसे लतोःबा? क्रुसरी टाँगब लसी साइबा येशू ख्रीष् ट हिन् ना भिबा ताम मी एनीगदेसे ङाच् छान म्राङ्बा मुबा।</t>
        </r>
      </text>
    </comment>
    <comment ref="E1617" authorId="0">
      <text>
        <r>
          <rPr>
            <sz val="8"/>
            <color indexed="81"/>
            <rFont val="Tahoma"/>
            <family val="2"/>
          </rPr>
          <t>परमेश् वरसे मोशादा पिन् बा ठिम अन् छार गे लबागदेसे चा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वरदेन छ् याम ढिक् बा म् हि दोआखम भिबा ताम य् हाङसे था याङ्जी। तिग् दा भिसम "परमेश् वरसे म् हन् बा अन् छार भ्रबा म् हिसे विश् वास लमाहेन् से जुकजुकधोनाला जुनी याङ्ला" भिसी भ्रिबा मुला।</t>
        </r>
      </text>
    </comment>
    <comment ref="E1619" authorId="0">
      <text>
        <r>
          <rPr>
            <sz val="8"/>
            <color indexed="81"/>
            <rFont val="Tahoma"/>
            <family val="2"/>
          </rPr>
          <t>"परमेश् वरसे मोशादा पिन् बा ठिम विश् वासग् याम आहिन, तर थेसे मोशादा पिन् बा ठिम अन् छार लबा म् हि थे अन् छारनोन सोला" भिसी भ्रिबा मुला।</t>
        </r>
      </text>
    </comment>
    <comment ref="E1620" authorId="0">
      <text>
        <r>
          <rPr>
            <sz val="8"/>
            <color indexed="81"/>
            <rFont val="Tahoma"/>
            <family val="2"/>
          </rPr>
          <t>थेतबासेलमा य् हाङला लागिरी थार्बा पिन् बा ख्रीष् टसेन ङन् दा सजाय पिन् सी परमेश् वरसे मोशादा पिन् बा ठिमग् याम सजायग् याम फेसी पिन् जी। तिग् दा भिसम बचनरी "दोःसी क्रुसरी टाँगब लबा म् हिसे परमेश् वरग् याम सजाय याङ्ला" भिसी भ्रिबा मुला।</t>
        </r>
      </text>
    </comment>
    <comment ref="E1621" authorId="0">
      <text>
        <r>
          <rPr>
            <sz val="8"/>
            <color indexed="81"/>
            <rFont val="Tahoma"/>
            <family val="2"/>
          </rPr>
          <t>चु ताम चा येशू ख्रीष् टसे अब्राहामदा पिन् बा मोलम अर्गु य् हुलला म् हिगदेदा पिन् गै भिसी हिन् ना। ओच् छे य् हाङसे परमेश् वरदा विश् वास लबासे लमा परमेश् वरसे पिन् ना भिसी कबुल लबा परमेश् वरला आत् मा याङ् गै।</t>
        </r>
      </text>
    </comment>
    <comment ref="E1622" authorId="0">
      <text>
        <r>
          <rPr>
            <sz val="8"/>
            <color indexed="81"/>
            <rFont val="Tahoma"/>
            <family val="2"/>
          </rPr>
          <t>ङाला ज् योज् यो आले नाना आङागदे, ङाइ एनीगदेदा म् हिला ज्ञान बुद्धिग् याम पाङ्ला। म् हिसे चिठी भ्रिमाहेन् से ह्राङसे ह्राङदान तिगै पाङ् बारी म् हाइमुला भिसम थेरी तिगै अर्गुएनोन आत।</t>
        </r>
      </text>
    </comment>
    <comment ref="E1623" authorId="0">
      <text>
        <r>
          <rPr>
            <sz val="8"/>
            <color indexed="81"/>
            <rFont val="Tahoma"/>
            <family val="2"/>
          </rPr>
          <t>चुह्रङ् लसीन परमेश् वरसे अब्राहामदेन थेला सन् तानदा लबा कबुल लबा मुबा। बचनरी "ङाला सन् तान" भिसी भ्रिबा भन् दा ल् हानान म् हिगदेला लागिरी आहिन, तर "एला सन् तानला लागिरी" भिसी भ्रिबा हिन् ना, तिग् दा भिसम "थेला सन् तान गिक हिन् ना" भिसी भ्रिबा हिन् ना, थे म् हि चा थार्बा पिन् बा ख्रीष् ट हिन् ना।</t>
        </r>
      </text>
    </comment>
    <comment ref="E1624" authorId="0">
      <text>
        <r>
          <rPr>
            <sz val="8"/>
            <color indexed="81"/>
            <rFont val="Tahoma"/>
            <family val="2"/>
          </rPr>
          <t>दोःसी येशूसे चुह्रङ् भिसी सुङ्जी, "परमेश् वरसे ङाच् छान लबा कबुल भन् दा ङाच् छा खबा बोगल गिकसे बोगल गिकसे बोगल सोम दिङ लिच् छा खबा परमेश् वरला ठिमसे थे कबुल ख् लाबारी आखम।</t>
        </r>
      </text>
    </comment>
    <comment ref="E1625" authorId="0">
      <text>
        <r>
          <rPr>
            <sz val="8"/>
            <color indexed="81"/>
            <rFont val="Tahoma"/>
            <family val="2"/>
          </rPr>
          <t>तिग् दा भिसम परमेश् वरसे मोशादा पिन् बा ठिमग् याम याङ्बा अधिकार थे कबुलग् याम याङ्बा आहिन मुबा। तर परमेश् वरसे अब्राहामदा थे अधिकार मोशासे पिन् बा ठिमग् याम मोलम पिन् बा मुबा।</t>
        </r>
      </text>
    </comment>
    <comment ref="E1626" authorId="0">
      <text>
        <r>
          <rPr>
            <sz val="8"/>
            <color indexed="81"/>
            <rFont val="Tahoma"/>
            <family val="2"/>
          </rPr>
          <t>थेतबासेलमा परमेश् वरसे मोशादा तिग् दा मोशादा पिन् बा ठिम तिग् दा पिन् जी? परमेश् वरसे मोशादा पिन् ना भिसी कबुल लबा म् हिगदेदा मोशासे पिन् बा ठिम अन् छार पापला बारेरी पाङ्बा धुइ आततेधोना परमेश् वरसे मोशादा पिन् जी। चु ठिम अब्राहामला सन् तान आखतेधोना परमेश् वरसे स् वर्गदूतगदेदेन छ् याम ढिक् सी परमेश् वरदा पिन् बा म् हि गिकसे पिन् जी।</t>
        </r>
      </text>
    </comment>
    <comment ref="E1627" authorId="0">
      <text>
        <r>
          <rPr>
            <sz val="8"/>
            <color indexed="81"/>
            <rFont val="Tahoma"/>
            <family val="2"/>
          </rPr>
          <t>एनीगदेग् याम ङाइ चु ताम जे ङ् यान् म् हाइगो, एनीगदेसे परमेश् वरसे मोशादा पिन् बा ठिम अन् छार लबा गेग् याम परमेश् वरला आत् मा याङ्जी कि विश् वास लबा ताम थेःसीनोन एनीगदेसे परमेश् वरला आत् मा याङ्जी?</t>
        </r>
      </text>
    </comment>
    <comment ref="E1628" authorId="0">
      <text>
        <r>
          <rPr>
            <sz val="8"/>
            <color indexed="81"/>
            <rFont val="Tahoma"/>
            <family val="2"/>
          </rPr>
          <t>चुदे खालै म् हि न् हङरी ढिक् ना लबा चा खालै म् हि गिक भन् दा ढिक् ना लतोःला। तर परमेश् वर चा गिक जे मुला।</t>
        </r>
      </text>
    </comment>
    <comment ref="E1629" authorId="0">
      <text>
        <r>
          <rPr>
            <sz val="8"/>
            <color indexed="81"/>
            <rFont val="Tahoma"/>
            <family val="2"/>
          </rPr>
          <t>चुदे भिसम तिग परमेश् वरसे मोशादा पिन् बा ठिमसे परमेश् वरसे लबा कबुलला बिरोध लबा हिन् ना? आधो! तिग् दा भिसम जुकजुकधोनाला जुनी पिन् बा मोशाला ठिम पिन् बा हिन् सम थे ठिमग् यामसेन परमेश् वरदा सेम निबा म् हि दोला।</t>
        </r>
      </text>
    </comment>
    <comment ref="E1630" authorId="0">
      <text>
        <r>
          <rPr>
            <sz val="8"/>
            <color indexed="81"/>
            <rFont val="Tahoma"/>
            <family val="2"/>
          </rPr>
          <t>बरु बचनसे भ्रिबा जम् मान म् हिगदेदा पापला तहरी थान् बा मुला। परमेश् वरसे चुह्रङ् लसी पापला तहरी थान् बा हिन् ना। थेह्रङ् लसी परमेश् वरसे येशू ख्रीष् टदा विश् वास लबासे लमा य् हाङसे कबुल लबा ह्रङ्नोन थार्बा याङ्ला भिसी मोलम पिन् बा म् हिगदेदा पिन् बाला लागिरी हिन् ना।</t>
        </r>
      </text>
    </comment>
    <comment ref="E1631" authorId="0">
      <text>
        <r>
          <rPr>
            <sz val="8"/>
            <color indexed="81"/>
            <rFont val="Tahoma"/>
            <family val="2"/>
          </rPr>
          <t>तर थार्बा पिन् बा ख्रीष् टदा विश् वास लबा भन् दा ङाच् छान ख्रीष् टदा विश् वास लबा भन् दा ङाच् छान य् हाङदा थार्बा पिन् बा ख्रीष् टदा विश् वास लबा भन् दा ङाच् छान य् हाङदा परमेश् वरसे मोशादा पिन् बा ठिम अन् छार झ् याल् खानरी थान् मुबा।</t>
        </r>
      </text>
    </comment>
    <comment ref="E1632" authorId="0">
      <text>
        <r>
          <rPr>
            <sz val="8"/>
            <color indexed="81"/>
            <rFont val="Tahoma"/>
            <family val="2"/>
          </rPr>
          <t>थेतबासेलमा थार्बा पिन् बा ख्रीष् ट फेप् खबा धुइधोनाला लागिरी मोशासे पिन् बा ठिम य् हाङदा सजाय पिन् बा म् हि दोबा हिन् ना। थेतबासेलमा विश् वासग् याम परमेश् वरदा सेम निबा म् हि दोला।</t>
        </r>
      </text>
    </comment>
    <comment ref="E1633" authorId="0">
      <text>
        <r>
          <rPr>
            <sz val="8"/>
            <color indexed="81"/>
            <rFont val="Tahoma"/>
            <family val="2"/>
          </rPr>
          <t>थेतबासेलमा दाहेन् से विश् वास खसी जिन् बा मुला, दाहेन् से य् हाङदा खालैसे तोःबा म् हिला तहरी थान् बा खालैला तहरी थान् बा आरे।</t>
        </r>
      </text>
    </comment>
    <comment ref="E1634" authorId="0">
      <text>
        <r>
          <rPr>
            <sz val="8"/>
            <color indexed="81"/>
            <rFont val="Tahoma"/>
            <family val="2"/>
          </rPr>
          <t>तिग् दा भिसम ख्रीष् ट येशूदा विश् वास लबासे लमा एनीगदे जम् मान परमेश् वरला सन् तान हिन् ना।</t>
        </r>
      </text>
    </comment>
    <comment ref="E1635" authorId="0">
      <text>
        <r>
          <rPr>
            <sz val="8"/>
            <color indexed="81"/>
            <rFont val="Tahoma"/>
            <family val="2"/>
          </rPr>
          <t>चुदे ह्राङनी न् हङला जम् मान म् हिगदेसे ख्रीष् ट येशू ख्रीष् टरी बप् तिस् मा किन् बा मुबा, थेतबासेलमा ह्राङनीसे ख्रीष् टदा क् वान् सी थान् जी।</t>
        </r>
      </text>
    </comment>
    <comment ref="E1636" authorId="0">
      <text>
        <r>
          <rPr>
            <sz val="8"/>
            <color indexed="81"/>
            <rFont val="Tahoma"/>
            <family val="2"/>
          </rPr>
          <t>यहूदीदेन अर्गु य् हुलला म् हि, स् य् हान् दो नोकर ओच् छे ह्रेम् फेबे म् हि, म्रिङम् हेमे तिगै आरे। तिग् दा भिसम ख्रीष् ट येशूदेन छ् याम ह्राङनी जम् मान गिकनोन हिन् ना।</t>
        </r>
      </text>
    </comment>
    <comment ref="E1637" authorId="0">
      <text>
        <r>
          <rPr>
            <sz val="8"/>
            <color indexed="81"/>
            <rFont val="Tahoma"/>
            <family val="2"/>
          </rPr>
          <t>चुदे एनीगदे थार्बा पिन् बा ख्रीष् टला हिन् सम एनीगदे अब्राहामला सन् तान हिन् ना, ओच् छे परमेश् वरसे मोशादा पिन् बा कबुल पूरा लबा ह्रङ् लसी एनीगदेएनोन परमेश् वरला अधिकार याङ्ला।</t>
        </r>
      </text>
    </comment>
    <comment ref="E1638" authorId="0">
      <text>
        <r>
          <rPr>
            <sz val="8"/>
            <color indexed="81"/>
            <rFont val="Tahoma"/>
            <family val="2"/>
          </rPr>
          <t>एनीगदे खाह्रङ्बा मूर्ख म् हि हिन् ना? तिग एनीगदेसे ह्राङला ल् हुइग् याम जे शुरु लबा मुला? तिग ह्राङनीला सेमसे जे शुरु लबा हिन् ना?</t>
        </r>
      </text>
    </comment>
    <comment ref="E1639" authorId="0">
      <text>
        <r>
          <rPr>
            <sz val="8"/>
            <color indexed="81"/>
            <rFont val="Tahoma"/>
            <family val="2"/>
          </rPr>
          <t>चुदे एनीगदेसे चुह्रङ्बा ताम तिगै आखेल् बा हिन् सम तिग एनीगदेसे चुदे ह्रङ् बाधोना गे लबा चीम?</t>
        </r>
      </text>
    </comment>
    <comment ref="E1640" authorId="0">
      <text>
        <r>
          <rPr>
            <sz val="8"/>
            <color indexed="81"/>
            <rFont val="Tahoma"/>
            <family val="2"/>
          </rPr>
          <t>एनीगदेसे परमेश् वरसे ह्राङला आत् मा पिन् सी ओच् छे एनीगदेला गुङरी उदेकला गेगदे लबा परमेश् वरसे मोशासे पिन् बा ठिम अन् छार लबा गेगदे लसी कि विश् वास लबा थेःना लसी परमेश् वरसे थेनीगदेदा पिन् बा हिन् ना?</t>
        </r>
      </text>
    </comment>
    <comment ref="E1641" authorId="0">
      <text>
        <r>
          <rPr>
            <sz val="8"/>
            <color indexed="81"/>
            <rFont val="Tahoma"/>
            <family val="2"/>
          </rPr>
          <t>"थेह्रङ् लसीन अब्राहामसे परमेश् वरथोरी विश् वास लजी। ओच् छे परमेश् वरसे थेदा परमेश् वरसे म् हन् बा अन् छारला गे लबा म् हि स् होजी।</t>
        </r>
      </text>
    </comment>
    <comment ref="E1642" authorId="0">
      <text>
        <r>
          <rPr>
            <sz val="8"/>
            <color indexed="81"/>
            <rFont val="Tahoma"/>
            <family val="2"/>
          </rPr>
          <t>थेतबासेलमा एनीगदेसे चु ताम था याङ् गो, जुन म् हिसे विश् वास लला, थेनीगदेएनोन अब्राहामला सन् तान हिन् ना।</t>
        </r>
      </text>
    </comment>
    <comment ref="E1643" authorId="0">
      <text>
        <r>
          <rPr>
            <sz val="8"/>
            <color indexed="81"/>
            <rFont val="Tahoma"/>
            <family val="2"/>
          </rPr>
          <t>परमेश् वरला बचनसे अर्गु य् हुलला म् हिगदेदा परमेश् वरसे विश् वास लबासे लमा थेनीगदेसे परमेश् वरदा सेम निबा म् हि दोला भिबा ताम ङाच् छान म्राङ्सी अब्राहामदा "एला सन् तानग् याम जम् बुलिङला जम् मान य् हुलला म् हिगदेसे मोलम याङ्ला" भिसी ङाच् छान बचन थेःना लजी।</t>
        </r>
      </text>
    </comment>
    <comment ref="E1644" authorId="0">
      <text>
        <r>
          <rPr>
            <sz val="8"/>
            <color indexed="81"/>
            <rFont val="Tahoma"/>
            <family val="2"/>
          </rPr>
          <t>थेतबासेलमा जुन म् हिसे विश् वास लला, थेनीगदेदा अब्राहामदेन छ् याम मोलम याङ्ला। अब्राहामसेनोन विश् वास लबा ह्रङ् लसीन थेनीगदेसे मोलम याङ्बा मुला।</t>
        </r>
      </text>
    </comment>
    <comment ref="E1645" authorId="0">
      <text>
        <r>
          <rPr>
            <sz val="8"/>
            <color indexed="81"/>
            <rFont val="Tahoma"/>
            <family val="2"/>
          </rPr>
          <t>थेतबासेलमा ङाइ भिला, धनी कोला दोबा धुइरीन थेसे ह्राङला जम् मान धन सम् पत्तिला दोप् ता मुसैनोन नोकरदेन छ् याम तिगै आढिक् नी।</t>
        </r>
      </text>
    </comment>
    <comment ref="E1646" authorId="0">
      <text>
        <r>
          <rPr>
            <sz val="8"/>
            <color indexed="81"/>
            <rFont val="Tahoma"/>
            <family val="2"/>
          </rPr>
          <t>एनीगदेसे धिनगदे, धिनगदे, धुइगदेदेन दिङगदेदा मान लमुला।</t>
        </r>
      </text>
    </comment>
    <comment ref="E1647" authorId="0">
      <text>
        <r>
          <rPr>
            <sz val="8"/>
            <color indexed="81"/>
            <rFont val="Tahoma"/>
            <family val="2"/>
          </rPr>
          <t>"ङादा एनीगदेला लागिरी खाह्रङ् लसी ङाइ दुख लबा ह्रङ् लसी तिगै आम् हन् ना भिसी ङादा धन् दा सुर्दा तबा आरे।</t>
        </r>
      </text>
    </comment>
    <comment ref="E1648" authorId="0">
      <text>
        <r>
          <rPr>
            <sz val="8"/>
            <color indexed="81"/>
            <rFont val="Tahoma"/>
            <family val="2"/>
          </rPr>
          <t>"ज् योज् यो आलेगदे, ह्राङनी ङा ह्रङ् बान तगै, ङा ह्रङ् बान तगै भिसी ङाला सेमरी भ्रउ, तिग् दा भिसम ङाएनोन ह्राङनी ह्रङ् बान तजी। ओच् छे ह्राङनीसे ङादा तिगै आज् यबा गे आलनी।</t>
        </r>
      </text>
    </comment>
    <comment ref="E1649" authorId="0">
      <text>
        <r>
          <rPr>
            <sz val="8"/>
            <color indexed="81"/>
            <rFont val="Tahoma"/>
            <family val="2"/>
          </rPr>
          <t>तर ङाला ल् हुइ आखम् बासे लमा ङाइ ङाच् छाकुनु एनीगदेदा थार्बा पिन् बा समाचार थेःना लजी भिबा ताम एनीगदेदा थानोन मुला।</t>
        </r>
      </text>
    </comment>
    <comment ref="E1650" authorId="0">
      <text>
        <r>
          <rPr>
            <sz val="8"/>
            <color indexed="81"/>
            <rFont val="Tahoma"/>
            <family val="2"/>
          </rPr>
          <t>ओच् छे ङाइ ह्राङनीदा ल् हुइरी ल् हुइरी ल् हुइरी लबा दुखसे लमा एनीगदेसे ङादा वास् ता आलनी, वास् ता आलनी। बरु एनीगदेसे ङादा परमेश् वरला दूत गिक ह्रङ् लसी मान लजी, ओच् छे ङादा एनीगदेसे थार्बा पिन् बा ख्रीष् ट येशू ह्रङ् बान मान लजी।</t>
        </r>
      </text>
    </comment>
    <comment ref="E1651" authorId="0">
      <text>
        <r>
          <rPr>
            <sz val="8"/>
            <color indexed="81"/>
            <rFont val="Tahoma"/>
            <family val="2"/>
          </rPr>
          <t>थेह्रङ् लसीन एनीगदे खाह्रङ् लसी ताङ् बा मुला? तिग् दा भिसम एनीगदेला बारेरी ङाइ पाङ्ला, एनीगदेसे खम् तेधोना ङाला मी ब् लसी पिन् सेला मुबा हिन् सम एनीगदेसे ङाला मी ब् लसी पिन् सेला मुबा।</t>
        </r>
      </text>
    </comment>
    <comment ref="E1652" authorId="0">
      <text>
        <r>
          <rPr>
            <sz val="8"/>
            <color indexed="81"/>
            <rFont val="Tahoma"/>
            <family val="2"/>
          </rPr>
          <t>थेतबासेलमा ङाइ एनीगदेदा सत् य ताम पाङ् माहेन् से तिग ङा एनीगदेला शत्रु दोबा मुला?</t>
        </r>
      </text>
    </comment>
    <comment ref="E1653" authorId="0">
      <text>
        <r>
          <rPr>
            <sz val="8"/>
            <color indexed="81"/>
            <rFont val="Tahoma"/>
            <family val="2"/>
          </rPr>
          <t>थेनीगदेसे एनीगदेदा ङाग् याम सेमहेन् सेन म् हन् बा मुला, तर ह्राङनीदा सेमहेन् सेन आङ् यान् बासे लमा थेनीगदेसे एनीगदेदा ङाग् याम फेबारी म् हाइमुला। ओच् छे एनीगदे थेनीगदेला ह्रङ् बान तामदा विश् वास लसी ङादेन छ् याम भ्रगै भिसी थेनीगदेसे ह्राङनीदा ह्रो लबारी म् हाइमुला।</t>
        </r>
      </text>
    </comment>
    <comment ref="E1654" authorId="0">
      <text>
        <r>
          <rPr>
            <sz val="8"/>
            <color indexed="81"/>
            <rFont val="Tahoma"/>
            <family val="2"/>
          </rPr>
          <t>ओच् छे ह्राङनीदेन छ् याम मुबा धुइरी जे ह्रीसैनोन ज् यबा सेम लसी गे लबा सदन ज् यबा हिन् ना,</t>
        </r>
      </text>
    </comment>
    <comment ref="E1655" authorId="0">
      <text>
        <r>
          <rPr>
            <sz val="8"/>
            <color indexed="81"/>
            <rFont val="Tahoma"/>
            <family val="2"/>
          </rPr>
          <t>ङाला कोलागदे, एनीगदेला लागिरी ङादा दोःसीनोन कोला न् हसेला धुइरी कोला न् हबा धुइरी बेथासे थुर्मैछ् याम थार्बा पिन् बा ख्रीष् ट एनीगदे न् हङरी आभोर्तेधोना ङादा कोला न् हबा दुख तबा मुला।</t>
        </r>
      </text>
    </comment>
    <comment ref="E1656" authorId="0">
      <text>
        <r>
          <rPr>
            <sz val="8"/>
            <color indexed="81"/>
            <rFont val="Tahoma"/>
            <family val="2"/>
          </rPr>
          <t>थेतबासेलमा आबासे तोःबा धुइधोना थेदा स् य् हान् दो न् हबा म् हिगदेदेन स् य् हान् दोसे स् होबा म् हिगदेसे शासन लला।</t>
        </r>
      </text>
    </comment>
    <comment ref="E1657" authorId="0">
      <text>
        <r>
          <rPr>
            <sz val="8"/>
            <color indexed="81"/>
            <rFont val="Tahoma"/>
            <family val="2"/>
          </rPr>
          <t>दाहेन् से ङा ह्राङनीला बारेरी अलमल तसी चिबासे लमा ङा दाहेन् से ह्राङनी मुबा ग् लारी खसी ङाइ पाङ्बा ताम पक् का लतोःबा सेम लबा मुला।</t>
        </r>
      </text>
    </comment>
    <comment ref="E1658" authorId="0">
      <text>
        <r>
          <rPr>
            <sz val="8"/>
            <color indexed="81"/>
            <rFont val="Tahoma"/>
            <family val="2"/>
          </rPr>
          <t>"परमेश् वरसे मोशादा पिन् बा ठिम अन् छार भ्रबारी म् हाइबागदे, चु ताम ङादा पाङ् गो, एनीगदेसे मोशाला ठिमसे तिग भिसी पाङ्बा चीम भिसी आथेःबा?</t>
        </r>
      </text>
    </comment>
    <comment ref="E1659" authorId="0">
      <text>
        <r>
          <rPr>
            <sz val="8"/>
            <color indexed="81"/>
            <rFont val="Tahoma"/>
            <family val="2"/>
          </rPr>
          <t>चु ताम परमेश् वरला बचनरी भ्रिबा मुला, अब्राहामला झा न् ही मुबा, गिक चा नोकरस् याला म्रिङम् हेमेदेन छ् याम गिक स् य् हान् दो म्रिङम् हेमेदेन छ् याम मुबा।</t>
        </r>
      </text>
    </comment>
    <comment ref="E1660" authorId="0">
      <text>
        <r>
          <rPr>
            <sz val="8"/>
            <color indexed="81"/>
            <rFont val="Tahoma"/>
            <family val="2"/>
          </rPr>
          <t>चुह्रङ् लसीन नोकरस् याग् याम न् हबा कोला चा ल् हुइग् याम न् हबा मुबा। तर स् य् हान् दोधोना न् हबा कोला चा परमेश् वरसे लबा कबुलग् याम न् हबा मुबा।</t>
        </r>
      </text>
    </comment>
    <comment ref="E1661" authorId="0">
      <text>
        <r>
          <rPr>
            <sz val="8"/>
            <color indexed="81"/>
            <rFont val="Tahoma"/>
            <family val="2"/>
          </rPr>
          <t>चु ताम चा उखानना अर्थ हिन् ना। तिग् दा भिसम थे म्रिङम् हेमे न् ही कबुल न् हीला मिन हिन् ना। थेनीगदे न् हङला गिक सीनै भिबा गङला हिन् ना, ओच् छे थेला कोलागदे चा नोकरगदे हिन् ना, थे कोलागदे चा हाजर हिन् ना।</t>
        </r>
      </text>
    </comment>
    <comment ref="E1662" authorId="0">
      <text>
        <r>
          <rPr>
            <sz val="8"/>
            <color indexed="81"/>
            <rFont val="Tahoma"/>
            <family val="2"/>
          </rPr>
          <t>ओच् छे हागर अरबी य् हुल् सारी मुबा सीनै भिबा गङ हिन् ना, ओच् छे थेला अर्थ दान् देला यरूशलेम हिन् ना। तिग् दा भिसम थे ह्राङला कोलागदेदेन छ् याम ब् याह लसी चिबा मुला।</t>
        </r>
      </text>
    </comment>
    <comment ref="E1663" authorId="0">
      <text>
        <r>
          <rPr>
            <sz val="8"/>
            <color indexed="81"/>
            <rFont val="Tahoma"/>
            <family val="2"/>
          </rPr>
          <t>तर स् वर्गरी मुबा यरूशलेम चा स् य् हान् दो म् हि आरे, थेनोन यरूशलेम य् हाङला आमा हिन् ना।</t>
        </r>
      </text>
    </comment>
    <comment ref="E1664" authorId="0">
      <text>
        <r>
          <rPr>
            <sz val="8"/>
            <color indexed="81"/>
            <rFont val="Tahoma"/>
            <family val="2"/>
          </rPr>
          <t>तिग् दा भिसम बचनरी चुह्रङ् भिसी भ्रिबा मुला, "कोला आन् हबा म्रिङम् हेमे, ए ताङ् गो। ओच् छे कोला आन् हबा म्रिङम् हेमे, ए ताङ् गो। ओच् छे ए कोला आन् हबा म्रिङम् हेमेदाएनोन स् वर्गरी भोर्सी ताङ्सी क्रिङ् गो। तिग् दा भिसम कोलागदे थे म् हिला ह्रेम् बो भन् दा थेला झागदे ल् हानान मुला।</t>
        </r>
      </text>
    </comment>
    <comment ref="E1665" authorId="0">
      <text>
        <r>
          <rPr>
            <sz val="8"/>
            <color indexed="81"/>
            <rFont val="Tahoma"/>
            <family val="2"/>
          </rPr>
          <t>"इसहाक ह्रङ्नोन ङनी ज् योज् यो आलेगदे, दान् दे ह्राङनीएनोन परमेश् वरसे लबा कबुलला सन् तान हिन् ना।</t>
        </r>
      </text>
    </comment>
    <comment ref="E1666" authorId="0">
      <text>
        <r>
          <rPr>
            <sz val="8"/>
            <color indexed="81"/>
            <rFont val="Tahoma"/>
            <family val="2"/>
          </rPr>
          <t>थे धुइरी ल् हुइग् याम न् हबा कोलासे परमेश् वरला आत् माग् याम न् हबा कोलादा ल् हानान दुख पिन् जी, तर दान् देधोनाएनोन थेह्रङ्बान मुला।</t>
        </r>
      </text>
    </comment>
    <comment ref="E1667" authorId="0">
      <text>
        <r>
          <rPr>
            <sz val="8"/>
            <color indexed="81"/>
            <rFont val="Tahoma"/>
            <family val="2"/>
          </rPr>
          <t>थेह्रङ् लसीन ङनीएनोन कोलागदे तबा धुइरी चु जम् बुलिङला नइबा गे लबा म् हिगदेसे कुल् बा अन् छार भ्रमुबा।</t>
        </r>
      </text>
    </comment>
    <comment ref="E1668" authorId="0">
      <text>
        <r>
          <rPr>
            <sz val="8"/>
            <color indexed="81"/>
            <rFont val="Tahoma"/>
            <family val="2"/>
          </rPr>
          <t>परमेश् वरला बचनरी तिग भ्रिबा मुला? "एसे नोकरस् यादेन थेला झादा ताप् गो। तिग् दा भिसम नोकरस् याला झासे स् य् हान् दो म्रिङम् हेमेला झादेन छ् याम मालिकला अधिकार आयाङ्" भिसी भ्रिबा मुला।</t>
        </r>
      </text>
    </comment>
    <comment ref="E1669"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670" authorId="0">
      <text>
        <r>
          <rPr>
            <sz val="8"/>
            <color indexed="81"/>
            <rFont val="Tahoma"/>
            <family val="2"/>
          </rPr>
          <t>तर परमेश् वरसे मोशादा पिन् बा ठिम अन् छार कोला न् हबा धुइ तमाहेन् से परमेश् वरसे ह्राङला झादा पुइखजी। थे म्रिङम् हेमेग् याम न् हजी,</t>
        </r>
      </text>
    </comment>
    <comment ref="E1671" authorId="0">
      <text>
        <r>
          <rPr>
            <sz val="8"/>
            <color indexed="81"/>
            <rFont val="Tahoma"/>
            <family val="2"/>
          </rPr>
          <t>य् हाङ परमेश् वरला झा दोबा मुला। थेतबासेलमा थेसे मोशासे पिन् बा ठिम अन् छार मुबागदेदा पापग् याम फेबाला लागिरी चुह्रङ् लसी पुइखबा हिन् ना। ओच् छे य् हाङ परमेश् वरला झा दोबाला लागिरी पुइखबा मुला।</t>
        </r>
      </text>
    </comment>
    <comment ref="E1672" authorId="0">
      <text>
        <r>
          <rPr>
            <sz val="8"/>
            <color indexed="81"/>
            <rFont val="Tahoma"/>
            <family val="2"/>
          </rPr>
          <t>ओच् छे एनीगदे परमेश् वरला झा हिन् ना भिसी था याङ्बासे लमा परमेश् वरसे ह्राङला झाला आत् मा य् हाङला सेम न् हङरी पुइखबा हिन् ना। थेला आत् मासे "आबा, आबा" भिसी क्राबा मुला।</t>
        </r>
      </text>
    </comment>
    <comment ref="E1673" authorId="0">
      <text>
        <r>
          <rPr>
            <sz val="8"/>
            <color indexed="81"/>
            <rFont val="Tahoma"/>
            <family val="2"/>
          </rPr>
          <t>चुदे भिसम दाहेन् से ए नोकर आहिन, तर झा हिन् ना। ओच् छे ए झा हिन् सम परमेश् वरसे ह्राङदा पिन् बा जम् मान स् हेगदे परमेश् वरसे पिन् बा मुला।</t>
        </r>
      </text>
    </comment>
    <comment ref="E1674" authorId="0">
      <text>
        <r>
          <rPr>
            <sz val="8"/>
            <color indexed="81"/>
            <rFont val="Tahoma"/>
            <family val="2"/>
          </rPr>
          <t>तर ङाच् छा एनीगदेसे परमेश् वरदा ङोसेबा आरेबा मुबा। थेतबासेलमा एनीगदे म् हिला सेमसे लमा लतोःबा म् हिगदेला नोकर दोमुबा। तर एनीगदे चा परमेश् वर आहिन।</t>
        </r>
      </text>
    </comment>
    <comment ref="E1675" authorId="0">
      <text>
        <r>
          <rPr>
            <sz val="8"/>
            <color indexed="81"/>
            <rFont val="Tahoma"/>
            <family val="2"/>
          </rPr>
          <t>तर दाहेन् से एनीगदेसे परमेश् वरदा ङोसेबा मुला, अथवा पक् कान परमेश् वरसे एनीगदेदा ङोसेबा मुला भिसम तिग् दा एनीगदे दोःसी तिग् दा कमजोर ओच् छे गे आखेल् बा तामगदेग् याम दोःसी तिग् दा कमजोर तामगदेग् याम भ्रबारी म् हाइबा? तिग एनीगदे दोःसीनोन ङाला नोकर दोबा सेम मुला?</t>
        </r>
      </text>
    </comment>
    <comment ref="E1676" authorId="0">
      <text>
        <r>
          <rPr>
            <sz val="8"/>
            <color indexed="81"/>
            <rFont val="Tahoma"/>
            <family val="2"/>
          </rPr>
          <t>थेतबासेलमा ख्रीष् टसे य् हाङदा स् वर्गग् याम फेसी थान् बा हिन् ना। थेतबासेलमा एनीगदे विश् वासरी भङ लउ, दोःसी चा झ् याल् खानरी थानिउ।</t>
        </r>
      </text>
    </comment>
    <comment ref="E1677" authorId="0">
      <text>
        <r>
          <rPr>
            <sz val="8"/>
            <color indexed="81"/>
            <rFont val="Tahoma"/>
            <family val="2"/>
          </rPr>
          <t>एनीगदेसे तिगै आहिन भिसी ङादा विश् वास आरे भिसी प्रभुग् याम ङादा ढुक् क तजी। तर एनीगदेदा कोल् ना लबा म् हिदा खालैसे लसैनोन परमेश् वरग् याम सजाय याङ्ला।</t>
        </r>
      </text>
    </comment>
    <comment ref="E1678" authorId="0">
      <text>
        <r>
          <rPr>
            <sz val="8"/>
            <color indexed="81"/>
            <rFont val="Tahoma"/>
            <family val="2"/>
          </rPr>
          <t>ङाला ज् योज् यो आलेगदे, ङाइ अझ खतनाला बारेरी पाङ्सी भ्रबा मुसम तिग् दा ङादा चुह्रङ् लसी दुख पिन् बा? चुदे ङाइ चुह्रङ् लबा हिन् सम क्रुसला दुखला दोष गे आलबा मुबा।</t>
        </r>
      </text>
    </comment>
    <comment ref="E1679" authorId="0">
      <text>
        <r>
          <rPr>
            <sz val="8"/>
            <color indexed="81"/>
            <rFont val="Tahoma"/>
            <family val="2"/>
          </rPr>
          <t>थेतबासेलमा एनीगदेदा झुक् याब लबा म् हिगदेसे ह्राङ ह्राङदान झुक् याब थालउ।</t>
        </r>
      </text>
    </comment>
    <comment ref="E1680" authorId="0">
      <text>
        <r>
          <rPr>
            <sz val="8"/>
            <color indexed="81"/>
            <rFont val="Tahoma"/>
            <family val="2"/>
          </rPr>
          <t>"च् यागो ज् योज् यो आलेगदे, ह्राङनीदा परमेश् वरसे ह्राङनीदा ङ् योइबा हिन् ना। थेतबासेलमा ह्राङनीदा परमेश् वरसे सुङ्बा हिन् ना। तसैनोन ह्राङनीसे चुह्रङ् लबारी खम् तेधोना पाप लबा म् हिदा मौका पिन् बारी थालउ, तर माया लसी ह्राङ ह्राङ न् हङ री गिकसेम गिकसेम गिकदा सेवा लसी चिउ।</t>
        </r>
      </text>
    </comment>
    <comment ref="E1681" authorId="0">
      <text>
        <r>
          <rPr>
            <sz val="8"/>
            <color indexed="81"/>
            <rFont val="Tahoma"/>
            <family val="2"/>
          </rPr>
          <t>तिग् दा भिसम परमेश् वरसे मोशादा पिन् बा ठिम न् हङ री मुबा जम् मान ताम चा "एसे ह्राङला खिम् जेमदा ह्राङदा ह्रङ्नोन माया लउ" भिबा बचनग् याम पूरा तबा मुला।</t>
        </r>
      </text>
    </comment>
    <comment ref="E1682" authorId="0">
      <text>
        <r>
          <rPr>
            <sz val="8"/>
            <color indexed="81"/>
            <rFont val="Tahoma"/>
            <family val="2"/>
          </rPr>
          <t>तर एनीगदेसे ह्राङ ह्राङ न् हङ री गिकसेम गिकदा गे लसी स् योइबा लमुला भिसम होशियार तउ, आहिन् सम ह्राङ ह्राङ न् हङ री गिकसेम गिकदा नाश थातगै।</t>
        </r>
      </text>
    </comment>
    <comment ref="E1683" authorId="0">
      <text>
        <r>
          <rPr>
            <sz val="8"/>
            <color indexed="81"/>
            <rFont val="Tahoma"/>
            <family val="2"/>
          </rPr>
          <t>थेतबासेलमा दाहेन् से ङाला ताम ङ् यान् गो, एनीगदे परमेश् वरला आत् माग् याम भ्रउ, जमाहेन् से एनीगदेसे ह्राङला सेमसे म् हन् बा अन् छार आल।</t>
        </r>
      </text>
    </comment>
    <comment ref="E1684" authorId="0">
      <text>
        <r>
          <rPr>
            <sz val="8"/>
            <color indexed="81"/>
            <rFont val="Tahoma"/>
            <family val="2"/>
          </rPr>
          <t>तिग् दा भिसम ल् हुइला सेमसे म् हन् बा ताम परमेश् वरला आत् माला बिरोधरी लमुला ओच् छे आत् मासेनोन ह्राङला ल् हुइला बिरोधरी म् हन् बा मुला। चु जम् मान गे ह्राङ ह्राङ न् हङ री आढिक् बा मुला। थेतबासेलमा एनीगदेसे म् हन् बा ताम लबारी म् हाइमुला, तसैनोन एनीगदेसे म् हन् बा अन् छार गे आलमुला।</t>
        </r>
      </text>
    </comment>
    <comment ref="E1685" authorId="0">
      <text>
        <r>
          <rPr>
            <sz val="8"/>
            <color indexed="81"/>
            <rFont val="Tahoma"/>
            <family val="2"/>
          </rPr>
          <t>तर एनीगदेदा परमेश् वरला आत् मासे डोर् याब लबा हिन् सम मोशासे पिन् बा ठिम अन् छार तिगै आत।</t>
        </r>
      </text>
    </comment>
    <comment ref="E1686" authorId="0">
      <text>
        <r>
          <rPr>
            <sz val="8"/>
            <color indexed="81"/>
            <rFont val="Tahoma"/>
            <family val="2"/>
          </rPr>
          <t>तिग् दा भिसम एनीगदेला ल् हुइरी लबा गे ज् यना लसी म्राङ् मुला, थेह्रङ् लसीन ब्रेल् सी भ्रबा, नइबा गे लबा, म् हिला सेमसे म् हन् बा खजिबै ताम,</t>
        </r>
      </text>
    </comment>
    <comment ref="E1687" authorId="0">
      <text>
        <r>
          <rPr>
            <sz val="8"/>
            <color indexed="81"/>
            <rFont val="Tahoma"/>
            <family val="2"/>
          </rPr>
          <t>थेतबासेलमा च् यागो, ङा पावलसे एनीगदेदा चुह्रङ् भिसी पाङ्ला, एनीगदेसे खतना लसैनोन ख्रीष् टसे एनीगदेदा तिगै गे आल।</t>
        </r>
      </text>
    </comment>
    <comment ref="E1688" authorId="0">
      <text>
        <r>
          <rPr>
            <sz val="8"/>
            <color indexed="81"/>
            <rFont val="Tahoma"/>
            <family val="2"/>
          </rPr>
          <t>थेह्रङ् लसीन मूर्तिदा तेन् बा, ह्राङ ह्राङ न् हङ री डाह लबा, डाह लबा, डाह लबा, डाह लबा, डाह लबा, ह्राङसे ह्राङदान जे म् हन् बा, ह्राङदान माया लबा, ह्राङ ह्राङ न् हङ री भ्रबा, डाह लबा,</t>
        </r>
      </text>
    </comment>
    <comment ref="E1689" authorId="0">
      <text>
        <r>
          <rPr>
            <sz val="8"/>
            <color indexed="81"/>
            <rFont val="Tahoma"/>
            <family val="2"/>
          </rPr>
          <t>चुह्रङ्बा डाह, ल् हानान निङगुदेन छ् याम तसी भ्रबा ह्रङ् बा लबा तामगदे, स् य् हान् दोदेन छ् याम तसी भ्रबा ह्रङ् बा लबा गेगदे, ओच् छे चुह्रङ्बा ह्रङ् बा डाह लबा गेगदे लबागदे परमेश् वरला य् हुल् सारी खाइमै आचि। चुह्रङ्बा गे लबागदेदा ङाइ एनीगदेदा ङाइ ङाच् छान पाङ्सी पिन् बा ह्रङ् बान पाङ्ला,</t>
        </r>
      </text>
    </comment>
    <comment ref="E1690" authorId="0">
      <text>
        <r>
          <rPr>
            <sz val="8"/>
            <color indexed="81"/>
            <rFont val="Tahoma"/>
            <family val="2"/>
          </rPr>
          <t>थेतबासेलमा परमेश् वरला आत् माला गे चा माया, ताङ्बा, शान् ति, दुख तसैनोन ह्राङदा लबा दया, ज् यबा सेमहेन् सेन गे लबा, विश् वास लबा,</t>
        </r>
      </text>
    </comment>
    <comment ref="E1691" authorId="0">
      <text>
        <r>
          <rPr>
            <sz val="8"/>
            <color indexed="81"/>
            <rFont val="Tahoma"/>
            <family val="2"/>
          </rPr>
          <t>ओच् छे थेनीगदेसे ह्राङ ह्राङदेन छ् याम ढिक् सी ह्राङसे ह्राङदान तहरी थान् सी चिउ भिसी पाङ् गै। चुह्रङ्बा तामला बिरोध लसी तिगै ठिम आरे।</t>
        </r>
      </text>
    </comment>
    <comment ref="E1692" authorId="0">
      <text>
        <r>
          <rPr>
            <sz val="8"/>
            <color indexed="81"/>
            <rFont val="Tahoma"/>
            <family val="2"/>
          </rPr>
          <t>थेह्रङ् लसीन येशू ख्रीष् टला म् हिगदेसे ह्राङ ह्राङला ल् हुइदा ल् हानान नइबा तामदेन नइबा सेमसे लमा क्रुसरी टाँगब लबा मुला।</t>
        </r>
      </text>
    </comment>
    <comment ref="E1693" authorId="0">
      <text>
        <r>
          <rPr>
            <sz val="8"/>
            <color indexed="81"/>
            <rFont val="Tahoma"/>
            <family val="2"/>
          </rPr>
          <t>य् हाङ परमेश् वरला आत् माग् याम सोबा मुला भिसम परमेश् वरला आत् मासे कुल् बा अन् छार भ्रतोःबा मुला।</t>
        </r>
      </text>
    </comment>
    <comment ref="E1694" authorId="0">
      <text>
        <r>
          <rPr>
            <sz val="8"/>
            <color indexed="81"/>
            <rFont val="Tahoma"/>
            <family val="2"/>
          </rPr>
          <t>थेतबासेलमा य् हाङसे ह्राङ ह्राङला ज् यबा म् हि हिन् ना भिसी ओच् छे गिकसेम गिकदा बोमो रेःसी, गिकसेम गिकदा डाह थालउ।</t>
        </r>
      </text>
    </comment>
    <comment ref="E1695" authorId="0">
      <text>
        <r>
          <rPr>
            <sz val="8"/>
            <color indexed="81"/>
            <rFont val="Tahoma"/>
            <family val="2"/>
          </rPr>
          <t>दोःसी ङाइ खतना लबा म् हिगदेदा चु ताम ङ् यान् गो, थेनीगदेसे मोशाला ठिमरी मुबा जम् मान ताम ङ् यान् तोःबा मुला।</t>
        </r>
      </text>
    </comment>
    <comment ref="E1696" authorId="0">
      <text>
        <r>
          <rPr>
            <sz val="8"/>
            <color indexed="81"/>
            <rFont val="Tahoma"/>
            <family val="2"/>
          </rPr>
          <t>"परमेश् वरसे मोशादा पिन् बा ठिमग् यामसेन एनीगदेसे परमेश् वरदा सेम निबा म् हि दोबा मुला। थेतबासेलमा एनीगदे ख्रीष् टदेन छ् याम फेसी थार्बा पिन् बा परमेश् वरला दयामायाग् याम फेसी जिन् बा मुला।</t>
        </r>
      </text>
    </comment>
    <comment ref="E1697" authorId="0">
      <text>
        <r>
          <rPr>
            <sz val="8"/>
            <color indexed="81"/>
            <rFont val="Tahoma"/>
            <family val="2"/>
          </rPr>
          <t>तिग् दा भिसम परमेश् वरदा विश् वास लबासे लमा य् हाङसे परमेश् वरदा सेम निबा गे लला भिसी आश लसी चिबा मुला।</t>
        </r>
      </text>
    </comment>
    <comment ref="E1698" authorId="0">
      <text>
        <r>
          <rPr>
            <sz val="8"/>
            <color indexed="81"/>
            <rFont val="Tahoma"/>
            <family val="2"/>
          </rPr>
          <t>ख्रीष् ट येशू ख्रीष् टरी मुबा धुइरी खतना आलबा खतनादेन खतना आलबा गे चा तिगै गे आरे। तर माया लसी गे लबा विश् वास जे तिगै गे आरे।</t>
        </r>
      </text>
    </comment>
    <comment ref="E1699" authorId="0">
      <text>
        <r>
          <rPr>
            <sz val="8"/>
            <color indexed="81"/>
            <rFont val="Tahoma"/>
            <family val="2"/>
          </rPr>
          <t>थे धुइरी एनीगदेला यार्बा चा ज् यबा मुबा। थेतबासेलमा सत् य तामदा विश् वास लबारी एनीगदेदा खाल् से रोकब लजी?</t>
        </r>
      </text>
    </comment>
    <comment ref="E1700" authorId="0">
      <text>
        <r>
          <rPr>
            <sz val="8"/>
            <color indexed="81"/>
            <rFont val="Tahoma"/>
            <family val="2"/>
          </rPr>
          <t>चुह्रङ्बा गे लबाला लागिरी ङाइ एनीगदेदा ङ् योइबा परमेश् वरला बचनग् याम पाङ्बा आहिन।</t>
        </r>
      </text>
    </comment>
    <comment ref="E1701" authorId="0">
      <text>
        <r>
          <rPr>
            <sz val="8"/>
            <color indexed="81"/>
            <rFont val="Tahoma"/>
            <family val="2"/>
          </rPr>
          <t>अङगुररी युङबा खमीर गिकसे चा जम् मान युङबा खमीर फुइसी फुइला।</t>
        </r>
      </text>
    </comment>
    <comment ref="E1702" authorId="0">
      <text>
        <r>
          <rPr>
            <sz val="8"/>
            <color indexed="81"/>
            <rFont val="Tahoma"/>
            <family val="2"/>
          </rPr>
          <t>ङाला ज् योज् यो आले नाना आङागदे, खालै म् हिसे पाप लसैनोन स् याप् जी भिसम एनीगदे न् हङला परमेश् वरदा तेन् बा म् हिगदेसे थेदा ढुक् क तसी ताम दोःसी लउ। ओच् छे एनीगदेएनोन पापरी फसब आतगै भिसी होशियार तसी चिउ।</t>
        </r>
      </text>
    </comment>
    <comment ref="E1703" authorId="0">
      <text>
        <r>
          <rPr>
            <sz val="8"/>
            <color indexed="81"/>
            <rFont val="Tahoma"/>
            <family val="2"/>
          </rPr>
          <t>थेतबासेलमा दाहेन् से खम् तेधोना य् हाङसे जम् मान म् हिगदेदा ज् यबा गे लउ, तर विश् वास लबा ह्राङला म् हेमेगदेदा चा खास लसीन ज् यबा गे लउ।</t>
        </r>
      </text>
    </comment>
    <comment ref="E1704" authorId="0">
      <text>
        <r>
          <rPr>
            <sz val="8"/>
            <color indexed="81"/>
            <rFont val="Tahoma"/>
            <family val="2"/>
          </rPr>
          <t>च् यागो, ङाइ ह्राङनीदा घ्रेन घ्रेन अक्षरग् याम ह्राङनीदा भ्रिबा हिन् ना। चु भ्रिबारी ङाइ ह्राङनीलान यासे खजिबा हिन् ना।</t>
        </r>
      </text>
    </comment>
    <comment ref="E1705" authorId="0">
      <text>
        <r>
          <rPr>
            <sz val="8"/>
            <color indexed="81"/>
            <rFont val="Tahoma"/>
            <family val="2"/>
          </rPr>
          <t>ओच् छे जुन म् हिगदेसे ह्राङला सेमसे म् हन् बा ह्रङ् लसी भ्रबारी म् हाइमुला, थेनीगदेसे ह्राङनीदा खतना लतोःला भिसी कर लमुला। तर थेनीगदेसे ह्राङनीदा खतना लतोःला भिसी जे म् हन् बा हिन् ना, थेह्रङ् लबा चा थार्बा पिन् बा ख्रीष् टला क्रुसला लागिरी थेनीगदेसे ल् हानान दुख नाआतोःला।</t>
        </r>
      </text>
    </comment>
    <comment ref="E1706" authorId="0">
      <text>
        <r>
          <rPr>
            <sz val="8"/>
            <color indexed="81"/>
            <rFont val="Tahoma"/>
            <family val="2"/>
          </rPr>
          <t>तिग् दा भिसम खतना लबागदे ह्राङसेन मोशासे पिन् बा ठिम आङ् यान् मुला। तर एनीगदेला ल् हुइरी विश् वास लबासे लमा थेनीगदेसे एनीगदेला खतना लतोःला भिसी म् हन् बा मुला। ओच् छे एनीगदे ह्राङ ह्राङला लागिरी ङा ह्रङ् बा खालै आरे भिसी म् हन् ना।</t>
        </r>
      </text>
    </comment>
    <comment ref="E1707" authorId="0">
      <text>
        <r>
          <rPr>
            <sz val="8"/>
            <color indexed="81"/>
            <rFont val="Tahoma"/>
            <family val="2"/>
          </rPr>
          <t>थेतबासेलमा ङाइ य् हाङला प्रभु येशू ख्रीष् टला क्रुसला बाहेक अर्गु तिगै ताङ्सी भ्रगै भिसी थालोङ् गो, थे क्रुसग् याम जे ङाइ जम् बुलिङला लागिरी क्रुसरी टाँगब लसी जिन् बा मुला, ओच् छे थेग् यामसेन जम् बुलिङला लागिरी ङाइनोन क्रुसरी टाँगब लसी जिन् बा मुला।</t>
        </r>
      </text>
    </comment>
    <comment ref="E1708" authorId="0">
      <text>
        <r>
          <rPr>
            <sz val="8"/>
            <color indexed="81"/>
            <rFont val="Tahoma"/>
            <family val="2"/>
          </rPr>
          <t>तिग् दा भिसम खतना लबादेन खतना आलबा चा तिगै गे आरे। तर छार स् होबा स् हे चा तिगै गे आरे।</t>
        </r>
      </text>
    </comment>
    <comment ref="E1709" authorId="0">
      <text>
        <r>
          <rPr>
            <sz val="8"/>
            <color indexed="81"/>
            <rFont val="Tahoma"/>
            <family val="2"/>
          </rPr>
          <t>चु ठिम अन् छार भ्रबागदेदेन परमेश् वरला इस्राएलीगदेदा शान् तिदेन दया तगै।</t>
        </r>
      </text>
    </comment>
    <comment ref="E1710" authorId="0">
      <text>
        <r>
          <rPr>
            <sz val="8"/>
            <color indexed="81"/>
            <rFont val="Tahoma"/>
            <family val="2"/>
          </rPr>
          <t>दाहेन् से खालैसेन ङादा खालैसे दुख थापिन् गै। तिग् दा भिसम ङाला ल् हुइरी ङाइ येशूला थोबोरी उन् बा चिनुगदे मुला।</t>
        </r>
      </text>
    </comment>
    <comment ref="E1711" authorId="0">
      <text>
        <r>
          <rPr>
            <sz val="8"/>
            <color indexed="81"/>
            <rFont val="Tahoma"/>
            <family val="2"/>
          </rPr>
          <t>ह्राङनीला ज् योज् यो आलेगदे, य् हाङला प्रभु येशू ख्रीष् टसे लबा दयामाया एनीगदे जम् मादान तगै। आमेन।</t>
        </r>
      </text>
    </comment>
    <comment ref="E1712" authorId="0">
      <text>
        <r>
          <rPr>
            <sz val="8"/>
            <color indexed="81"/>
            <rFont val="Tahoma"/>
            <family val="2"/>
          </rPr>
          <t>थेतबासेलमा एनीगदेसे गिकसेम गिकदा ह्राङला धोइ काप् गो, ओच् छे चुह्रङ् लसी एनीगदेसे थार्बा पिन् बा ख्रीष् टला ठिम पूरा लला।</t>
        </r>
      </text>
    </comment>
    <comment ref="E1713" authorId="0">
      <text>
        <r>
          <rPr>
            <sz val="8"/>
            <color indexed="81"/>
            <rFont val="Tahoma"/>
            <family val="2"/>
          </rPr>
          <t>तिग् दा भिसम खालै म् हिसे ह्राङ घ्रेन हिन् ना भिसी म् हन् सैनोन तिगै आरे भिसी म् हन् सम थेसे ह्राङसे ह्राङदान झुक् याब लबान तला।</t>
        </r>
      </text>
    </comment>
    <comment ref="E1714" authorId="0">
      <text>
        <r>
          <rPr>
            <sz val="8"/>
            <color indexed="81"/>
            <rFont val="Tahoma"/>
            <family val="2"/>
          </rPr>
          <t>थेतबासेलमा एनीगदेसे ह्राङ ह्राङसेन लबा गे च् यासी च् यागो, ओच् छे थेह्रङ् लजी भिसम स् य् हान् दोदेन छ् याम बाहेक स् य् हान् दोदेन छ् याम आढिक् ना थेसे ह्राङ ह्राङदान ज् यबा गे लला।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परमेश् वरला बचनरी लोप् बा म् हिसे ह्राङदा लोप् बा म् हिदा जम् मान ज् यबा स् हेगदे भोर्सी पिन् गै।</t>
        </r>
      </text>
    </comment>
    <comment ref="E1717" authorId="0">
      <text>
        <r>
          <rPr>
            <sz val="8"/>
            <color indexed="81"/>
            <rFont val="Tahoma"/>
            <family val="2"/>
          </rPr>
          <t>थेतबासेलमा एनीगदेसे ह्राङ ह्राङला तामदा झुक् याब थालउ। म् हिगदेसे परमेश् वरदा खिसी लबारी आखम। तिग् दा भिसम म् हिसे जुन ताम ब् लु ढ्वला थेनोन स् हे थेनोन बाली दुइला।</t>
        </r>
      </text>
    </comment>
    <comment ref="E1718" authorId="0">
      <text>
        <r>
          <rPr>
            <sz val="8"/>
            <color indexed="81"/>
            <rFont val="Tahoma"/>
            <family val="2"/>
          </rPr>
          <t>तिग् दा भिसम जुन म् हिसे ह्राङला ल् हुइला सेमरी ब् लु ढ्वला थेसे नाश तबा स् हे दुइला। तर परमेश् वरला आत् माग् याम ब् लु ढ्वला थेसे परमेश् वरला आत् माग् याम जुकजुकधोनाला जुनी दुइला।</t>
        </r>
      </text>
    </comment>
    <comment ref="E1719" authorId="0">
      <text>
        <r>
          <rPr>
            <sz val="8"/>
            <color indexed="81"/>
            <rFont val="Tahoma"/>
            <family val="2"/>
          </rPr>
          <t>थेतबासेलमा य् हाङसे ज् यबा गे लबा धुइरी हरेस थालउ, तिग् दा भिसम य् हाङसे हरेस आलनी भिसम ठीक ठीक धुइरी बाली दुइला।</t>
        </r>
      </text>
    </comment>
    <comment ref="E1720" authorId="0">
      <text>
        <r>
          <rPr>
            <sz val="8"/>
            <color indexed="81"/>
            <rFont val="Tahoma"/>
            <family val="2"/>
          </rPr>
          <t>परमेश् वरला मन् दिररी पूजा लबा म् हिगदेसे परमेश् वरसे मोशादा पिन् बा ठिमरी मुबा ज् यबा तामगदेला साप्रा जे मुबा। तर थे तामगदे चा सत् य ताम आहिन। परमेश् वरला मन् दिररी पूजा लबा म् हिगदेसे दिङ दिङधोना चुह्रङ् लसी बलि फुल् बान मुबा। तसैनोन थेनीगदेसे परमेश् वरदा फुल् तोःबा स् हेगदे खाइमै फुल् बारी आखम् नी।</t>
        </r>
      </text>
    </comment>
    <comment ref="E1721" authorId="0">
      <text>
        <r>
          <rPr>
            <sz val="8"/>
            <color indexed="81"/>
            <rFont val="Tahoma"/>
            <family val="2"/>
          </rPr>
          <t>ओच् छे येशू ख्रीष् टसे ह्राङला ल् हुइ बलि पिन् सी य् हाङसे परमेश् वरदा तेन् बा मुला। थेह्रङ् लसीन य् हाङसे परमेश् वरसे म् हन् बा अन् छार जुकजुकधोनाला लागिरी चोखो तना लबा मुला।</t>
        </r>
      </text>
    </comment>
    <comment ref="E1722" authorId="0">
      <text>
        <r>
          <rPr>
            <sz val="8"/>
            <color indexed="81"/>
            <rFont val="Tahoma"/>
            <family val="2"/>
          </rPr>
          <t>तर परमेश् वरला मन् दिररी पूजा लबा जम् मान म् हिगदे धिन धिननोन राप् सी परमेश् वरला मन् दिररी पूजा लमुला। ओच् छे थेसे खाइमै पाप गे आख् ला। तर बलिगदे चा खाइमै थेह्रङ्नोन बलि फुल् मुला। थे बलिगदे चा खाइमै पापला दोष मेटब लबारी आखम।</t>
        </r>
      </text>
    </comment>
    <comment ref="E1723" authorId="0">
      <text>
        <r>
          <rPr>
            <sz val="8"/>
            <color indexed="81"/>
            <rFont val="Tahoma"/>
            <family val="2"/>
          </rPr>
          <t>तर थार्बा पिन् बा ख्रीष् ट चा सदनना लागिरी पापला लागिरी गिक जेन बलि फुल् सी परमेश् वरला दाहिनेपट्टि चिजी।</t>
        </r>
      </text>
    </comment>
    <comment ref="E1724" authorId="0">
      <text>
        <r>
          <rPr>
            <sz val="8"/>
            <color indexed="81"/>
            <rFont val="Tahoma"/>
            <family val="2"/>
          </rPr>
          <t>ओच् छे परमेश् वरसे ह्राङला शत्रुगदेदा ह्राङला काङ धिरी आथान् तेधोना ह्राङला शत्रुगदेदा थान् बा धुइ भ्रान् सी चिबा मुला।</t>
        </r>
      </text>
    </comment>
    <comment ref="E1725" authorId="0">
      <text>
        <r>
          <rPr>
            <sz val="8"/>
            <color indexed="81"/>
            <rFont val="Tahoma"/>
            <family val="2"/>
          </rPr>
          <t>तिग् दा भिसम येशू ख्रीष् टसेन परमेश् वरदा तेन् बा म् हिगदेदा येशू ख्रीष् टसेन जुकजुकधोनाला लागिरी पाप गे लबा मुला।</t>
        </r>
      </text>
    </comment>
    <comment ref="E1726" authorId="0">
      <text>
        <r>
          <rPr>
            <sz val="8"/>
            <color indexed="81"/>
            <rFont val="Tahoma"/>
            <family val="2"/>
          </rPr>
          <t>ओच् छे परमेश् वरला आत् माएनोन ङन् ना साक्षी मुला। तिग् दा भिसम परमेश् वरला आत् मासे ङाच् छा चुह्रङ् भिसी सुङ्बा मुला,</t>
        </r>
      </text>
    </comment>
    <comment ref="E1727" authorId="0">
      <text>
        <r>
          <rPr>
            <sz val="8"/>
            <color indexed="81"/>
            <rFont val="Tahoma"/>
            <family val="2"/>
          </rPr>
          <t>"परमेश् वरसे सुङ्बा चुह्रङ् भिसी सुङ्बा मुला, 'थे धुइ तमाहेन् से ङाइ थेनीगदेदेन छ् याम लबा कबुल चा चुनोन हिन् ना। ङाइ ङाला ठिमदा थेनीगदेला सेमरी थान् ना, ओच् छे थेनीगदेला सेमरीनोन भ्रिसी पिन् ना।'</t>
        </r>
      </text>
    </comment>
    <comment ref="E1728" authorId="0">
      <text>
        <r>
          <rPr>
            <sz val="8"/>
            <color indexed="81"/>
            <rFont val="Tahoma"/>
            <family val="2"/>
          </rPr>
          <t>ङाइ थेनीगदेला पापदेन थेनीगदेसे लबा आज् यबा गेला बारेरी खाइमै म् हन् ना।"</t>
        </r>
      </text>
    </comment>
    <comment ref="E1729" authorId="0">
      <text>
        <r>
          <rPr>
            <sz val="8"/>
            <color indexed="81"/>
            <rFont val="Tahoma"/>
            <family val="2"/>
          </rPr>
          <t>दाहेन् से परमेश् वरसे चुह्रङ्बा पापला दोष मेटब लबा ग् लारी पापला लागिरी अर्गु बलि पिन् बारी आत।</t>
        </r>
      </text>
    </comment>
    <comment ref="E1730" authorId="0">
      <text>
        <r>
          <rPr>
            <sz val="8"/>
            <color indexed="81"/>
            <rFont val="Tahoma"/>
            <family val="2"/>
          </rPr>
          <t>"थेतबासेलमा ज् योज् यो आलेगदे, य् हाङसे येशूला काग् याम परमेश् वरला मन् दिर न् हङला चोखो ग् लारी वाङ्बारी ढुक् क तबा मुला।</t>
        </r>
      </text>
    </comment>
    <comment ref="E1731" authorId="0">
      <text>
        <r>
          <rPr>
            <sz val="8"/>
            <color indexed="81"/>
            <rFont val="Tahoma"/>
            <family val="2"/>
          </rPr>
          <t>चुदे बलि फुल् बा हिन् सम बलि फुल् बा गे तिगै आतसेला मुबा। चुदे फुल् बा हिन् सम परमेश् वरदा तेन् बा म् हिगदे खाइमै सदन चोखो दोसी चोखो तसेला मुबा। चुदे थेनीगदेसे ह्राङ ह्राङला पापला बारेरी खाइमै था आयाङ्सेला मुबा।</t>
        </r>
      </text>
    </comment>
    <comment ref="E1732" authorId="0">
      <text>
        <r>
          <rPr>
            <sz val="8"/>
            <color indexed="81"/>
            <rFont val="Tahoma"/>
            <family val="2"/>
          </rPr>
          <t>थेह्रङ् लसीन ह्राङ ह्राङला ल् हुइग् याम य् हाङला लागिरी थार्बा पिन् बा ख्रीष् ट येशूसेन छ् यामनोन ख्रीष् ट हिन् ना। थे ख्रीष् ट चा ह्राङलान ल् हुइ हिन् ना। थेह्रङ् लसीन थार्बा पिन् बा ख्रीष् ट चा छार ग् याम स् होबा मुला।</t>
        </r>
      </text>
    </comment>
    <comment ref="E1733" authorId="0">
      <text>
        <r>
          <rPr>
            <sz val="8"/>
            <color indexed="81"/>
            <rFont val="Tahoma"/>
            <family val="2"/>
          </rPr>
          <t>ओच् छे थेसे परमेश् वरला मन् दिररी पूजा लबा मुल म् हि य् हाङदेन छ् याम मुला।</t>
        </r>
      </text>
    </comment>
    <comment ref="E1734" authorId="0">
      <text>
        <r>
          <rPr>
            <sz val="8"/>
            <color indexed="81"/>
            <rFont val="Tahoma"/>
            <family val="2"/>
          </rPr>
          <t>य् हाङला सेमसे म् हन् बा सेमहेन् सेन य् हाङला सेमसे म् हन् बा सेम थोसी चोखो म् हन् सी, ओच् छे य् हाङला ल् हुइ ज् यबा सेम थोसी परमेश् वर मुबा ग् लारी ख्रुसी ज् यबा विश् वास लसी ङन् ना ल् हुइदा चोखो क् युइसे ख्रुसी परमेश् वर मुबा ग् लारी खगै।</t>
        </r>
      </text>
    </comment>
    <comment ref="E1735" authorId="0">
      <text>
        <r>
          <rPr>
            <sz val="8"/>
            <color indexed="81"/>
            <rFont val="Tahoma"/>
            <family val="2"/>
          </rPr>
          <t>य् हाङसे विश् वास लबा आशदा य् हाङसे विश् वास लसी चिगै, तिग् दा भिसम कबुल लबा परमेश् वर विश् वासला गे लबा हिन् ना।</t>
        </r>
      </text>
    </comment>
    <comment ref="E1736" authorId="0">
      <text>
        <r>
          <rPr>
            <sz val="8"/>
            <color indexed="81"/>
            <rFont val="Tahoma"/>
            <family val="2"/>
          </rPr>
          <t>थेतबासेलमा ङन् से ह्राङ ह्राङ न् हङ री माया लबादेन ज् यबा गे लबाला लागिरी गिकसेम गिकदा आँट पिन् गो।</t>
        </r>
      </text>
    </comment>
    <comment ref="E1737" authorId="0">
      <text>
        <r>
          <rPr>
            <sz val="8"/>
            <color indexed="81"/>
            <rFont val="Tahoma"/>
            <family val="2"/>
          </rPr>
          <t>थेतबासेलमा कोइ कोइ म् हिगदेसे ह्राङ ह्राङ ह्राङ न् हङरी ह्रुप तबा ग् ला ख् लासी थानिउ, तर दाहेन् से खबा धिन खसी जिन् बा मुला। थेतबासेलमा एनीगदेसे ह्राङ ह्राङ न् हङ री गिकसेम गिकदा आँट पिन् गो।</t>
        </r>
      </text>
    </comment>
    <comment ref="E1738" authorId="0">
      <text>
        <r>
          <rPr>
            <sz val="8"/>
            <color indexed="81"/>
            <rFont val="Tahoma"/>
            <family val="2"/>
          </rPr>
          <t>थेह्रङ् लसीन य् हाङसे सत् य ताम था याङ्सीनोन सेमहेन् सेन पाप लजी भिसम पापला लागिरी बलि खाइमै बाँकी आरे।</t>
        </r>
      </text>
    </comment>
    <comment ref="E1739" authorId="0">
      <text>
        <r>
          <rPr>
            <sz val="8"/>
            <color indexed="81"/>
            <rFont val="Tahoma"/>
            <family val="2"/>
          </rPr>
          <t>बरु य् हाङसे म् हन् बा परमेश् वरला निसाफ लबादेन परमेश् वरला बिरोध लबागदेदा नाश लबा परमेश् वरला बोमो खबा मेरी खबा जे आश लसी चिबा मुला।</t>
        </r>
      </text>
    </comment>
    <comment ref="E1740" authorId="0">
      <text>
        <r>
          <rPr>
            <sz val="8"/>
            <color indexed="81"/>
            <rFont val="Tahoma"/>
            <family val="2"/>
          </rPr>
          <t>य् हाङसे मोशाला ठिमदा ख् लाबा ताम आङ् यान् बा म् हिदा म् हि न् ही अथवा सोम म् हिला ताम पाङ्बा धुइरी दया आयाङ्ना साइतोःला।</t>
        </r>
      </text>
    </comment>
    <comment ref="E1741" authorId="0">
      <text>
        <r>
          <rPr>
            <sz val="8"/>
            <color indexed="81"/>
            <rFont val="Tahoma"/>
            <family val="2"/>
          </rPr>
          <t>थेह्रङ् लसीन जुन म् हिसे परमेश् वरसे पुइखबा म् हिदा काङसे ग्रम् बा लला, ओच् छे थेनीगदेदेन छ् याम लबा छार कबुल पूरा तबा धुइरी थेसे परमेश् वरसे लबा दयामायाला आत् मादा बेइज् जत लजी भिसम थे म् हिसे झन ल् हानान सजाय याङ्ला।</t>
        </r>
      </text>
    </comment>
    <comment ref="E1742" authorId="0">
      <text>
        <r>
          <rPr>
            <sz val="8"/>
            <color indexed="81"/>
            <rFont val="Tahoma"/>
            <family val="2"/>
          </rPr>
          <t>तर थेह्रङ्बा बलिगदेसे लमा दिङ दिङदङ पापला बारेरी म् हिगदेदा दोःसी ङन् दा ढन् सी पिन् मुला।</t>
        </r>
      </text>
    </comment>
    <comment ref="E1743" authorId="0">
      <text>
        <r>
          <rPr>
            <sz val="8"/>
            <color indexed="81"/>
            <rFont val="Tahoma"/>
            <family val="2"/>
          </rPr>
          <t>तिग् दा भिसम थेसे, "ङाइ ह्राङ ह्राङलान म् हिगदेला बदला किन् बारी खम् ला, ङाइसेन सजाय पिन् ना" भिसी सुङ्बा ताम य् हाङदा था मुला, ओच् छे "परमप्रभुसे ह्राङला म् हिगदेला निसाफ लला" भिसीएनोन भिबा ताम य् हाङदा था मुला।</t>
        </r>
      </text>
    </comment>
    <comment ref="E1744" authorId="0">
      <text>
        <r>
          <rPr>
            <sz val="8"/>
            <color indexed="81"/>
            <rFont val="Tahoma"/>
            <family val="2"/>
          </rPr>
          <t>थेतबासेलमा छोन् बो परमेश् वरला याग् याम ताइबा लोङ् बा खबा लोङ् बा ताम हिन् ना।</t>
        </r>
      </text>
    </comment>
    <comment ref="E1745" authorId="0">
      <text>
        <r>
          <rPr>
            <sz val="8"/>
            <color indexed="81"/>
            <rFont val="Tahoma"/>
            <family val="2"/>
          </rPr>
          <t>तर एनीगदेसे थेह्रङ्बा ङाच् छाला धिन ढन् गो, परमेश् वरसे एनीगदेदा य् हाल पिन् माहेन् से ल् हानान दुख तसैनोन एनीगदेसे थेह्रङ्बा दुख नातोःबा ताम ढन् गो।</t>
        </r>
      </text>
    </comment>
    <comment ref="E1746" authorId="0">
      <text>
        <r>
          <rPr>
            <sz val="8"/>
            <color indexed="81"/>
            <rFont val="Tahoma"/>
            <family val="2"/>
          </rPr>
          <t>ओच् छे थेह्रङ् लसीन एनीगदेदा म् हिगदेसे ओच् छे जम् मालान ओन् छाङरी एनीगदेसे बेइज् जत लजी। ओच् छे थेह्रङ् लसीन दुख याङ्बागदेदाएनोन ह्रो लजी।</t>
        </r>
      </text>
    </comment>
    <comment ref="E1747" authorId="0">
      <text>
        <r>
          <rPr>
            <sz val="8"/>
            <color indexed="81"/>
            <rFont val="Tahoma"/>
            <family val="2"/>
          </rPr>
          <t>थेह्रङ् लसीन एनीगदेसे झ् याल् खानरी झाङ् बा म् हिगदेदा दया लसी ह्राङनीसे झ् याल् खानरी झाङ् जी। ओच् छे ह्राङनीदेन छ् याम मुबा ज् यबा भन् दा ज् यबादेन जुकजुकधोना चिबा धन सम् पत्ति मुला भिसी था याङ्सी ह्राङनीसे थेनीगदेदा ताङ्सी ह्रो लजी।</t>
        </r>
      </text>
    </comment>
    <comment ref="E1748" authorId="0">
      <text>
        <r>
          <rPr>
            <sz val="8"/>
            <color indexed="81"/>
            <rFont val="Tahoma"/>
            <family val="2"/>
          </rPr>
          <t>थेतबासेलमा एनीगदेसे ह्राङ ह्राङदेन छ् याम ढिक् सी विश् वास लबा ताम थाम् हन् गो, तिग् दा भिसम एनीगदेसे घ्रेन इनाम याङ्ला।</t>
        </r>
      </text>
    </comment>
    <comment ref="E1749" authorId="0">
      <text>
        <r>
          <rPr>
            <sz val="8"/>
            <color indexed="81"/>
            <rFont val="Tahoma"/>
            <family val="2"/>
          </rPr>
          <t>तिग् दा भिसम परमेश् वरसे म् हन् बा ह्रङ्नोन लसी ह्राङनीसे थे कबुल पूरा लबारी खम् गै भिसी एनीगदेदा दुख तसैनोन ह्राङनीदा अर्गु लतोःबा मुला।</t>
        </r>
      </text>
    </comment>
    <comment ref="E1750" authorId="0">
      <text>
        <r>
          <rPr>
            <sz val="8"/>
            <color indexed="81"/>
            <rFont val="Tahoma"/>
            <family val="2"/>
          </rPr>
          <t>"तिग् दा भिसम 'छिन् नङ लिच् छा जे फेप् खबा म् हि फेप् खला, थे ल् हानान धुइरी खला।</t>
        </r>
      </text>
    </comment>
    <comment ref="E1751" authorId="0">
      <text>
        <r>
          <rPr>
            <sz val="8"/>
            <color indexed="81"/>
            <rFont val="Tahoma"/>
            <family val="2"/>
          </rPr>
          <t>थेतबासेलमा परमेश् वरसे म् हन् बा अन् छार भ्रबा म् हि विश् वासग् यामसेन सोला। तर थेसे ह्राङला विश् वास ख् लासी दोःसी भ्रजी भिसम ङा थेथोरी खाइमै ताङ् बा आरे।"</t>
        </r>
      </text>
    </comment>
    <comment ref="E1752" authorId="0">
      <text>
        <r>
          <rPr>
            <sz val="8"/>
            <color indexed="81"/>
            <rFont val="Tahoma"/>
            <family val="2"/>
          </rPr>
          <t>तर य् हाङ नाश तसी य् हाङ नाश तबागदे न् हङला आहिन, तर थार्बा याङ्बाला लागिरी विश् वास लसी थार्बा याङ्बा म् हिगदे न् हङला हिन् ना।</t>
        </r>
      </text>
    </comment>
    <comment ref="E1753" authorId="0">
      <text>
        <r>
          <rPr>
            <sz val="8"/>
            <color indexed="81"/>
            <rFont val="Tahoma"/>
            <family val="2"/>
          </rPr>
          <t>तिग् दा भिसम बहरदेन बहरला कासे पाप म् हाना लबारी आखम।</t>
        </r>
      </text>
    </comment>
    <comment ref="E1754" authorId="0">
      <text>
        <r>
          <rPr>
            <sz val="8"/>
            <color indexed="81"/>
            <rFont val="Tahoma"/>
            <family val="2"/>
          </rPr>
          <t>थे जम् बुलिङरी खमाहेन् से येशूसे म् हिगदेदा चुह्रङ् भिसी सुङ्जी, "ह्राङसे बलिदेन भेटी फुल् बारी आम् हाइनी। तर ङाला लागिरी ह्राङसे ल् हुइ स् होसी पिन् बा हिन् ना।</t>
        </r>
      </text>
    </comment>
    <comment ref="E1755" authorId="0">
      <text>
        <r>
          <rPr>
            <sz val="8"/>
            <color indexed="81"/>
            <rFont val="Tahoma"/>
            <family val="2"/>
          </rPr>
          <t>ओच् छे पापला लागिरी फुल् बा जम् मान बलिदेन धूप म्राङ्सी ह्राङ ताङ् बा आरे।"</t>
        </r>
      </text>
    </comment>
    <comment ref="E1756" authorId="0">
      <text>
        <r>
          <rPr>
            <sz val="8"/>
            <color indexed="81"/>
            <rFont val="Tahoma"/>
            <family val="2"/>
          </rPr>
          <t>जमाहेन् से ङाइ 'च् यागो, परमेश् वरला बचनरी ङाला बारेरी भ्रिबा ह्रङ्नोन ह्राङसे म् हन् बा ताम पूरा लबारी ङा चुरी मुला' भिसी भिजी।</t>
        </r>
      </text>
    </comment>
    <comment ref="E1757" authorId="0">
      <text>
        <r>
          <rPr>
            <sz val="8"/>
            <color indexed="81"/>
            <rFont val="Tahoma"/>
            <family val="2"/>
          </rPr>
          <t>ओच् छे ङाच् छा येशूसे जम् मान भन् दा ङाच् छा "पापी बलिदेन पापला लागिरी बलि ह्राङदा तोःबा आरे, थेह्रङ् लसीन खाइमै ताङ् बा आरे" भिसी सुङ्जी। तिग् दा भिसम परमेश् वरसे मोशादा पिन् बा ठिम अन् छार चु जम् मान बलि ह्राङदा फुल् बा मुबा।</t>
        </r>
      </text>
    </comment>
    <comment ref="E1758" authorId="0">
      <text>
        <r>
          <rPr>
            <sz val="8"/>
            <color indexed="81"/>
            <rFont val="Tahoma"/>
            <family val="2"/>
          </rPr>
          <t>जमाहेन् से येशूसे दोःसी, "च् यागो, ङा ह्राङसे म् हन् बा ह्रङ्नोन लबारी खबा हिन् ना" भिसी सुङ्जी। ओच् छे परमेश् वरसे ह्राङसे लबा अर्गु कबुल थान् बाला लागिरी ङाच् छाला कबुल ख् लाला।</t>
        </r>
      </text>
    </comment>
    <comment ref="E1759" authorId="0">
      <text>
        <r>
          <rPr>
            <sz val="8"/>
            <color indexed="81"/>
            <rFont val="Tahoma"/>
            <family val="2"/>
          </rPr>
          <t>थेतबासेलमा विश् वास लबा चा य् हाङसे आम् हन् बा तामला बारेरी आश लबा तामदेन आम्राङ्बा तामला बारेरी पक् का विश् वास हिन् ना।</t>
        </r>
      </text>
    </comment>
    <comment ref="E1760" authorId="0">
      <text>
        <r>
          <rPr>
            <sz val="8"/>
            <color indexed="81"/>
            <rFont val="Tahoma"/>
            <family val="2"/>
          </rPr>
          <t>तिग् दा भिसम मोशासे जगथोरी थान् बा शहरदा च् याबा मुबा, थे शहरदा परमेश् वरसेन स् होबादेन स् होबा हिन् ना।</t>
        </r>
      </text>
    </comment>
    <comment ref="E1761" authorId="0">
      <text>
        <r>
          <rPr>
            <sz val="8"/>
            <color indexed="81"/>
            <rFont val="Tahoma"/>
            <family val="2"/>
          </rPr>
          <t>विश् वासग् याम अब्राहामसे कोला न् हसेला तसी जिन् बा मुबा। तसैनोन थे कोला न् हसेला तसी जिन् बा मुबा। परमेश् वरसे कबुल लबा ताम पूरा लबासे लमा थेनीगदेसे विश् वास लसी कोला न् हसेला मुबा।</t>
        </r>
      </text>
    </comment>
    <comment ref="E1762" authorId="0">
      <text>
        <r>
          <rPr>
            <sz val="8"/>
            <color indexed="81"/>
            <rFont val="Tahoma"/>
            <family val="2"/>
          </rPr>
          <t>थेतबासेलमा चुनोन म् हि गिकग् याम मुरी मुरी ल् हानान सारगदे न् हजी, ओच् छे समुन् द्रला कुनीरी मुबा बालुवा ह्रङ् बा ल् हानान कोलागदे न् हजी। थे कोलागदेदाएनोन गाते ल् हाना आरेम।</t>
        </r>
      </text>
    </comment>
    <comment ref="E1763" authorId="0">
      <text>
        <r>
          <rPr>
            <sz val="8"/>
            <color indexed="81"/>
            <rFont val="Tahoma"/>
            <family val="2"/>
          </rPr>
          <t>चु जम् मान म् हिगदेसे परमेश् वरसे पिन् ना भिसी कबुल लबा जम् मान स् हे याङ्जी। तर थेनीगदेसे थे कबुल मी थारेङग् यामसेन याङ्सी मान लजी। ओच् छे थेनीगदे विश् वास लसी सिजी, तसैनोन जम् बुलिङरी ङनी विदेशीदेन विदेशी हिन् ना भिसी सत् य ताम पाङ्जी।</t>
        </r>
      </text>
    </comment>
    <comment ref="E1764" authorId="0">
      <text>
        <r>
          <rPr>
            <sz val="8"/>
            <color indexed="81"/>
            <rFont val="Tahoma"/>
            <family val="2"/>
          </rPr>
          <t>तिग् दा भिसम चुह्रङ् लसी पाङ्बा म् हिगदेसे ह्राङ ह्राङलान य् हुल् सा म् हाइबान मुला भिबा ताम य् हाङसे था याङ्ला।</t>
        </r>
      </text>
    </comment>
    <comment ref="E1765" authorId="0">
      <text>
        <r>
          <rPr>
            <sz val="8"/>
            <color indexed="81"/>
            <rFont val="Tahoma"/>
            <family val="2"/>
          </rPr>
          <t>चुदे थेनीगदे ह्राङ ख् लासी खबा थे य् हुल् साला बारेरी म् हन् बा हिन् सम थेनीगदेदा थे ग् लारी दोःसी निबा मौका मुबा।</t>
        </r>
      </text>
    </comment>
    <comment ref="E1766" authorId="0">
      <text>
        <r>
          <rPr>
            <sz val="8"/>
            <color indexed="81"/>
            <rFont val="Tahoma"/>
            <family val="2"/>
          </rPr>
          <t>तर थेनीगदेसे चा स् वर्गला भन् दा ज् यबा य् हुल् सा तेन् बा मुबा। थेतबासेलमा थेनीगदेला परमेश् वर पेःबा आरे। तिग् दा भिसम परमेश् वरसे थेनीगदेला लागिरी थे शहर स् होसी पिन् बा मुला।</t>
        </r>
      </text>
    </comment>
    <comment ref="E1767" authorId="0">
      <text>
        <r>
          <rPr>
            <sz val="8"/>
            <color indexed="81"/>
            <rFont val="Tahoma"/>
            <family val="2"/>
          </rPr>
          <t>विश् वासग् याम अब्राहामसे परमेश् वरसे थेदा सेम च् याबा धुइरी ह्राङला गिक जेन झा इसहाकदा बलि पिन् जी। परमेश् वरसे कबुल याङ्बा म् हि थेसे ह्राङला गिक जेन झा मुबा। परमेश् वरसे थेदा "एला सन् तानगदे इसहाकग् यामसेन खला" भिसी सुङ्बा मुबा, थेसेनोन परमेश् वरदा "थेह्रङ् भिसम परमेश् वरसे एला सन् तानगदे बलि पिन् ना" भिसी सुङ्बा मुबा।</t>
        </r>
      </text>
    </comment>
    <comment ref="E1768" authorId="0">
      <text>
        <r>
          <rPr>
            <sz val="8"/>
            <color indexed="81"/>
            <rFont val="Tahoma"/>
            <family val="2"/>
          </rPr>
          <t>चु ताम अब्राहामसे परमेश् वरसे इसहाकदा सिबाग् याम सोना लखम् बा मुला भिबा ताम था याङ्मुबा। थेतबासेलमा चु तामग् याम अब्राहामसे "ङाइ ह्राङला झादा सिबाग् याम दोःसी याङ्जी" भिसी उखानग् याम पाङ्बा मुबा।</t>
        </r>
      </text>
    </comment>
    <comment ref="E1769" authorId="0">
      <text>
        <r>
          <rPr>
            <sz val="8"/>
            <color indexed="81"/>
            <rFont val="Tahoma"/>
            <family val="2"/>
          </rPr>
          <t>तिग् दा भिसम य् हाङला आखे म् हेमेगदेसे परमेश् वरदा सेम निबा गे थेनीगदेसे लबा विश् वासग् यामसेन परमेश् वरसे थेनीगदेदा ज् यबा म् हि स् होजी।</t>
        </r>
      </text>
    </comment>
    <comment ref="E1770" authorId="0">
      <text>
        <r>
          <rPr>
            <sz val="8"/>
            <color indexed="81"/>
            <rFont val="Tahoma"/>
            <family val="2"/>
          </rPr>
          <t>थेतबासेलमा इसहाकसेनोन विश् वास लसी याकूबदेन एसावदा लिच् छा खबा धुइरी लबा गेला बारेरी मोलम पिन् जी।</t>
        </r>
      </text>
    </comment>
    <comment ref="E1771" authorId="0">
      <text>
        <r>
          <rPr>
            <sz val="8"/>
            <color indexed="81"/>
            <rFont val="Tahoma"/>
            <family val="2"/>
          </rPr>
          <t>विश् वासग् याम याकूब सिबारी छ् याइमाहेन् से योसेफला झागदेदा मोलम पिन् जी। ओच् छे याकूबसे लाजरस भिबा गङला थोबोथोरी फ् या लसी याकूबदा फ् या लजी।</t>
        </r>
      </text>
    </comment>
    <comment ref="E1772" authorId="0">
      <text>
        <r>
          <rPr>
            <sz val="8"/>
            <color indexed="81"/>
            <rFont val="Tahoma"/>
            <family val="2"/>
          </rPr>
          <t>योसेफ सिबारी छ् याइमाहेन् से विश् वास लसी योसेफसे इस्राएलीगदे मिश्र य् हुल् साग् याम थोन् सी निबा बारेरी पाङ्जी, ओच् छे ह्राङला नख्रुगदे खाह्रङ् लसी थान् गो भिसी कुल् बा मुबा।</t>
        </r>
      </text>
    </comment>
    <comment ref="E1773" authorId="0">
      <text>
        <r>
          <rPr>
            <sz val="8"/>
            <color indexed="81"/>
            <rFont val="Tahoma"/>
            <family val="2"/>
          </rPr>
          <t>विश् वासग् याम मोशा न् हबा धुइरी थे जेबा म्रिङम् हेमे जेबा म्राङ्सी थेला आबादेन आमासे थेदा ला सोमधोना ल् हुसी थान् जी। ओच् छे थेनीगदे ग् लेसे कुल् बा तामरी लोङ्जी।</t>
        </r>
      </text>
    </comment>
    <comment ref="E1774" authorId="0">
      <text>
        <r>
          <rPr>
            <sz val="8"/>
            <color indexed="81"/>
            <rFont val="Tahoma"/>
            <family val="2"/>
          </rPr>
          <t>विश् वासग् याम मोशा घ्रेन तमाहेन् से फारोला झामेला झा भिसी पाङ् बारीनोन सेम आलनी।</t>
        </r>
      </text>
    </comment>
    <comment ref="E1775" authorId="0">
      <text>
        <r>
          <rPr>
            <sz val="8"/>
            <color indexed="81"/>
            <rFont val="Tahoma"/>
            <family val="2"/>
          </rPr>
          <t>थेतबासेलमा थेसे छिन् नङ पापला सुख याङ्बा भन् दा बरु परमेश् वरला म् हिगदेदेन छ् याम दुख नातोःबादा धम् जी।</t>
        </r>
      </text>
    </comment>
    <comment ref="E1776" authorId="0">
      <text>
        <r>
          <rPr>
            <sz val="8"/>
            <color indexed="81"/>
            <rFont val="Tahoma"/>
            <family val="2"/>
          </rPr>
          <t>थेसे थार्बा पिन् बा ख्रीष् टदा विश् वास लबासे लमा थेसे मिश्र य् हुल् साला जम् मान धन सम् पत्तिगदे भन् दा घ्रेन मान लजी। तिग् दा भिसम थेसे याङ्तोःबा इनाम याङ्जी।</t>
        </r>
      </text>
    </comment>
    <comment ref="E1777" authorId="0">
      <text>
        <r>
          <rPr>
            <sz val="8"/>
            <color indexed="81"/>
            <rFont val="Tahoma"/>
            <family val="2"/>
          </rPr>
          <t>चुह्रङ् लसी मोशासे विश् वास लजी। थेतबासेलमा थेसे मिश्र य् हुल् सा ख् लासी ग् लेला बोमो खबासे लमा लोङ्सी आत्तेब आतनी। तिग् दा भिसम थेसे परमेश् वरदा तेन् बा म् हिदा म्राङ्बा ह्रङ् लसी थे परमेश् वरसे म् हन् बा अन् छार ज् यबा म् हि मुबा।</t>
        </r>
      </text>
    </comment>
    <comment ref="E1778" authorId="0">
      <text>
        <r>
          <rPr>
            <sz val="8"/>
            <color indexed="81"/>
            <rFont val="Tahoma"/>
            <family val="2"/>
          </rPr>
          <t>थेतबासेलमा मोशासे विश् वास लसी मिश्र य् हुल् साग् याम फेसी खबा धिन दा ढन् सी धङ्बा चाड खबा धिन दा ढन् सी धङ्बा चाडरी यहूदीगदेला जम् मान भन् दा ङाच् छा न् हबा झागदेदा नाश लबा म् हिसे थुर्बारी आखम् नी। थेतबासेलमा मिश्र य् हुल् साग् याम फेसी खबा धिन दा ढन् सी धङ्बा चाडरी मिश्र य् हुल् साग् याम फेसी खबा धिन दा ढन् सी धङ्बा चाडरी मिश्र य् हुल् साग् याम खबा धुइरी मिश्र य् हुल् साग् याम खबा म् हिगदेला कोलागदेदा थुर्बारी छ् याइजी।</t>
        </r>
      </text>
    </comment>
    <comment ref="E1779" authorId="0">
      <text>
        <r>
          <rPr>
            <sz val="8"/>
            <color indexed="81"/>
            <rFont val="Tahoma"/>
            <family val="2"/>
          </rPr>
          <t>विश् वासग् याम मोशासे सुनसान ग् लारीक् यार भ्रबा ह्रङ् लसी वाला समुन् द्र थासी निजी, तर मिश्रीगदेसेनोन थेह्रङ् लबारी म् हाइमाहेन् से समुन् द्ररी डुबब तबारी छ् याइजी।</t>
        </r>
      </text>
    </comment>
    <comment ref="E1780" authorId="0">
      <text>
        <r>
          <rPr>
            <sz val="8"/>
            <color indexed="81"/>
            <rFont val="Tahoma"/>
            <family val="2"/>
          </rPr>
          <t>विश् वासग् यामसेन य् हाङसे चु जम् बुलिङ परमेश् वरसे कुल् बा तामसे स् होबा हिन् ना भिसी था याङ्मुला। थेतबासेलमा म्राङ्बा स् हे म्राङ्बा स् हे म्राङ्बा स् हेगदे म्राङ्बा स् हेगदेग् याम स् होबा आहिन।</t>
        </r>
      </text>
    </comment>
    <comment ref="E1781" authorId="0">
      <text>
        <r>
          <rPr>
            <sz val="8"/>
            <color indexed="81"/>
            <rFont val="Tahoma"/>
            <family val="2"/>
          </rPr>
          <t>विश् वासग् याम इस्राएलीगदेसे यरीहो शहरला पर्खालला क् युर्सीन निसरेधोना भ्रमाहेन् से थे पर्खाल फुप् जी।</t>
        </r>
      </text>
    </comment>
    <comment ref="E1782" authorId="0">
      <text>
        <r>
          <rPr>
            <sz val="8"/>
            <color indexed="81"/>
            <rFont val="Tahoma"/>
            <family val="2"/>
          </rPr>
          <t>चुह्रङ् लसीन Rahab भिबा बेश् यासे परमेश् वरदा विश् वास लबासे लमा थेसे परमेश् वरसे कुल् बा ताम आङ् यान् बा म् हिगदेदेन छ् याम नाश आतनी। तिग् दा भिसम थेसे परमेश् वरसे कुल् बा ताम आङ् यान् बा म् हिगदेदा ढुक् क तसी मान लजी।</t>
        </r>
      </text>
    </comment>
    <comment ref="E1783" authorId="0">
      <text>
        <r>
          <rPr>
            <sz val="8"/>
            <color indexed="81"/>
            <rFont val="Tahoma"/>
            <family val="2"/>
          </rPr>
          <t>दाहेन् से ङाइ अझ तिग पाङ्तोःबा? गिदोन, बाराक, शिमशोन, यप् ता, दाऊद, शमूएल ओच् छे अगमवक्तागदेला बारेरी पाङ् मा भिसम ङादा धुइ फुर्सत आत।</t>
        </r>
      </text>
    </comment>
    <comment ref="E1784" authorId="0">
      <text>
        <r>
          <rPr>
            <sz val="8"/>
            <color indexed="81"/>
            <rFont val="Tahoma"/>
            <family val="2"/>
          </rPr>
          <t>विश् वासग् याम थेनीगदेसे य् हुल् साला य् हुल् सागदेदा ढासी साइजी, ठीक निसाफ लजी, परमेश् वरसे कबुल लबा स् हेगदे याङ्जी। ओच् छे सिबागदेला सुङ खम् ना लजी।</t>
        </r>
      </text>
    </comment>
    <comment ref="E1785" authorId="0">
      <text>
        <r>
          <rPr>
            <sz val="8"/>
            <color indexed="81"/>
            <rFont val="Tahoma"/>
            <family val="2"/>
          </rPr>
          <t>ओच् छे म् हिगदेसे मेरी म् हाजी भिसम थेनीगदे तरवार चलब लबा ख् लासी यार्जी। थेनीगदेला रोगगदे म् हाजी, थेनीगदेसे लडाइ लबा शक्ति याङ्जी, ओच् छे स् य् हान् दो य् हुलला सिपाहीगदेदा ताप् जी।</t>
        </r>
      </text>
    </comment>
    <comment ref="E1786" authorId="0">
      <text>
        <r>
          <rPr>
            <sz val="8"/>
            <color indexed="81"/>
            <rFont val="Tahoma"/>
            <family val="2"/>
          </rPr>
          <t>ओच् छे म्रिङम् हेमेगदेसे ह्राङला सिबाग् याम सोना लजी भिसम थेनीगदेसे ह्राङला सिबागदे दोःसी याङ्जी। तर स् य् हान् दोगदेसे चा ज् यबा भन् दा ज् यबा सिबाग् याम सोबाला लागिरी थेनीगदेसे पापग् याम फेसी सजाय याङ्जी।</t>
        </r>
      </text>
    </comment>
    <comment ref="E1787" authorId="0">
      <text>
        <r>
          <rPr>
            <sz val="8"/>
            <color indexed="81"/>
            <rFont val="Tahoma"/>
            <family val="2"/>
          </rPr>
          <t>ओच् छे स् य् हान् दोगदेसे चा बेइज् जत, कोर्रासे तोबा, झ् याल् खानरी झाङ् सी झ् याल् खानरी झाङ् जी।</t>
        </r>
      </text>
    </comment>
    <comment ref="E1788" authorId="0">
      <text>
        <r>
          <rPr>
            <sz val="8"/>
            <color indexed="81"/>
            <rFont val="Tahoma"/>
            <family val="2"/>
          </rPr>
          <t>थेनीगदेदा युङबासे तोसी युङबासे तोजी, तरवारसे साइजी। थेनीगदे ग् युगदेदेन ग् युला छाल क् वान् सी भ्रबारी म् हाइमुबा, ओच् छे थेनीगदेदा ल् हानान दुख, दुखदेन दुख नातोःबा दुख नातोःबा मुबा।</t>
        </r>
      </text>
    </comment>
    <comment ref="E1789" authorId="0">
      <text>
        <r>
          <rPr>
            <sz val="8"/>
            <color indexed="81"/>
            <rFont val="Tahoma"/>
            <family val="2"/>
          </rPr>
          <t>थेनीगदेला लागिरी चु जम् बुलिङ य् हाङ खानङएनोन गे आखेल् बा मुबा। थेतबासेलमा थेनीगदे तोङतोङबा गङगदेदेन व् हाङगदेरी ओच् छे ससा बङबङ तसी य् हुल् साला इनारगदेरी ससा बङबङ तजी।</t>
        </r>
      </text>
    </comment>
    <comment ref="E1790" authorId="0">
      <text>
        <r>
          <rPr>
            <sz val="8"/>
            <color indexed="81"/>
            <rFont val="Tahoma"/>
            <family val="2"/>
          </rPr>
          <t>चु जम् मान म् हिगदेसे परमेश् वरसे विश् वास लबासे लमा थेनीगदेसे परमेश् वरग् याम सजाय याङ्जी। तसैनोन थेनीगदेसे परमेश् वरसे लबा कबुल याङ्बारी आखम् नी।</t>
        </r>
      </text>
    </comment>
    <comment ref="E1791" authorId="0">
      <text>
        <r>
          <rPr>
            <sz val="8"/>
            <color indexed="81"/>
            <rFont val="Tahoma"/>
            <family val="2"/>
          </rPr>
          <t>चुह्रङ् लसी हाबिलसे परमेश् वरदा विश् वास लसी केनदा भन् दा ज् यबा बलि फुल् जी। चुह्रङ् लसी हाबिलसे परमेश् वरदा सेम निबा म् हि भिसी परमेश् वरदा तेन् जी। ओच् छे परमेश् वरसे थेला बलिग् याम परमेश् वरदा मान लजी। हाबिल सिसी जिन् माहेन् सेनोन दान् देधोना थेसे ताम पाङ् बान मुला।</t>
        </r>
      </text>
    </comment>
    <comment ref="E1792" authorId="0">
      <text>
        <r>
          <rPr>
            <sz val="8"/>
            <color indexed="81"/>
            <rFont val="Tahoma"/>
            <family val="2"/>
          </rPr>
          <t>तिग् दा भिसम परमेश् वरसे य् हाङला लागिरी ङाच् छान ज् यबा ताम स् होबा मुबा। थेह्रङ् लजी भिसम थेनीगदे य् हाङदेन छ् याम खालै आरेबासे लमा थेनीगदे खालैला लागिरी खालै आरेबा तला।</t>
        </r>
      </text>
    </comment>
    <comment ref="E1793" authorId="0">
      <text>
        <r>
          <rPr>
            <sz val="8"/>
            <color indexed="81"/>
            <rFont val="Tahoma"/>
            <family val="2"/>
          </rPr>
          <t>विश् वासग् याम हनोकदा परमेश् वरसे आसिबासे लमा थे आसिबा आम्राङ्ना सिबा आम्राङ् नी। ओच् छे थेदा खालैसे आम्राङ् नी, तिग् दा भिसम परमेश् वरसे थेदा सिबाग् याम सोना लजी। थेदा सिबाग् याम सोना लबा भन् दा ङाच् छान परमेश् वरदा सेम निबा मुबा।</t>
        </r>
      </text>
    </comment>
    <comment ref="E1794" authorId="0">
      <text>
        <r>
          <rPr>
            <sz val="8"/>
            <color indexed="81"/>
            <rFont val="Tahoma"/>
            <family val="2"/>
          </rPr>
          <t>य् हाङदेन छ् याम विश् वास आलमा परमेश् वरदा ताङ्ना लबारी आखम। तिग् दा भिसम परमेश् वर मुबा ग् लारी खबा म् हिसे परमेश् वर मुला भिबा तामरी विश् वास लतोःला। ओच् छे थेदा सेमहेन् से म् हाइबागदेसे परमेश् वरदा मान लला भिसी विश् वास लतोःला।</t>
        </r>
      </text>
    </comment>
    <comment ref="E1795" authorId="0">
      <text>
        <r>
          <rPr>
            <sz val="8"/>
            <color indexed="81"/>
            <rFont val="Tahoma"/>
            <family val="2"/>
          </rPr>
          <t>विश् वासग् याम नोआसे अझ आम्राङ्बा तामला बारेरी परमेश् वरसे कुल् बा ताम थेःमाहेन् से परमेश् वरसे कुल् बा अन् छार थेसे पानी जहाज स् होजी। ओच् छे थेसे ह्राङला जम् मान म् हेमेगदेदा थार्बा पिन् जी। चुह्रङ् लसी थेसे जम् बुलिङला जम् मान म् हिगदेला दोष उन् जी। थेतबासेलमा थेसे परमेश् वरसे म् हन् बा अन् छार भ्रबा म् हि दोजी। ओच् छे थेसे विश् वास लबासे लमा थे परमेश् वरसे म् हन् बा अन् छार भ्रबा म् हि हिन् ना।</t>
        </r>
      </text>
    </comment>
    <comment ref="E1796" authorId="0">
      <text>
        <r>
          <rPr>
            <sz val="8"/>
            <color indexed="81"/>
            <rFont val="Tahoma"/>
            <family val="2"/>
          </rPr>
          <t>विश् वासग् याम अब्राहामसे परमेश् वरसे थेदा ङ् योइबा धुइरी थेसे कुल् बा ताम ङ् यान् जी, ओच् छे थे परमेश् वरसे मोशादा पिन् बा ग् लारी निबारी छ् याइबा ग् लारी निजी। थेसे ह्राङ खानङ निबान मुला भिबा ताम था आयाङ्नी।</t>
        </r>
      </text>
    </comment>
    <comment ref="E1797" authorId="0">
      <text>
        <r>
          <rPr>
            <sz val="8"/>
            <color indexed="81"/>
            <rFont val="Tahoma"/>
            <family val="2"/>
          </rPr>
          <t>विश् वासग् याम मोशासे परमेश् वरसे मोशादा पिन् बा कबुल पूरा लबा धुइरी थे अर्गु य् हुल् सारी विदेशी दोसी चिजी। ओच् छे इसहाक, याकूबदेन छ् याम थेनीगदेएनोन थेदेन छ् यामनोन परमेश् वरसे लबा थे कबुल याङ्बा म् हिगदे ह्रङ् बान पालरी चिजी।</t>
        </r>
      </text>
    </comment>
    <comment ref="E1798" authorId="0">
      <text>
        <r>
          <rPr>
            <sz val="8"/>
            <color indexed="81"/>
            <rFont val="Tahoma"/>
            <family val="2"/>
          </rPr>
          <t>थेतबासेलमा दाहेन् से य् हाङदा चुह्रङ्बा घ्रेन म् हिगदेसे म्राङ्बा ह्रङ् लसी य् हाङदा पुइखबा जम् मान धोइ काङदेन य् हाङदा सजब लसी थान् बा पापदा भ् याङ् गो। ओच् छे य् हाङदा थान् बा य् हाङला लागिरी थान् बा गे य् हाङसे ज् यना लसी निइगो।</t>
        </r>
      </text>
    </comment>
    <comment ref="E1799" authorId="0">
      <text>
        <r>
          <rPr>
            <sz val="8"/>
            <color indexed="81"/>
            <rFont val="Tahoma"/>
            <family val="2"/>
          </rPr>
          <t>तिग् दा भिसम य् हाङला आखे म् हेमेगदेसे जस् तो म् हन् बा अन् छार तिगै धिनधोना य् हाङदा सजाय पिन् जी। तर स् य् हान् दोपट्टि चा य् हाङ परमेश् वरदेन छ् याम ज् यबाला लागिरी परमेश् वरसे चुह्रङ् लबा हिन् ना।</t>
        </r>
      </text>
    </comment>
    <comment ref="E1800" authorId="0">
      <text>
        <r>
          <rPr>
            <sz val="8"/>
            <color indexed="81"/>
            <rFont val="Tahoma"/>
            <family val="2"/>
          </rPr>
          <t>तिग् दा भिसम दान् दे तिगै सजाय पिन् बाम ताङ्बा आहिन, बरु दुख पिन् बा हिन् ना। तर थेसे लोप् सी जिन् माहेन् से थेनीगदेसे शान् ति याङ्सी परमेश् वरदा सेम निबा अन् छारला गे लबा म् हिगदेदा थेसे शान् तिला लागिरी परमेश् वरदा सेम निबा अन् छारला गे लला।</t>
        </r>
      </text>
    </comment>
    <comment ref="E1801" authorId="0">
      <text>
        <r>
          <rPr>
            <sz val="8"/>
            <color indexed="81"/>
            <rFont val="Tahoma"/>
            <family val="2"/>
          </rPr>
          <t>थेतबासेलमा एनीगदेसे काङ या चलब आतबा यादेन कुज् या तबा या कुज् या म् हिगदेदा भङ पिन् गो।</t>
        </r>
      </text>
    </comment>
    <comment ref="E1802" authorId="0">
      <text>
        <r>
          <rPr>
            <sz val="8"/>
            <color indexed="81"/>
            <rFont val="Tahoma"/>
            <family val="2"/>
          </rPr>
          <t>थेतबासेलमा कुज् या म् हिगदेला काङला लागिरी सोजो ग् याम स् होउ। थेह्रङ् लजी भिसम थे काङ चलब आतगै। तर थे काङ चलब आतगै।</t>
        </r>
      </text>
    </comment>
    <comment ref="E1803" authorId="0">
      <text>
        <r>
          <rPr>
            <sz val="8"/>
            <color indexed="81"/>
            <rFont val="Tahoma"/>
            <family val="2"/>
          </rPr>
          <t>जम् मान म् हिगदेदेन छ् याम ढिक् सी चिबारी म् हाइगो। तिग् दा भिसम थे म् हि चोखो आहिन् सम खालैसेन परमेश् वरदा आम्राङ्।</t>
        </r>
      </text>
    </comment>
    <comment ref="E1804" authorId="0">
      <text>
        <r>
          <rPr>
            <sz val="8"/>
            <color indexed="81"/>
            <rFont val="Tahoma"/>
            <family val="2"/>
          </rPr>
          <t>थेतबासेलमा एनीगदे होशियार तसी चिउ, आहिन् सम परमेश् वरला दयामायाग् याम खालैसेन आम् हन् ना। थेह्रङ् लसी एनीगदे खालैदा खालैसे ल् हानान दुख पिन् सी थार्बा पिन् बा लोङ् बा खगै, ओच् छे चुसे ल् हानान म् हिगदेला दोष उन् ना।</t>
        </r>
      </text>
    </comment>
    <comment ref="E1805" authorId="0">
      <text>
        <r>
          <rPr>
            <sz val="8"/>
            <color indexed="81"/>
            <rFont val="Tahoma"/>
            <family val="2"/>
          </rPr>
          <t>थेतबासेलमा एनीगदे होशियार तसी चिउ, खालैसे ह्राङला ज् योज् यो आलेदेन छ् याम ब्रेल् सी भ्रबादेन स् य् हान् दोदेन छ् याम ब्रेल् सी थाभ्रउ, ओच् छे टाङगा जे चसी चबा थुङ्बाला लागिरी ह्राङला ज् योज् यो आले जन् तु चूङ्सी आथुङ्।</t>
        </r>
      </text>
    </comment>
    <comment ref="E1806" authorId="0">
      <text>
        <r>
          <rPr>
            <sz val="8"/>
            <color indexed="81"/>
            <rFont val="Tahoma"/>
            <family val="2"/>
          </rPr>
          <t>एनीगदेदा थानोन मुला, लिच् छा हेरोद ग् लेसे थे मोशाग् याम याङ्बा मोलम याङ्बारी म् हाइमाहेन् से थेदा थेनीगदेसे याङ्बारी आखम् नी। तिग् दा भिसम थेसे दुख लसी क्राबान ह्राङ ह्राङला पाप ख् लासी परमेश् वरपट्टि दोःबारी म् हाइजी, तसैनोन थेसे सेम लजी।</t>
        </r>
      </text>
    </comment>
    <comment ref="E1807" authorId="0">
      <text>
        <r>
          <rPr>
            <sz val="8"/>
            <color indexed="81"/>
            <rFont val="Tahoma"/>
            <family val="2"/>
          </rPr>
          <t>तिग् दा भिसम एनीगदे थुर्बारी आखम् बा गङरी धोपधोप तबा आरे। चु गङदा थुर्बारी आखम् बा खसुदेन खसुसे थुर्बारी आखम् बा गङरी एनीगदे खबा आरे।</t>
        </r>
      </text>
    </comment>
    <comment ref="E1808" authorId="0">
      <text>
        <r>
          <rPr>
            <sz val="8"/>
            <color indexed="81"/>
            <rFont val="Tahoma"/>
            <family val="2"/>
          </rPr>
          <t>एनीगदे धुर्साला धुर्साला घ्रेन काइ थेःबा ग् लारीएनोन खबा आरे। ओच् छे परमेश् वरसे सुङ्बा अन् छारला काइ थेःबारी खबा म् हिगदेसे अर्गु तिगै ताम आङ् यान् ना भिसी ह्राङनी फेप् खबा आरे।</t>
        </r>
      </text>
    </comment>
    <comment ref="E1809" authorId="0">
      <text>
        <r>
          <rPr>
            <sz val="8"/>
            <color indexed="81"/>
            <rFont val="Tahoma"/>
            <family val="2"/>
          </rPr>
          <t>थेतबासेलमा य् हाङला विश् वासला बारेरी ज्ञान बुद्धि याङ्बादेन थेदा पापग् याम फेसी थान् बा येशूथोरी भ्रान् सी य् हाङसे ज् यना लसी च् यागो। येशूसे ह्राङला लागिरी थान् बा ताङ्बासे लमा क्रुसरी टाँगब लबा दुख दुख नातोःजी। ओच् छे थेसे चुह्रङ् लसी परमेश् वरला ठिरी धन् छ् याबा दाहिनेपट्टि चिजी।</t>
        </r>
      </text>
    </comment>
    <comment ref="E1810" authorId="0">
      <text>
        <r>
          <rPr>
            <sz val="8"/>
            <color indexed="81"/>
            <rFont val="Tahoma"/>
            <family val="2"/>
          </rPr>
          <t>तिग् दा भिसम थेनीगदेसे "चु गङदा थुर्बा ह्रङ् बान म् हिदा चा युङबासे तोसी साइगो" भिसी कुल् बा तामदा थेनीगदेसे नाआखम् नी। चुह्रङ् लसीन बचनरी चुह्रङ् भिसी भ्रिबा मुबा, "चु गङदा थुर्बा ह्रङ् बान म् हिसेनोन युङबासे तोसी साइगो।"</t>
        </r>
      </text>
    </comment>
    <comment ref="E1811" authorId="0">
      <text>
        <r>
          <rPr>
            <sz val="8"/>
            <color indexed="81"/>
            <rFont val="Tahoma"/>
            <family val="2"/>
          </rPr>
          <t>तिग् दा भिसम चु म्राङ्बा म्राङ्बा उदेकला ताम भिसी मोशासे "ङा लोङ्सी फितफित धर्बान मुला" भिसी भिजी।</t>
        </r>
      </text>
    </comment>
    <comment ref="E1812" authorId="0">
      <text>
        <r>
          <rPr>
            <sz val="8"/>
            <color indexed="81"/>
            <rFont val="Tahoma"/>
            <family val="2"/>
          </rPr>
          <t>बरु एनीगदे मी सियोन भिबा गङदेन स् वर्गरी धन् छ् याबा परमेश् वरला यरूशलेम शहर खबा मुला। थेनोन शहररी ओच् छे स् वर्गदूतगदेला ओन् छाङरी हजार च् युइ स् वर्गदूतगदेसे भोज चबारी खबा मुला।</t>
        </r>
      </text>
    </comment>
    <comment ref="E1813" authorId="0">
      <text>
        <r>
          <rPr>
            <sz val="8"/>
            <color indexed="81"/>
            <rFont val="Tahoma"/>
            <family val="2"/>
          </rPr>
          <t>ओच् छे ह्राङनी स् वर्गरी मिन भ्रिबा जम् मान भन् दा ङाच् छा न् हबा जम् मान म् हिगदेला निसाफ लबा परमेश् वर मुबा ग् लारी ओच् छे परमेश् वरसे म् हन् बा अन् छार भ्रबा म् हिगदेला आत् मागदे मुबा ग् लारी खबा हिन् ना।</t>
        </r>
      </text>
    </comment>
    <comment ref="E1814" authorId="0">
      <text>
        <r>
          <rPr>
            <sz val="8"/>
            <color indexed="81"/>
            <rFont val="Tahoma"/>
            <family val="2"/>
          </rPr>
          <t>ओच् छे ह्राङनी छ् याम छार कबुल छार कबुल लबा येशूदेन हाबिलला कासे भन् दा ज् यबा ताम पाङ्बा ह्रङ् बान का ताङ् बा ख्रीष् ट येशूला ङाच् छापट्टि धोखबा मुला।</t>
        </r>
      </text>
    </comment>
    <comment ref="E1815" authorId="0">
      <text>
        <r>
          <rPr>
            <sz val="8"/>
            <color indexed="81"/>
            <rFont val="Tahoma"/>
            <family val="2"/>
          </rPr>
          <t>"च् यागो, एनीगदेदा पाङ् बान लबा म् हिदा थेसे पाङ्बा ताम एनीगदेसे थाङ् यान् गो। जम् बुलिङरी मुबा धुइरी ङाइ पाङ्बा ताम ङ् यान् बा म् हिगदेसे जोगब आतनी भिसम स् वर्गग् याम पाङ्बा ताम थेःसी ङन् से झन जोगब आत।</t>
        </r>
      </text>
    </comment>
    <comment ref="E1816" authorId="0">
      <text>
        <r>
          <rPr>
            <sz val="8"/>
            <color indexed="81"/>
            <rFont val="Tahoma"/>
            <family val="2"/>
          </rPr>
          <t>थे धुइरी परमेश् वरला काइसे जम् बुलिङनोन याङयोङ तजी, तर दाहेन् से परमेश् वरसे "दान् देदा ङाइ सदन जम् बुलिङ जे आहिन, तर स् वर्गएनोन याङयोङ तना लला" भिसी कबुल लबा मुला।</t>
        </r>
      </text>
    </comment>
    <comment ref="E1817" authorId="0">
      <text>
        <r>
          <rPr>
            <sz val="8"/>
            <color indexed="81"/>
            <rFont val="Tahoma"/>
            <family val="2"/>
          </rPr>
          <t>"दान् देन छ् याम फेप् खम् ला" भिसी परमेश् वरसे सुङ्बा तामला अर्थ चा चुनोन हिन् ना, जुन स् हेगदे याङयोङ तसी स् होबा मुला, थेनोन स् हेगदे भ् याङ् ला, तर जुन स् हेगदे याङयोङ तसी आढिक् बा मुला थेनोन स् हेगदे राप् सी धन् छ् याला।</t>
        </r>
      </text>
    </comment>
    <comment ref="E1818" authorId="0">
      <text>
        <r>
          <rPr>
            <sz val="8"/>
            <color indexed="81"/>
            <rFont val="Tahoma"/>
            <family val="2"/>
          </rPr>
          <t>थेतबासेलमा ङन् से याङ्तोःबा य् हुल् सा याङ्तोःबा चुनोन य् हुल् सा याङ्बा मुला। थेतबासेलमा भ्रान् सी य् हाङसे परमेश् वरदा धन् यवाद पिन् सी मानदेन लोङ्सी तेन् गो।</t>
        </r>
      </text>
    </comment>
    <comment ref="E1819" authorId="0">
      <text>
        <r>
          <rPr>
            <sz val="8"/>
            <color indexed="81"/>
            <rFont val="Tahoma"/>
            <family val="2"/>
          </rPr>
          <t>तिग् दा भिसम य् हाङला परमेश् वर चा जम् मादान नाश लबा मेरी ह्रङ् बान हिन् ना।</t>
        </r>
      </text>
    </comment>
    <comment ref="E1820" authorId="0">
      <text>
        <r>
          <rPr>
            <sz val="8"/>
            <color indexed="81"/>
            <rFont val="Tahoma"/>
            <family val="2"/>
          </rPr>
          <t>थेतबासेलमा पापीगदेसे ह्राङ ह्राङला बिरोधरी खालैसे ङादा बिरोध लजी भिसम थेदा सेमरी म् हन् गो। थेतबासेलमा ह्राङनीला सेमरी शङ्का थालउ ओच् छे खाइमै हरेस थालउ।</t>
        </r>
      </text>
    </comment>
    <comment ref="E1821" authorId="0">
      <text>
        <r>
          <rPr>
            <sz val="8"/>
            <color indexed="81"/>
            <rFont val="Tahoma"/>
            <family val="2"/>
          </rPr>
          <t>एनीगदेसे पापदा बिरोध लबान दान् देधोना साइनोन पापला लागिरी एनीगदेसे लडाइ लबारी आखम।</t>
        </r>
      </text>
    </comment>
    <comment ref="E1822" authorId="0">
      <text>
        <r>
          <rPr>
            <sz val="8"/>
            <color indexed="81"/>
            <rFont val="Tahoma"/>
            <family val="2"/>
          </rPr>
          <t>ओच् छे एनीगदेदा परमेश् वरसे कोलागदे ह्रङ् लसी चुह्रङ् भिसी आँट पिन् बा ताम एनीगदेसे ढन् बा मुला। चु ताम एनीगदेसे ढन् बा मुला, "ङाला कोला, परमेश् वरसे सजाय पिन् बा तामदा ढन् सी गे थालउ। ओच् छे परमेश् वरसे एदा सजाय पिन् मा थालोङ् गो।</t>
        </r>
      </text>
    </comment>
    <comment ref="E1823" authorId="0">
      <text>
        <r>
          <rPr>
            <sz val="8"/>
            <color indexed="81"/>
            <rFont val="Tahoma"/>
            <family val="2"/>
          </rPr>
          <t>तिग् दा भिसम प्रभुसे माया लबादा थेसे सजाय पिन् मुला, ओच् छे ह्राङसे धम् बा झा जम् मादान चा सजाय पिन् मुला।"</t>
        </r>
      </text>
    </comment>
    <comment ref="E1824" authorId="0">
      <text>
        <r>
          <rPr>
            <sz val="8"/>
            <color indexed="81"/>
            <rFont val="Tahoma"/>
            <family val="2"/>
          </rPr>
          <t>एनीगदेदा दुख पिन् सैनोन सजाय पिन् बा ह्रङ् लसी परमेश् वरसे एनीगदेदा कोलागदे ह्रङ् बान सजाय पिन् मुला। तिग् दा भिसम खाह्रङ्बा झादा आबासे सजाय आपिन् बा मुला?</t>
        </r>
      </text>
    </comment>
    <comment ref="E1825" authorId="0">
      <text>
        <r>
          <rPr>
            <sz val="8"/>
            <color indexed="81"/>
            <rFont val="Tahoma"/>
            <family val="2"/>
          </rPr>
          <t>तर एनीगदेसे सजाय आयाङ्ना एनीगदे परमेश् वरसे कुल् बा अन् छार भ्रबा म् हि दोला, एनीगदे परमेश् वरला सन् तान आहिन।</t>
        </r>
      </text>
    </comment>
    <comment ref="E1826" authorId="0">
      <text>
        <r>
          <rPr>
            <sz val="8"/>
            <color indexed="81"/>
            <rFont val="Tahoma"/>
            <family val="2"/>
          </rPr>
          <t>चुदे ल् हानान ताम आङ् यान् बासे लमा जम् बुलिङरी मुबा य् हाङला आखे म् हेमेगदेसे य् हाङदा सजाय पिन् मुबा। तसैनोन थेनीगदेदा य् हाङसे मान लमुबा, थेह्रङ् लसीन य् हाङला आत् मागदेला परमेश् वर आबासे कुल् बा ताम मी य् हाङसे अझ ङ् यान् नोन आङ् यान् नी?</t>
        </r>
      </text>
    </comment>
    <comment ref="E1827" authorId="0">
      <text>
        <r>
          <rPr>
            <sz val="8"/>
            <color indexed="81"/>
            <rFont val="Tahoma"/>
            <family val="2"/>
          </rPr>
          <t>तर ह्राङनीसे ज् योज् यो आले ह्रङ् लसी स् य् हान् दोदा माया लउ।</t>
        </r>
      </text>
    </comment>
    <comment ref="E1828" authorId="0">
      <text>
        <r>
          <rPr>
            <sz val="8"/>
            <color indexed="81"/>
            <rFont val="Tahoma"/>
            <family val="2"/>
          </rPr>
          <t>य् हाङला परमेश् वरला मन् दिर न् हङरी बलि फुल् बा ग् ला मुला। परमेश् वरला मन् दिर न् हङला चोखो ग् लारी पूजा लबा म् हिगदेदा थे बलि फुल् बा अधिकार आरे।</t>
        </r>
      </text>
    </comment>
    <comment ref="E1829" authorId="0">
      <text>
        <r>
          <rPr>
            <sz val="8"/>
            <color indexed="81"/>
            <rFont val="Tahoma"/>
            <family val="2"/>
          </rPr>
          <t>तिग् दा भिसम परमेश् वरला मन् दिररी पूजा लबा मुल म् हिसे म् हिगदेला कादेन पापला दोष मेटब लबाला लागिरी परमेश् वरला मन् दिर न् हङला चोखो ग् लारी भमुबा। तर थे ग् युला कादेन सिबा म् हिगदेला लास चा पालला मङग् यार ख्राङ्मुबा।</t>
        </r>
      </text>
    </comment>
    <comment ref="E1830" authorId="0">
      <text>
        <r>
          <rPr>
            <sz val="8"/>
            <color indexed="81"/>
            <rFont val="Tahoma"/>
            <family val="2"/>
          </rPr>
          <t>थेतबासेलमा म् हिगदेदा ह्राङलान कासे म् हिगदेदा तेन् बारी येशूसेनोन शहरला म्रापरीन दुख नाजी।</t>
        </r>
      </text>
    </comment>
    <comment ref="E1831" authorId="0">
      <text>
        <r>
          <rPr>
            <sz val="8"/>
            <color indexed="81"/>
            <rFont val="Tahoma"/>
            <family val="2"/>
          </rPr>
          <t>थेतबासेलमा दाहेन् से य् हाङएनोन थेदेन छ् यामनोन छापग् याम मङग् यार निइ, ओच् छे थेसे लबा बेइज् जतरी य् हाङएनोन थेदेन छ् यामनोन भ्रतोःला।</t>
        </r>
      </text>
    </comment>
    <comment ref="E1832" authorId="0">
      <text>
        <r>
          <rPr>
            <sz val="8"/>
            <color indexed="81"/>
            <rFont val="Tahoma"/>
            <family val="2"/>
          </rPr>
          <t>तिग् दा भिसम चुरी य् हाङदेन छ् याम चिबा शहर तिगै आरे, तर ङन् से खबा शहरदा भ्रान् सी चिबा धुइदा भ्रान् सी चिबा मुला।</t>
        </r>
      </text>
    </comment>
    <comment ref="E1833" authorId="0">
      <text>
        <r>
          <rPr>
            <sz val="8"/>
            <color indexed="81"/>
            <rFont val="Tahoma"/>
            <family val="2"/>
          </rPr>
          <t>थेतबासेलमा थार्बा पिन् बा येशूग् याम य् हाङसे जुकजुकधोना परमेश् वरदा जयजयकार लतोःला, थेह्रङ् लसीन परमेश् वरदा बलि पिन् गो। थे बलिदान चा परमेश् वरला मिनदा ङन् से जम् मानसे ङोसेबा मुला।</t>
        </r>
      </text>
    </comment>
    <comment ref="E1834" authorId="0">
      <text>
        <r>
          <rPr>
            <sz val="8"/>
            <color indexed="81"/>
            <rFont val="Tahoma"/>
            <family val="2"/>
          </rPr>
          <t>ओच् छे य् हाङसे ह्राङ ह्राङ न् हङ री ज् यबा गे लबादेन ह्राङ ह्राङ न् हङ री ज् यबा गे लबा धुइ थालउ, तिग् दा भिसम परमेश् वरदा चुह्रङ्बा बलिगदेसे लमा परमेश् वर ल् हानान ताङ् बा मुला।</t>
        </r>
      </text>
    </comment>
    <comment ref="E1835" authorId="0">
      <text>
        <r>
          <rPr>
            <sz val="8"/>
            <color indexed="81"/>
            <rFont val="Tahoma"/>
            <family val="2"/>
          </rPr>
          <t>"एनीगदेसे नेतागदेला ताम ङ् यान् गो, ओच् छे थेनीगदेला ताम ङ् यान् गो। तिग् दा भिसम थेनीगदेसे परमेश् वरसे ङाला ताम ङ् यान् बारी छ् याइबा म् हिगदे हिन् ना। परमेश् वरसे चु ताम ङ् यान् बारी छ् याइबा म् हिगदे ह्राङनीला सेम भ्रान् सी चिमुला। थेह्रङ् लजी भिसम एनीगदेला नेतागदेसे ताम ङ् यान् गो, ओच् छे थेनीगदेसे एनीगदेला सेम दुख आलना ताङ्सी ह्राङनीला लागिरी गे लला।</t>
        </r>
      </text>
    </comment>
    <comment ref="E1836" authorId="0">
      <text>
        <r>
          <rPr>
            <sz val="8"/>
            <color indexed="81"/>
            <rFont val="Tahoma"/>
            <family val="2"/>
          </rPr>
          <t>ङन् ना लागिरी प्रार्थना लसी प्रार्थना लउ, तिग् दा भिसम ङन् से ज् यबा सेम थोसी ज् यबा सेम थोसी भ्रबारी खम् गै भिसी ङन् से विश् वास मुला।</t>
        </r>
      </text>
    </comment>
    <comment ref="E1837" authorId="0">
      <text>
        <r>
          <rPr>
            <sz val="8"/>
            <color indexed="81"/>
            <rFont val="Tahoma"/>
            <family val="2"/>
          </rPr>
          <t>थेतबासेलमा दाहेन् से ह्राङनीसे अझन चुह्रङ् लसी प्रार्थना लउ, ङा चा योनान ह्राङनी मुबा ग् लारी दोःसी खला।</t>
        </r>
      </text>
    </comment>
    <comment ref="E1838" authorId="0">
      <text>
        <r>
          <rPr>
            <sz val="8"/>
            <color indexed="81"/>
            <rFont val="Tahoma"/>
            <family val="2"/>
          </rPr>
          <t>थेह्रङ् लसीन एनीगदेसे आस् य् हान् दो म् हिगदेदा मान लबा ताम थाम् हन् गो। तिग् दा भिसम कोइ कोइ म् हिगदेसे था आयाङ् नान स् वर्गदूतगदेदा मान लजी।</t>
        </r>
      </text>
    </comment>
    <comment ref="E1839" authorId="0">
      <text>
        <r>
          <rPr>
            <sz val="8"/>
            <color indexed="81"/>
            <rFont val="Tahoma"/>
            <family val="2"/>
          </rPr>
          <t>स् य् हान् दोदा शान् ति पिन् बा परमेश् वर ह्राङसे ग् युला घ्रेन गोठालो हिन् ना। थेनोन परमेश् वरसे य् हाङला प्रभु येशू ख्रीष् टदेन छ् याम जुकजुकधोनाला कबुल लबा मुला। थेला काग् याम य् हाङला प्रभु येशू ख्रीष् टसेन ङन् दा सिबाग् याम सोना लजी।</t>
        </r>
      </text>
    </comment>
    <comment ref="E1840" authorId="0">
      <text>
        <r>
          <rPr>
            <sz val="8"/>
            <color indexed="81"/>
            <rFont val="Tahoma"/>
            <family val="2"/>
          </rPr>
          <t>जमाहेन् से एनीगदेसे ह्राङनीदा परमेश् वरसे म् हन् बा अन् छार भ्रपुङ् गो, ओच् छे येशू ख्रीष् टग् याम जुन ताम परमेश् वरला ङाच् छापट्टि सेम निबा ताम जे म् हन् बा मुला थेनोन लउ। थेदा सदनना लागिरी जयजयकार तगै। आमेन।</t>
        </r>
      </text>
    </comment>
    <comment ref="E1841" authorId="0">
      <text>
        <r>
          <rPr>
            <sz val="8"/>
            <color indexed="81"/>
            <rFont val="Tahoma"/>
            <family val="2"/>
          </rPr>
          <t>"च् यागो ज् योज् यो आलेगदे, ङाइ एनीगदेदा चु ढिक् सी भ्रिबा चु ताम ज् यना लसी ङ् यान् गो,</t>
        </r>
      </text>
    </comment>
    <comment ref="E1842" authorId="0">
      <text>
        <r>
          <rPr>
            <sz val="8"/>
            <color indexed="81"/>
            <rFont val="Tahoma"/>
            <family val="2"/>
          </rPr>
          <t>तिमोथी भिबा ङन् ना आलेदा चु ताम ङ् यान् गो, एनीगदेदा चु ताम पाङ् गो। थे योनान खजी भिसम ङाएनोन थेदेन छ् यामनोन एनीगदेदा ह्रुप तबारी खला।</t>
        </r>
      </text>
    </comment>
    <comment ref="E1843" authorId="0">
      <text>
        <r>
          <rPr>
            <sz val="8"/>
            <color indexed="81"/>
            <rFont val="Tahoma"/>
            <family val="2"/>
          </rPr>
          <t>ओच् छे परमेश् वरला म् हिगदेदेन एनीगदे न् हङला नेतागदेदाएनोन फ् याफुल् ला भिसी पाङ् गो। इटालियाला म् हिगदेसे एनीगदेदाएनोन फ् याफुल् ला भिसी कुल् बा मुला।</t>
        </r>
      </text>
    </comment>
    <comment ref="E1844" authorId="0">
      <text>
        <r>
          <rPr>
            <sz val="8"/>
            <color indexed="81"/>
            <rFont val="Tahoma"/>
            <family val="2"/>
          </rPr>
          <t>थेतबासेलमा एनीगदे जम् मादान परमेश् वरला दयामाया सदन तगै। आहिन।</t>
        </r>
      </text>
    </comment>
    <comment ref="E1845" authorId="0">
      <text>
        <r>
          <rPr>
            <sz val="8"/>
            <color indexed="81"/>
            <rFont val="Tahoma"/>
            <family val="2"/>
          </rPr>
          <t>ह्राङनीएनोन थेनीगदेदेन छ् याम झ् याल् खानरी झाङ् बा ह्रङ् लसी थेनीगदेदा ढन् गो, ओच् छे दुख पिन् बागदेदाएनोन ह्राङनीसे झ् याल् खानरी झाङ् बा ह्रङ् लसी ढन् गो।</t>
        </r>
      </text>
    </comment>
    <comment ref="E1846" authorId="0">
      <text>
        <r>
          <rPr>
            <sz val="8"/>
            <color indexed="81"/>
            <rFont val="Tahoma"/>
            <family val="2"/>
          </rPr>
          <t>जम् मान म् हिगदेसे ब् याहदा मान लगै, ओच् छे ब् याहला तीबा नान् बाएनोन चोखो थातगै। तिग् दा भिसम स् य् हान् दोदेन छ् याम ब्रेल् सी भ्रबा म् हिदेन स् य् हान् दोदेन छ् याम ब्रेल् सी भ्रबा म् हिगदेला सजाय परमेश् वरसे पिन् ना।</t>
        </r>
      </text>
    </comment>
    <comment ref="E1847" authorId="0">
      <text>
        <r>
          <rPr>
            <sz val="8"/>
            <color indexed="81"/>
            <rFont val="Tahoma"/>
            <family val="2"/>
          </rPr>
          <t>एनीगदेसे टाङगादा माया आलबा गे थालउ, ओच् छे एनीगदेदेन छ् याम मुबा स् हेदेन छ् याम सेम थोन् सी छोर्सी चिउ। तिग् दा भिसम परमेश् वरसे "ङाइ एनीगदेदा खाइमै आख् ला, खाइमै एनीगदेदा आख् ला" भिसी सुङ्बा मुला।</t>
        </r>
      </text>
    </comment>
    <comment ref="E1848" authorId="0">
      <text>
        <r>
          <rPr>
            <sz val="8"/>
            <color indexed="81"/>
            <rFont val="Tahoma"/>
            <family val="2"/>
          </rPr>
          <t>थेतबासेलमा य् हाङसे ढुक् क तसी, "परमप्रभु ङादा ह्रो लबा हिन् ना ङाइ लोङ् बारी आखम। म् हिसे ङादा तिग लखम् ला?" भिसी भङ लसी पाङ् खम् ला।</t>
        </r>
      </text>
    </comment>
    <comment ref="E1849" authorId="0">
      <text>
        <r>
          <rPr>
            <sz val="8"/>
            <color indexed="81"/>
            <rFont val="Tahoma"/>
            <family val="2"/>
          </rPr>
          <t>परमेश् वरला बचन एनीगदेदा पाङ्बा ह्राङला नेतागदेदा सेमहेन् सेन विश् वास लउ, ओच् छे थेनीगदेसे दुख नाजी भिबादेन खाह्रङ् लसी जिन् माहेन् से खाह्रङ् लजी भिबा ताम एनीगदेसे ढन् गो।</t>
        </r>
      </text>
    </comment>
    <comment ref="E1850" authorId="0">
      <text>
        <r>
          <rPr>
            <sz val="8"/>
            <color indexed="81"/>
            <rFont val="Tahoma"/>
            <family val="2"/>
          </rPr>
          <t>येशू ख्रीष् ट हिन् ना, हिन् ना, तिनीदेन तिनी सदनना लागिरीनोन थेनोन हिन् ना।</t>
        </r>
      </text>
    </comment>
    <comment ref="E1851" authorId="0">
      <text>
        <r>
          <rPr>
            <sz val="8"/>
            <color indexed="81"/>
            <rFont val="Tahoma"/>
            <family val="2"/>
          </rPr>
          <t>थेतबासेलमा थार्बा पिन् बा अर्गु ल् हानान तामगदेसे ह्राङनीदा ओच् छे अर्गु तामगदेसे भोर्सी भ्रगै भिसी थालउ। तर चबा स् हेगदेदेन छ् याम भ्रबागदेदा चु गे चा तिगै ज् यबा आरे। तिग् दा भिसम परमेश् वरला दयामायासे स् होबा सेम ज् यबा हिन् ना।</t>
        </r>
      </text>
    </comment>
    <comment ref="E1852" authorId="0">
      <text>
        <r>
          <rPr>
            <sz val="8"/>
            <color indexed="81"/>
            <rFont val="Tahoma"/>
            <family val="2"/>
          </rPr>
          <t>दान् दे ङन् ना आखे म् हेमेगदेदा परमेश् वरसे ङन् ना म् हेमेगदेदा अगमवक्तागदेग् याम ग् ला गिक गिकसेम गिकसेम गिकसेम गिक ताम पाङ् मुबा।</t>
        </r>
      </text>
    </comment>
    <comment ref="E1853" authorId="0">
      <text>
        <r>
          <rPr>
            <sz val="8"/>
            <color indexed="81"/>
            <rFont val="Tahoma"/>
            <family val="2"/>
          </rPr>
          <t>"प्रभु, ङाच् छाहेन् सेन ह्राङसेन जम् बुलिङला जग स् होजी, ओच् छे स् वर्गएनोन ह्राङला याग् याम स् होबा हिन् ना।</t>
        </r>
      </text>
    </comment>
    <comment ref="E1854" authorId="0">
      <text>
        <r>
          <rPr>
            <sz val="8"/>
            <color indexed="81"/>
            <rFont val="Tahoma"/>
            <family val="2"/>
          </rPr>
          <t>ओच् छे थेनीगदे नाश तला, तर ह्राङ चा धन् छ् याला। थेनीगदे क् वान क् वान् बा ह्रङ् लसी क् वान् सीन नाश तला।</t>
        </r>
      </text>
    </comment>
    <comment ref="E1855" authorId="0">
      <text>
        <r>
          <rPr>
            <sz val="8"/>
            <color indexed="81"/>
            <rFont val="Tahoma"/>
            <family val="2"/>
          </rPr>
          <t>ओच् छे ह्राङसे थेनीगदेदा क् वान् ना क् वान ह्रङ् लसी तोर भोर्ला, ओच् छे थेनीगदे क् वान क् वान ह्रङ् लसी पोप तला। तर ह्राङ चा थेनोन हिन् ना, ओच् छे ह्राङला दिङ खाइमै आसि।"</t>
        </r>
      </text>
    </comment>
    <comment ref="E1856" authorId="0">
      <text>
        <r>
          <rPr>
            <sz val="8"/>
            <color indexed="81"/>
            <rFont val="Tahoma"/>
            <family val="2"/>
          </rPr>
          <t>तर स् वर्गदूतगदे न् हङला खजिबा स् वर्गदूतगदे न् हङरी परमेश् वरसे खाइमै "ङाइ एला शत्रुगदेदा एला काङ धिरी आथान् तेधोना ए ङाला दाहिने यापट्टि चिउ" भिसी सुङ्बा मुला?</t>
        </r>
      </text>
    </comment>
    <comment ref="E1857" authorId="0">
      <text>
        <r>
          <rPr>
            <sz val="8"/>
            <color indexed="81"/>
            <rFont val="Tahoma"/>
            <family val="2"/>
          </rPr>
          <t>"तिग स् वर्गदूतगदे जम् मान थार्बा याङ्बा म् हिगदेदा सेवा लबाला लागिरी पुइखबा आत् मा हिन् ना? तिग थेनीगदेदा परमेश् वरसे सेवा लबाला लागिरी पुइखबा हिन् ना?</t>
        </r>
      </text>
    </comment>
    <comment ref="E1858" authorId="0">
      <text>
        <r>
          <rPr>
            <sz val="8"/>
            <color indexed="81"/>
            <rFont val="Tahoma"/>
            <family val="2"/>
          </rPr>
          <t>तर चु जम् मान स् हेगदेला लिच् छाला धिनरी चा परमेश् वरसे ह्राङला झाग् याम य् हाङदेन छ् याम ताम लबा मुला। थेदा परमेश् वरसे जम् मान स् हेगदेला अधिकाररी पिन् बा मुला। ओच् छे थेनोन झाग् याम परमेश् वरसे जम् मान स् हे स् होबा हिन् ना।</t>
        </r>
      </text>
    </comment>
    <comment ref="E1859" authorId="0">
      <text>
        <r>
          <rPr>
            <sz val="8"/>
            <color indexed="81"/>
            <rFont val="Tahoma"/>
            <family val="2"/>
          </rPr>
          <t>थेनोन बचनसे य् हाङ जम् मादान थार्बा पिन् बा परमेश् वरला सारदेन स् वर्गला य् हाल य् हाल य् हाल य् हाल य् हाल हिन् ना। थेसे ह्राङला शक्तिला बचनग् याम जम् मान स् हेगदेदा गिक तना लबा मुला। थेसे य् हाङला पापगदेला लागिरी य् हाङदा चोख् याब लमाहेन् से ह्राङ परमेश् वरला घ्रेन ठिरी दाहिनेपट्टि धन् छ् याजी।</t>
        </r>
      </text>
    </comment>
    <comment ref="E1860" authorId="0">
      <text>
        <r>
          <rPr>
            <sz val="8"/>
            <color indexed="81"/>
            <rFont val="Tahoma"/>
            <family val="2"/>
          </rPr>
          <t>ओच् छे थे स् वर्गदूतगदे भन् दा घ्रेन म् हि हिन् ना। ओच् छे परमेश् वरसे थेनीगदेदा पिन् बा परमेश् वरला मिन स् वर्गदूतगदे भन् दा घ्रेन म् हि हिन् ना।</t>
        </r>
      </text>
    </comment>
    <comment ref="E1861" authorId="0">
      <text>
        <r>
          <rPr>
            <sz val="8"/>
            <color indexed="81"/>
            <rFont val="Tahoma"/>
            <family val="2"/>
          </rPr>
          <t>परमेश् वरसे स् वर्गदूतगदे न् हङला खालै स् वर्गदूतदा खाइमै "ए ङाला झा हिन् ना, तिनी ङा एला आबा दोजी" भिसी सुङ्बा मुला? ओच् छे "ङा थेला आबा दोःसी तला, ओच् छे थे ङाला झा दोला" भिसी सुङ्बा मुला।</t>
        </r>
      </text>
    </comment>
    <comment ref="E1862" authorId="0">
      <text>
        <r>
          <rPr>
            <sz val="8"/>
            <color indexed="81"/>
            <rFont val="Tahoma"/>
            <family val="2"/>
          </rPr>
          <t>दोःसी परमेश् वरसे ह्राङला थेबा जम् मान भन् दा ङाच् छा जम् बुलिङरी भबा धुइरी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लबागदेदा मे ल् हामदेन स् वर्गदूतगदेदा आत् मा स् होबा मुला।</t>
        </r>
      </text>
    </comment>
    <comment ref="E1864" authorId="0">
      <text>
        <r>
          <rPr>
            <sz val="8"/>
            <color indexed="81"/>
            <rFont val="Tahoma"/>
            <family val="2"/>
          </rPr>
          <t>तर येशूसे ह्राङला झाला बारेरी चुह्रङ् भिसी सुङ्बा मुला, "परमेश् वर, ह्राङला ग् ले सदनना लागिरी धन् छ् याबा मुला। ओच् छे ह्राङला शासन लबा शासन लबा ह्राङला शासन लबा ग् ले हिन् ना।</t>
        </r>
      </text>
    </comment>
    <comment ref="E1865" authorId="0">
      <text>
        <r>
          <rPr>
            <sz val="8"/>
            <color indexed="81"/>
            <rFont val="Tahoma"/>
            <family val="2"/>
          </rPr>
          <t>थेह्रङ् लसीन ह्राङसे परमेश् वरदा सेम निबा गे लबा मुला, ओच् छे पापदा हेला लमुला। थेतबासेलमा परमेश् वर, ह्राङला परमेश् वरसे ह्राङदा धम् सी ङन् दा ज् यबा सेम थोसी ह्राङला ह्रोगदेदेन छ् याम ढिक् सी धम् बा मुला।"</t>
        </r>
      </text>
    </comment>
    <comment ref="E1866" authorId="0">
      <text>
        <r>
          <rPr>
            <sz val="8"/>
            <color indexed="81"/>
            <rFont val="Tahoma"/>
            <family val="2"/>
          </rPr>
          <t>थेतबासेलमा य् हाङसे जुन ताम थेःबा मुला, थे तामगदेग् याम य् हाङ सेमरी थानिउ, ओच् छे थे तामगदेग् याम य् हाङ थानिउ भिसी य् हाङसे झन थेःना लतोःला।</t>
        </r>
      </text>
    </comment>
    <comment ref="E1867" authorId="0">
      <text>
        <r>
          <rPr>
            <sz val="8"/>
            <color indexed="81"/>
            <rFont val="Tahoma"/>
            <family val="2"/>
          </rPr>
          <t>चु ताम परमेश् वरदा ज् यबा मुबा। तिग् दा भिसम परमेश् वरसेन जम् मान स् हे थेलान लागिरी स् होबा हिन् ना ओच् छे थेनोन बचनग् याम जम् मान स् होबा हिन् ना। परमेश् वरसे ल् हानान झागदेदा परमेश् वरला य् हालदेन शक्तिरी भोर्बारी छ् याइबा धुइरी येशूसे दुख नासी थेनीगदेसे थार्बा याङ्बा थार्बा याङ्बाला लागिरी पुइखबा हिन् ना।</t>
        </r>
      </text>
    </comment>
    <comment ref="E1868" authorId="0">
      <text>
        <r>
          <rPr>
            <sz val="8"/>
            <color indexed="81"/>
            <rFont val="Tahoma"/>
            <family val="2"/>
          </rPr>
          <t>तिग् दा भिसम परमेश् वरसे म् हिगदेदा चोखो स् होबा म् हिदेन परमेश् वरसे चोखो स् होबा म् हि न् हीनोन गिकसेन खबा हिन् ना। थेतबासेलमा येशू थेनीगदेदा परमेश् वरला ङाच् छा ज् योज् यो आले भिसी पाङ् बारी पेःबा आरे।</t>
        </r>
      </text>
    </comment>
    <comment ref="E1869" authorId="0">
      <text>
        <r>
          <rPr>
            <sz val="8"/>
            <color indexed="81"/>
            <rFont val="Tahoma"/>
            <family val="2"/>
          </rPr>
          <t>परमेश् वरसे चुह्रङ् भिसी सुङ्बा मुला, "ङाइ ङाला ज् योज् यो आलेगदेदा ह्राङला मिन थेःना लला, ओच् छे मण् डलीला गुङरीक् यार ङाइ ह्राङला बारेरी व् हाइला।"</t>
        </r>
      </text>
    </comment>
    <comment ref="E1870" authorId="0">
      <text>
        <r>
          <rPr>
            <sz val="8"/>
            <color indexed="81"/>
            <rFont val="Tahoma"/>
            <family val="2"/>
          </rPr>
          <t>दोःसी परमेश् वरसे दोःसी, "ङाइ थेथोरी विश् वास लला" भिसी सुङ्जी। ओच् छे दोःसी, "च् यागो, परमेश् वरसे ङादा पिन् बा ङादेन ङाला कोलागदे चुनोन हिन् ना" भिसी सुङ्जी।</t>
        </r>
      </text>
    </comment>
    <comment ref="E1871" authorId="0">
      <text>
        <r>
          <rPr>
            <sz val="8"/>
            <color indexed="81"/>
            <rFont val="Tahoma"/>
            <family val="2"/>
          </rPr>
          <t>थेह्रङ् लसीन येशूसे ह्राङसेनोन परमेश् वरला कोलागदेला कादेन ल् हुइला ल् हुइरी ह्रुप तबारी छ् याइजी। ओच् छे येशूसेनोन थेनीगदेदा थेह्रङ् लसीन ह्रुप तबारी छ् याइजी। थेह्रङ् लसीन येशूसे साइबाला शक्ति मुबा शैतानदा सिबाला शक्तिग् याम नाश लजी।</t>
        </r>
      </text>
    </comment>
    <comment ref="E1872" authorId="0">
      <text>
        <r>
          <rPr>
            <sz val="8"/>
            <color indexed="81"/>
            <rFont val="Tahoma"/>
            <family val="2"/>
          </rPr>
          <t>थेह्रङ् लसीन येशूसे थेनीगदेदा पापग् याम सोना लजी। थेह्रङ् लसीन थेनीगदे साइबाला सजायग् याम लोङ्सी शैतानना तहरी चिबा जम् मान म् हिगदेदा येशूसे फेबाला लागिरी थार्बा पिन् जी।</t>
        </r>
      </text>
    </comment>
    <comment ref="E1873" authorId="0">
      <text>
        <r>
          <rPr>
            <sz val="8"/>
            <color indexed="81"/>
            <rFont val="Tahoma"/>
            <family val="2"/>
          </rPr>
          <t>तिग् दा भिसम परमेश् वरसे स् वर्गदूतगदेदा खम् ना लबा आहिन, तर थेसे अब्राहामला सन् तानगदेदा ह्रो लबा हिन् ना।</t>
        </r>
      </text>
    </comment>
    <comment ref="E1874" authorId="0">
      <text>
        <r>
          <rPr>
            <sz val="8"/>
            <color indexed="81"/>
            <rFont val="Tahoma"/>
            <family val="2"/>
          </rPr>
          <t>थेतबासेलमा येशूदा जम् मान तामरी ह्राङला आलेगदे ह्रङ् बान दोबा सेम मुबा। थेतबासेलमा परमेश् वरला मन् दिररी पूजा लबा दया लबादेन विश् वास लबा मुल म् हि स् होजी। थेतबासेलमा थेसे जम् मान म् हिगदेला पापला दोष मेटब लखम् ला।</t>
        </r>
      </text>
    </comment>
    <comment ref="E1875" authorId="0">
      <text>
        <r>
          <rPr>
            <sz val="8"/>
            <color indexed="81"/>
            <rFont val="Tahoma"/>
            <family val="2"/>
          </rPr>
          <t>तिग् दा भिसम येशूसे ह्राङसेनोन पापरी फसब तसी दुख नाजी। थेतबासेलमा थेसे पापरी फसब तबागदेदा ह्रो लबारी खम् ला।</t>
        </r>
      </text>
    </comment>
    <comment ref="E1876" authorId="0">
      <text>
        <r>
          <rPr>
            <sz val="8"/>
            <color indexed="81"/>
            <rFont val="Tahoma"/>
            <family val="2"/>
          </rPr>
          <t>स् वर्गदूतगदेला याग् याम पाङ्बा ताम पक् का हिन् सम परमेश् वरसे कुल् बा जम् मान ताम आङ् यान् बादेन परमेश् वरसे कुल् बा ताम आङ् यान् बागदेसे ठीक सजाय याङ्ला।</t>
        </r>
      </text>
    </comment>
    <comment ref="E1877" authorId="0">
      <text>
        <r>
          <rPr>
            <sz val="8"/>
            <color indexed="81"/>
            <rFont val="Tahoma"/>
            <family val="2"/>
          </rPr>
          <t>य् हाङसे चुह्रङ्बा घ्रेन घ्रेन थार्बा याङ्बा थार्बा पिन् बा ख्रीष् टदा विश् वास आलनी भिसम खाह्रङ् लसी य् हाङ जोगब तला? चु थेतबासेलमा चु थार्बा याङ्बा ख्रीष् टदा ङाच् छा प्रभुसेन सुङ्जी, ओच् छे थेःबागदेसेनोन चु ताम य् हाङदा घोना लजी।</t>
        </r>
      </text>
    </comment>
    <comment ref="E1878" authorId="0">
      <text>
        <r>
          <rPr>
            <sz val="8"/>
            <color indexed="81"/>
            <rFont val="Tahoma"/>
            <family val="2"/>
          </rPr>
          <t>ओच् छे परमेश् वरसेनोन ह्राङसे म् हन् बा अन् छार उदेकला गेगदेदेन चिनुगदे उन् बान उदेकला गेगदे उन् बान हिन् ना। ओच् छे परमेश् वरसे ह्राङसे म् हन् बा ह्रङ्नोन म् हिगदेदा परमेश् वरला आत् मा पिन् बा मोलम पिन् सी थेनीगदेला गे ङाच् छान उन् बा हिन् ना।</t>
        </r>
      </text>
    </comment>
    <comment ref="E1879" authorId="0">
      <text>
        <r>
          <rPr>
            <sz val="8"/>
            <color indexed="81"/>
            <rFont val="Tahoma"/>
            <family val="2"/>
          </rPr>
          <t>य् हाङसे चु ताम पाङ्बा खबा चु जम् बुलिङदा परमेश् वरसे स् वर्गदूतगदेला शासन लबा अधिकार पिन् बा आरे।</t>
        </r>
      </text>
    </comment>
    <comment ref="E1880" authorId="0">
      <text>
        <r>
          <rPr>
            <sz val="8"/>
            <color indexed="81"/>
            <rFont val="Tahoma"/>
            <family val="2"/>
          </rPr>
          <t>बरु परमेश् वरला बचनरी चुह्रङ् भिसी भ्रिबा मुला, "परमेश् वरसे म् हि खाल हिन् ना? ओच् छे म् हि खाल हिन् ना? तिग् दा भिसम ह्राङसे थेदा वास् ता लबा?</t>
        </r>
      </text>
    </comment>
    <comment ref="E1881" authorId="0">
      <text>
        <r>
          <rPr>
            <sz val="8"/>
            <color indexed="81"/>
            <rFont val="Tahoma"/>
            <family val="2"/>
          </rPr>
          <t>स् वर्गदूतगदे भन् दा ह्राङसे थेदा तिगै घ्रेन स् हे स् होसी पिन् बा मुला। ओच् छे ह्राङसे थेदा मानदेन मानदेन जयजयकार लसी थान् बा मुला। ओच् छे ह्राङसे ह्राङला याग् याम स् होबा जम् मान गेगदे थेदा शासन लपुङ्बा मुला।</t>
        </r>
      </text>
    </comment>
    <comment ref="E1882" authorId="0">
      <text>
        <r>
          <rPr>
            <sz val="8"/>
            <color indexed="81"/>
            <rFont val="Tahoma"/>
            <family val="2"/>
          </rPr>
          <t>ओच् छे ह्राङसे जम् मान स् हे परमेश् वरदा धिरी थान् बा मुला। तिग् दा भिसम परमेश् वरसे जम् मान स् हे म् हिगदेदा धिरी थान् बा मुला। थेतबासेलमा परमेश् वरसे खालैदा म् हिगदेला याग् याम आम् लेःना आलनी। तसैनोन तिनी मी म् हिगदेसे तहरी थान् बा स् हे तिगै आरे।</t>
        </r>
      </text>
    </comment>
    <comment ref="E1883" authorId="0">
      <text>
        <r>
          <rPr>
            <sz val="8"/>
            <color indexed="81"/>
            <rFont val="Tahoma"/>
            <family val="2"/>
          </rPr>
          <t>तर ङन् से म्राङ्बा मुला, येशूदा स् वर्गदूतगदे भन् दा तिगै धिनधोना जजा स् होबा म्राङ्बा मुला। तसैनोन थेसे दुख नासी सिबासे लमा येशूदा य् हालदेन मानला फेटा स् होसी थान् बा मुला। ओच् छे परमेश् वरला दयामायाग् याम येशूसे जम् मान म् हिगदेला लागिरी सिबा मुला।</t>
        </r>
      </text>
    </comment>
    <comment ref="E1884" authorId="0">
      <text>
        <r>
          <rPr>
            <sz val="8"/>
            <color indexed="81"/>
            <rFont val="Tahoma"/>
            <family val="2"/>
          </rPr>
          <t>थेतबासेलमा परमेश् वरला मन् दिररी पूजा लबा मुल म् हि, मुल चेलादेन येशू ख्रीष् टला मुल चेलागदे, एनीगदे स् वर्गरी धम् बा परमेश् वरला मन् दिररी धम् बा म् हिगदे हिन् ना। थेतबासेलमा एनीगदेसे थेनीगदेदेन छ् याम ढिक् सी परमेश् वरला मन् दिररी पूजा लबा मुल म् हि येशू ख्रीष् ट हिन् ना।</t>
        </r>
      </text>
    </comment>
    <comment ref="E1885" authorId="0">
      <text>
        <r>
          <rPr>
            <sz val="8"/>
            <color indexed="81"/>
            <rFont val="Tahoma"/>
            <family val="2"/>
          </rPr>
          <t>"थेतबासेलमा थे म् हिगदेदेन छ् याम ङादा ल् हानान बोमो खजी, ओच् छे 'चु म् हिगदेसे सदन ङाइ कुल् बा ताम आङ् यान् नी, थेनीगदेसे ङाइ लोप् बा तामएनोन ङोसेबा आरे' भिसी ङाइ म् हन् जी।</t>
        </r>
      </text>
    </comment>
    <comment ref="E1886" authorId="0">
      <text>
        <r>
          <rPr>
            <sz val="8"/>
            <color indexed="81"/>
            <rFont val="Tahoma"/>
            <family val="2"/>
          </rPr>
          <t>थेतबासेलमा ङाइ ङादा बोमो खसी घ्रान फाबा, 'थेनीगदे ङाइ ब् लप् बा न् हबा ग् लारी खाइमै वाङ् आम् याङ्' भिसी सुङ्जी।"</t>
        </r>
      </text>
    </comment>
    <comment ref="E1887" authorId="0">
      <text>
        <r>
          <rPr>
            <sz val="8"/>
            <color indexed="81"/>
            <rFont val="Tahoma"/>
            <family val="2"/>
          </rPr>
          <t>"ज् योज् यो आले नाना आङागदे, ह्राङनी न् हङला खालैला सेमरी नइबा सेमदेन विश् वास आलबादेन सोबा परमेश् वरग् याम फेसी थाभ्रउ। थेतबासेलमा होशियार तसी चिउ।</t>
        </r>
      </text>
    </comment>
    <comment ref="E1888" authorId="0">
      <text>
        <r>
          <rPr>
            <sz val="8"/>
            <color indexed="81"/>
            <rFont val="Tahoma"/>
            <family val="2"/>
          </rPr>
          <t>थेतबासेलमा एनीगदे न् हङला खालैसे पापसे फसब लसी ह्राङला सेम कोङ् ना थालउ। थेतबासेलमा 'तिनी' भिसी भ्रबा धुइधोना एनीगदेसे ह्राङ ह्राङ न् हङ री धिन धिननोन कोङ् सी चिउ।</t>
        </r>
      </text>
    </comment>
    <comment ref="E1889" authorId="0">
      <text>
        <r>
          <rPr>
            <sz val="8"/>
            <color indexed="81"/>
            <rFont val="Tahoma"/>
            <family val="2"/>
          </rPr>
          <t>ओच् छे य् हाङसे ह्राङ शुरुहेन् सेन थार्बा पिन् बा ख्रीष् टदेन छ् याम भ्रबा मुला। तसैनोन य् हाङसे थेदेन छ् याम ज् यना लसी भ्रबा मुला, चुदे य् हाङसे थेदेन छ् याम ज् यना लसी भ्रबा मुला।</t>
        </r>
      </text>
    </comment>
    <comment ref="E1890" authorId="0">
      <text>
        <r>
          <rPr>
            <sz val="8"/>
            <color indexed="81"/>
            <rFont val="Tahoma"/>
            <family val="2"/>
          </rPr>
          <t>"तिनीएनोन एनीगदेसे परमेश् वरला काइ ङ् यान् जी भिसम ङाच् छा थेनीगदेसे परमेश् वरदा बिरोध लबा म् हिगदेसे ह्रङ् लसी एनीगदेला सेम कोङ् ना थालउ" भिसी परमेश् वरला बचनरी भ्रिबा मुला।</t>
        </r>
      </text>
    </comment>
    <comment ref="E1891" authorId="0">
      <text>
        <r>
          <rPr>
            <sz val="8"/>
            <color indexed="81"/>
            <rFont val="Tahoma"/>
            <family val="2"/>
          </rPr>
          <t>परमेश् वरला ताम थेःसी थेनीगदे खाल् से परमेश् वरला बिरोध लजी? थेनीगदे जम् मान मोशासेन मिश्र य् हुल् साग् याम फेसी भबा म् हिगदे आहिन?</t>
        </r>
      </text>
    </comment>
    <comment ref="E1892" authorId="0">
      <text>
        <r>
          <rPr>
            <sz val="8"/>
            <color indexed="81"/>
            <rFont val="Tahoma"/>
            <family val="2"/>
          </rPr>
          <t>"तिग परमेश् वर बोगल न् ही दिङधोना थेनीगदेदेन छ् याम बोमो रेःजी? थेनीगदे मी पापीगदेदेन छ् याम जे भ्रजी, ओच् छे थेनीगदेला लास तोङतोङबा ग् लारी ससा बोगल न् ही दिङधोना सजाय याङ्जी।</t>
        </r>
      </text>
    </comment>
    <comment ref="E1893" authorId="0">
      <text>
        <r>
          <rPr>
            <sz val="8"/>
            <color indexed="81"/>
            <rFont val="Tahoma"/>
            <family val="2"/>
          </rPr>
          <t>जुन म् हिगदेदेन छ् याम परमेश् वरसे ब् लप् बा न् हबा धिनकुनु वाङ् आम् याङ्ला भिसी कबुल लबा मुबा, थेनीगदेसे परमेश् वरसे कुल् बा ताम आङ् यान् बा म् हिगदे हिन् ना?</t>
        </r>
      </text>
    </comment>
    <comment ref="E1894" authorId="0">
      <text>
        <r>
          <rPr>
            <sz val="8"/>
            <color indexed="81"/>
            <rFont val="Tahoma"/>
            <family val="2"/>
          </rPr>
          <t>थेतबासेलमा थेनीगदेसे विश् वास आलबासे लमा परमेश् वरसे धन् छ् याबा ब् लप् बा न् हबा ग् लारी वाङ्बारी आखम् नी।</t>
        </r>
      </text>
    </comment>
    <comment ref="E1895" authorId="0">
      <text>
        <r>
          <rPr>
            <sz val="8"/>
            <color indexed="81"/>
            <rFont val="Tahoma"/>
            <family val="2"/>
          </rPr>
          <t>ओच् छे मोशासे परमेश् वरला जम् मान दिमरी विश् वास लबा ह्रङ्नोन येशूसे ह्राङदा धम् बा परमेश् वरला ङाच् छापट्टि विश् वासला गे लबा मुबा।</t>
        </r>
      </text>
    </comment>
    <comment ref="E1896" authorId="0">
      <text>
        <r>
          <rPr>
            <sz val="8"/>
            <color indexed="81"/>
            <rFont val="Tahoma"/>
            <family val="2"/>
          </rPr>
          <t>चुह्रङ् लसी परमेश् वरसे येशूदा मोशा भन् दा घ्रेन मानदेन जयजयकार लबा मुला। तिग् दा भिसम दिम स् होबा म् हिसे ह्राङदान भन् दा घ्रेन मान याङ्मुला।</t>
        </r>
      </text>
    </comment>
    <comment ref="E1897" authorId="0">
      <text>
        <r>
          <rPr>
            <sz val="8"/>
            <color indexed="81"/>
            <rFont val="Tahoma"/>
            <family val="2"/>
          </rPr>
          <t>जम् मान दिमदा खालै म् हिसेन स् होबा मुला, तर जम् मान स् हे स् होबा चा परमेश् वर हिन् ना।</t>
        </r>
      </text>
    </comment>
    <comment ref="E1898" authorId="0">
      <text>
        <r>
          <rPr>
            <sz val="8"/>
            <color indexed="81"/>
            <rFont val="Tahoma"/>
            <family val="2"/>
          </rPr>
          <t>चुह्रङ् लसी मोशा परमेश् वरला दिमरी जम् मान म् हिगदेला लागिरी विश् वासला गे लबा म् हि मुबा। थेसे परमेश् वरसे लिच् छा पाङ्बा तामला बारेरी परमेश् वरसे पाङ्बा तामला साक्षी पिन् बा मुबा।</t>
        </r>
      </text>
    </comment>
    <comment ref="E1899" authorId="0">
      <text>
        <r>
          <rPr>
            <sz val="8"/>
            <color indexed="81"/>
            <rFont val="Tahoma"/>
            <family val="2"/>
          </rPr>
          <t>तर थार्बा पिन् बा ख्रीष् ट चा परमेश् वरसे पुइखबा म् हि परमेश् वरला दिमला जिम् मा पिन् बा मुला। थेतबासेलमा य् हाङसे परमेश् वरदा विश् वास लबा मुला भिसम य् हाङ थेला म् हेमे हिन् ना।</t>
        </r>
      </text>
    </comment>
    <comment ref="E1901" authorId="0">
      <text>
        <r>
          <rPr>
            <sz val="8"/>
            <color indexed="81"/>
            <rFont val="Tahoma"/>
            <family val="2"/>
          </rPr>
          <t>ओच् छे एनीगदेसे ह्राङ ह्राङला सेम कोङ् ना लआतोःगै, थेह्रङ् लसी तोङतोङबा ग् लारी परमेश् वरदा सेम निबा धुइरी थेनीगदेसे ङादा बिरोध लबा ह्रङ् लसी एनीगदेला सेम कोङ् ना थाम् हन् गो।</t>
        </r>
      </text>
    </comment>
    <comment ref="E1902" authorId="0">
      <text>
        <r>
          <rPr>
            <sz val="8"/>
            <color indexed="81"/>
            <rFont val="Tahoma"/>
            <family val="2"/>
          </rPr>
          <t>ङाइ बोगल न् ही दिङधोना ङाइ लबा गे म्राङ्सीनोन एनीगदेला आखे म् हेमेगदेसे ङादा बिरोध लसी च् याबा गे म्राङ्जी।</t>
        </r>
      </text>
    </comment>
    <comment ref="E1903" authorId="0">
      <text>
        <r>
          <rPr>
            <sz val="8"/>
            <color indexed="81"/>
            <rFont val="Tahoma"/>
            <family val="2"/>
          </rPr>
          <t>थेतबासेलमा परमेश् वरसे य् हाङला ब् लप् बा न् हबा धिनकुनु वाङ्बारी कबुल लबा मुसैनोन य् हाङ खालैसेन थे ब् लप् बा न् हबा धिनकुनु थान् बारी आखम् ना। थेतबासेलमा थेह्रङ् लसी य् हाङसे होशियार तसी चिउ।</t>
        </r>
      </text>
    </comment>
    <comment ref="E1904" authorId="0">
      <text>
        <r>
          <rPr>
            <sz val="8"/>
            <color indexed="81"/>
            <rFont val="Tahoma"/>
            <family val="2"/>
          </rPr>
          <t>तिग् दा भिसम जुन म् हि परमेश् वरसे ब् लप् बा न् हबा धिनकुनु वाङ्ला थेसेनोन ह्राङ ह्राङसे लबा जम् मान गेग् याम ब् लप् बा न् हला, ओच् छे परमेश् वरसेनोन ह्राङ ह्राङसे लबा जम् मान गेग् याम ब् लप् बा न् हजी।</t>
        </r>
      </text>
    </comment>
    <comment ref="E1905" authorId="0">
      <text>
        <r>
          <rPr>
            <sz val="8"/>
            <color indexed="81"/>
            <rFont val="Tahoma"/>
            <family val="2"/>
          </rPr>
          <t>थेतबासेलमा दाहेन् से य् हाङसे थेह्रङ्बा ब् लप् बा न् हबा धिनकुनु वाङ्बारी भङ लउ, आहिन् सम खालैसे थेनीगदे ह्रङ् लसी परमेश् वरसे कुल् बा ताम आङ् यान् ना ताम आङ् यान् ना। थेतबासेलमा य् हाङसे थेह्रङ्बा ब् लप् बा न् हबा धिनकुनु वाङ्बारी भङ लउ।</t>
        </r>
      </text>
    </comment>
    <comment ref="E1906" authorId="0">
      <text>
        <r>
          <rPr>
            <sz val="8"/>
            <color indexed="81"/>
            <rFont val="Tahoma"/>
            <family val="2"/>
          </rPr>
          <t>तिग् दा भिसम परमेश् वरला बचन मी सोबादेन शक्तिशाली तरवार भन् दा तेःबा मुला। थेला काङ न् ही तेःबा तरवार तेःबान मुला। ओच् छे थेसे म् हिला आत् मा, प्राणदेन छ् याम ढिक् सी छेप् बा म् हि न् हीदा फेना लमुला। ओच् छे थेसे म् हिला सेम न् हङला सेमदेन म् हन् बा म् हिला सेमदाएनोन घोखम् ला।</t>
        </r>
      </text>
    </comment>
    <comment ref="E1907" authorId="0">
      <text>
        <r>
          <rPr>
            <sz val="8"/>
            <color indexed="81"/>
            <rFont val="Tahoma"/>
            <family val="2"/>
          </rPr>
          <t>परमेश् वरसे स् होबा स् हेगदे न् हङ री तिगै स् हे तिगै आरे। तर परमेश् वरला ङाच् छापट्टि जम् मान स् हे घप् सी म्राङ्बा मुला। थेतबासेलमा य् हाङसे परमेश् वरदा हिसाब पिन् तोःबा मुला।</t>
        </r>
      </text>
    </comment>
    <comment ref="E1908" authorId="0">
      <text>
        <r>
          <rPr>
            <sz val="8"/>
            <color indexed="81"/>
            <rFont val="Tahoma"/>
            <family val="2"/>
          </rPr>
          <t>थेतबासेलमा परमेश् वरला झा येशू परमेश् वरला मन् दिररी पूजा लबा घ्रेन मुल म् हि य् हाङदेन छ् याम मुला, थेसेन य् हाङसे स् वर्गग् याम फेप् सी जिन् बा मुला। थेतबासेलमा य् हाङसे य् हाङला विश् वासदा विश् वास लसी चिउ।</t>
        </r>
      </text>
    </comment>
    <comment ref="E1909" authorId="0">
      <text>
        <r>
          <rPr>
            <sz val="8"/>
            <color indexed="81"/>
            <rFont val="Tahoma"/>
            <family val="2"/>
          </rPr>
          <t>तिग् दा भिसम परमेश् वरला मन् दिररी पूजा लबा मुल म् हि य् हाङदेन छ् याम आरे। थेसे य् हाङला पापग् याम सेमहेन् से य् हाङदा दुख पिन् ना। तर थेसे य् हाङदा पाप गे लसैनोन थेसे पाप गे लजी।</t>
        </r>
      </text>
    </comment>
    <comment ref="E1910" authorId="0">
      <text>
        <r>
          <rPr>
            <sz val="8"/>
            <color indexed="81"/>
            <rFont val="Tahoma"/>
            <family val="2"/>
          </rPr>
          <t>थेतबासेलमा दाहेन् से य् हाङसे दयामायाला ठिरी ढुक् क तसी परमेश् वरदा मान लगै। ओच् छे दयामायासे दया लबा ठिरी धन् छ् याबा धुइरी य् हाङसे दयामाया याङ् गै।</t>
        </r>
      </text>
    </comment>
    <comment ref="E1911" authorId="0">
      <text>
        <r>
          <rPr>
            <sz val="8"/>
            <color indexed="81"/>
            <rFont val="Tahoma"/>
            <family val="2"/>
          </rPr>
          <t>तिग् दा भिसम थेनीगदेसे ह्रङ्नोन ङन् दाएनोन थार्बा पिन् बा समाचार थेःना लजी। तर थेनीगदेसे थेःबा बचनसे थेनीगदेदा तिगै गे आयाङ्नी। तिग् दा भिसम थेनीगदेसे थेःबा ताम विश् वास लसी आङ् यान् नी।</t>
        </r>
      </text>
    </comment>
    <comment ref="E1912" authorId="0">
      <text>
        <r>
          <rPr>
            <sz val="8"/>
            <color indexed="81"/>
            <rFont val="Tahoma"/>
            <family val="2"/>
          </rPr>
          <t>थेतबासेलमा विश् वास लबागदे य् हाङ सेमसेन थे ब् लप् बा न् हबा धिनकुनु वाङ्बारी खम् ला। परमेश् वरसे चुह्रङ् भिसी सुङ्बा मुला, "ङाइ ङाला बोमो खसी घ्रान फाजी, 'थेनीगदे ङाइ ब् लप् बा न् हबा ग् लारी खाइमै वाङ् आम् याङ्' भिसी सुङ्बा मुला। परमेश् वरसे चु जम् बुलिङ स् होबा भन् दा ङाच् छान जम् बुलिङ छ् यामाहेन् सेन परमेश् वरसे ह्राङला गे जिन् बा मुबा।</t>
        </r>
      </text>
    </comment>
    <comment ref="E1913" authorId="0">
      <text>
        <r>
          <rPr>
            <sz val="8"/>
            <color indexed="81"/>
            <rFont val="Tahoma"/>
            <family val="2"/>
          </rPr>
          <t>तिग् दा भिसम सातारी धिनला बारेरी परमेश् वरसे चुह्रङ् भिसी सुङ्बा मुला, "परमेश् वरसे ह्राङसे लबा जम् मान गे निसी धिन ब् लप् बा न् हबा धिनकुनु परमेश् वरसे ब् लप् बा लजी।"</t>
        </r>
      </text>
    </comment>
    <comment ref="E1914" authorId="0">
      <text>
        <r>
          <rPr>
            <sz val="8"/>
            <color indexed="81"/>
            <rFont val="Tahoma"/>
            <family val="2"/>
          </rPr>
          <t>दोःसी परमेश् वरसे चुह्रङ् भिसी सुङ्बा मुला, "थेनीगदे ङाइ ब् लप् बा न् हबा धिनकुनु खाइमै वाङ् आम् याङ्" भिसी सुङ्बा मुला।</t>
        </r>
      </text>
    </comment>
    <comment ref="E1915" authorId="0">
      <text>
        <r>
          <rPr>
            <sz val="8"/>
            <color indexed="81"/>
            <rFont val="Tahoma"/>
            <family val="2"/>
          </rPr>
          <t>थेतबासेलमा दान् देधोना ब् लप् बा न् हबा धिनकुनु खालै म् हिगदेसे परमेश् वरला ठिम अन् छार ब् लप् बा न् हबा धिनकुनु वाङ् तोःबा मुबा। थेतबासेलमा ल् हानान इस्राएलीगदेसे परमेश् वरला य् हुल् साला समाचार थेःजी, तसैनोन थेनीगदेसे परमेश् वरसे कुल् बा ताम आङ् यान् नी। थेतबासेलमा थेनीगदे ब् लप् बा न् हबा धिनकुनु न् हङरी वाङ्बारी आखम् नी।</t>
        </r>
      </text>
    </comment>
    <comment ref="E1916" authorId="0">
      <text>
        <r>
          <rPr>
            <sz val="8"/>
            <color indexed="81"/>
            <rFont val="Tahoma"/>
            <family val="2"/>
          </rPr>
          <t>परमेश् वरसे दोःसीनोन "तिनी" भिबा धिन धिन तना लजी। चुदे ल् हानान दिङ लिच् छा परमेश् वरसे दाऊद ग् लेग् याम ङाच् छान चुह्रङ् भिसी सुङ्जी, "तिनी एनीगदेसे परमेश् वरला काइ ङ् यान् जी भिसम एनीगदेला सेम कोङ् ना थातउ" भिसी ङाच् छान पाङ्बा मुबा।</t>
        </r>
      </text>
    </comment>
    <comment ref="E1917" authorId="0">
      <text>
        <r>
          <rPr>
            <sz val="8"/>
            <color indexed="81"/>
            <rFont val="Tahoma"/>
            <family val="2"/>
          </rPr>
          <t>तिग् दा भिसम यहोशूसे थेनीगदेदा ब् लप् बा न् हबा धिन पिन् बा हिन् सम परमेश् वरसे स् य् हान् दो धिनना बारेरी सुङ्सेला मुबा।</t>
        </r>
      </text>
    </comment>
    <comment ref="E1918" authorId="0">
      <text>
        <r>
          <rPr>
            <sz val="8"/>
            <color indexed="81"/>
            <rFont val="Tahoma"/>
            <family val="2"/>
          </rPr>
          <t>थेतबासेलमा परमेश् वरला म् हिगदेला लागिरी ब् लप् बा न् हबा धिन ब् लप् बा न् हबा धिन बाँकी मुला।</t>
        </r>
      </text>
    </comment>
    <comment ref="E1919" authorId="0">
      <text>
        <r>
          <rPr>
            <sz val="8"/>
            <color indexed="81"/>
            <rFont val="Tahoma"/>
            <family val="2"/>
          </rPr>
          <t>तिग् दा भिसम परमेश् वरला मन् दिररी पूजा लबा मुल म् हिगदे जम् मान म् हिगदे न् हङ ग् याम धम् बा मुला। ओच् छे परमेश् वरसे थेदा म् हिगदेलान गे लबाला लागिरी धम् बा हिन् ना। थेदा चा परमेश् वरसे म् हिगदेला पापला लागिरी बलिदेन बलि फुल् बारी खम् ला।</t>
        </r>
      </text>
    </comment>
    <comment ref="E1920" authorId="0">
      <text>
        <r>
          <rPr>
            <sz val="8"/>
            <color indexed="81"/>
            <rFont val="Tahoma"/>
            <family val="2"/>
          </rPr>
          <t>ओच् छे परमेश् वरसे थेदा मल् कीसेदेक ह्रङ् बान परमेश् वरला मन् दिररी पूजा लबा मुल म् हि स् होबा मुबा।</t>
        </r>
      </text>
    </comment>
    <comment ref="E1921" authorId="0">
      <text>
        <r>
          <rPr>
            <sz val="8"/>
            <color indexed="81"/>
            <rFont val="Tahoma"/>
            <family val="2"/>
          </rPr>
          <t>य् हाङसे येशूला बारेरी ङन् से पाङ्तोःबा ताम मी ल् हानान मुबा। तर एनीगदेदा घोना लबारी गाह्रो मुला, तिग् दा भिसम चु ताम एनीगदेदा घोना लबारी गाह्रो मुला।</t>
        </r>
      </text>
    </comment>
    <comment ref="E1922" authorId="0">
      <text>
        <r>
          <rPr>
            <sz val="8"/>
            <color indexed="81"/>
            <rFont val="Tahoma"/>
            <family val="2"/>
          </rPr>
          <t>दाहेन् से एनीगदे मी दान् देधोना लोप् बा म् हि दोबा सेम मुसैनोन एनीगदेदा दोःसीनोन खालैसे परमेश् वरला बचनला मुल ताम गा ङ् यान् बारी म् हाइमुला। दान् देधोना एनीगदेदा खारे चबा स् हे खालैला आहिन, तर ह्राङनीदा ल् हे ख् वाबा स् हे म् हाइबा मुला।</t>
        </r>
      </text>
    </comment>
    <comment ref="E1923" authorId="0">
      <text>
        <r>
          <rPr>
            <sz val="8"/>
            <color indexed="81"/>
            <rFont val="Tahoma"/>
            <family val="2"/>
          </rPr>
          <t>तिग् दा भिसम जुन म् हिसे ह्राङसे ङ् य् होइबा छ् युगु थुङ्सी भ्रला, थेसे परमेश् वरदा सेम निबा गेला बारेरी घोखम् बा ज्ञान आयाङ्। तिग् दा भिसम थे कोला हिन् ना।</t>
        </r>
      </text>
    </comment>
    <comment ref="E1924" authorId="0">
      <text>
        <r>
          <rPr>
            <sz val="8"/>
            <color indexed="81"/>
            <rFont val="Tahoma"/>
            <family val="2"/>
          </rPr>
          <t>तर घ्रेन घ्रेन चबा स् हे मी दिङ ढिक् बा म् हिगदेला लागिरी हिन् ना, ओच् छे थेनीगदेसे ज् यबा गे लबा ह्रङ् बा स् हे म् हन् सी पापग् याम फेसी भ्रबा म् हिगदेदान सेम थोन् सी चिखम् बा मुला।</t>
        </r>
      </text>
    </comment>
    <comment ref="E1925" authorId="0">
      <text>
        <r>
          <rPr>
            <sz val="8"/>
            <color indexed="81"/>
            <rFont val="Tahoma"/>
            <family val="2"/>
          </rPr>
          <t>ओच् छे थेसे ह्राङसेनोन ह्राङलान कमजोर म् हिगदेदा ह्रो लसी दया लसी ह्राङला सेमसे म् हन् बा म् हिगदेदा दया लसी ह्रो लउ। तिग् दा भिसम थेसेनोन ह्राङलान कमजोर म् हिगदेसे ह्रो लबा मुला।</t>
        </r>
      </text>
    </comment>
    <comment ref="E1926" authorId="0">
      <text>
        <r>
          <rPr>
            <sz val="8"/>
            <color indexed="81"/>
            <rFont val="Tahoma"/>
            <family val="2"/>
          </rPr>
          <t>थेतबासेलमा थेसे म् हिगदेला पापला लागिरी बलि पिन् बा ह्रङ् लसी थेदाएनोन ह्राङलान पापला लागिरी बलि पिन् तोःबा मुला।</t>
        </r>
      </text>
    </comment>
    <comment ref="E1927" authorId="0">
      <text>
        <r>
          <rPr>
            <sz val="8"/>
            <color indexed="81"/>
            <rFont val="Tahoma"/>
            <family val="2"/>
          </rPr>
          <t>ओच् छे खालै म् हिसे ह्राङसे ह्राङदान चु मान याङ्बारी आखम, तर हारूनदा परमेश् वरसे ङ् योइबा ह्रङ्नोन थेदा जे परमेश् वरसे ङ् योइबा हिन् ना।</t>
        </r>
      </text>
    </comment>
    <comment ref="E1928" authorId="0">
      <text>
        <r>
          <rPr>
            <sz val="8"/>
            <color indexed="81"/>
            <rFont val="Tahoma"/>
            <family val="2"/>
          </rPr>
          <t>थेह्रङ् लसीन थार्बा पिन् बा ख्रीष् टएनोन परमेश् वरला मन् दिररी पूजा लबा मुल म् हि स् होबाला लागिरी ह्राङसे ह्राङदान घ्रेन स् होला भिबा आरेबा। तर परमेश् वरसे थेदा "ए ङाला झा हिन् ना, तिनी ङा एला आबा दोजी" भिसी सुङ्बा मुबा।</t>
        </r>
      </text>
    </comment>
    <comment ref="E1929" authorId="0">
      <text>
        <r>
          <rPr>
            <sz val="8"/>
            <color indexed="81"/>
            <rFont val="Tahoma"/>
            <family val="2"/>
          </rPr>
          <t>दोःसी परमेश् वरसे अर्गु ग् लारीनोन चुह्रङ् भिसी सुङ्बा मुला, "ए मल् कीसेदेक ह्रङ् बान परमेश् वरला मन् दिररी पूजा लबा म् हि सदनला लागिरी तला।"</t>
        </r>
      </text>
    </comment>
    <comment ref="E1930" authorId="0">
      <text>
        <r>
          <rPr>
            <sz val="8"/>
            <color indexed="81"/>
            <rFont val="Tahoma"/>
            <family val="2"/>
          </rPr>
          <t>येशू ह्राङदा सिबाग् याम थार्बा पिन् बारी खम् बा परमेश् वर मुबा ग् लारी घ्रेन काइ लसी क्राबान ओच् छे क्राबान प्रार्थना लजी। थेसे ल् हानान मान लबासे लमा परमेश् वरदेन छ् याम सदन प्रार्थना लजी। ओच् छे येशूला ताम थेःजी।</t>
        </r>
      </text>
    </comment>
    <comment ref="E1931" authorId="0">
      <text>
        <r>
          <rPr>
            <sz val="8"/>
            <color indexed="81"/>
            <rFont val="Tahoma"/>
            <family val="2"/>
          </rPr>
          <t>ओच् छे ह्राङला झा तबा म्राङ्सीनोन येशूसे ह्राङसे नाबा दुखग् याम सेमहेन् सेन ङ् यान् बा ताम ङ् यान् जी।</t>
        </r>
      </text>
    </comment>
    <comment ref="E1932" authorId="0">
      <text>
        <r>
          <rPr>
            <sz val="8"/>
            <color indexed="81"/>
            <rFont val="Tahoma"/>
            <family val="2"/>
          </rPr>
          <t>ओच् छे थार्बा पिन् बा धुइरी येशूसे कुल् बा ताम ङ् यान् बागदे जम् मानला लागिरी थेसेन जुकजुकधोनाला थार्बा याङ्बा ग् ला दोसी खजी।</t>
        </r>
      </text>
    </comment>
    <comment ref="E1933" authorId="0">
      <text>
        <r>
          <rPr>
            <sz val="8"/>
            <color indexed="81"/>
            <rFont val="Tahoma"/>
            <family val="2"/>
          </rPr>
          <t>थेतबासेलमा थेतबासेलमा थार्बा पिन् बा ख्रीष् टला बारेरी ङन् से शुरु लबा बचनदा ख् लासी य् हाङ परमेश् वर मुबा ग् लारी भोर्जी। थेतबासेलमा य् हाङसे दोःसी ह्राङ ह्राङ ह्राङला पाप ख् लासी परमेश् वरपट्टि दोःबा गेगदेदेन परमेश् वरदा विश् वास लबा गेगदे थालउ। थेह्रङ् लसीन ह्राङ ह्राङ ह्राङला पाप ख् लासी परमेश् वरपट्टि दोःसी ह्राङ ह्राङला पाप ख् लासी परमेश् वरपट्टि दोःला।</t>
        </r>
      </text>
    </comment>
    <comment ref="E1934" authorId="0">
      <text>
        <r>
          <rPr>
            <sz val="8"/>
            <color indexed="81"/>
            <rFont val="Tahoma"/>
            <family val="2"/>
          </rPr>
          <t>तिग् दा भिसम परमेश् वर पापी आहिन। परमेश् वरसे ह्राङनीसे लबा गेदेन थेला लागिरी उन् बा माया थेःना लबारी परमेश् वरदा खाइमै आखम् बा आरे। एनीगदेसे विश् वासीगदेदा ह्रो लबा ह्रङ् लसी दान् देधोनाएनोन ह्रो लबान मुला।</t>
        </r>
      </text>
    </comment>
    <comment ref="E1935" authorId="0">
      <text>
        <r>
          <rPr>
            <sz val="8"/>
            <color indexed="81"/>
            <rFont val="Tahoma"/>
            <family val="2"/>
          </rPr>
          <t>एनीगदे जम् मासेन जस् तोन विश् वास लबा ह्रङ् लसी जस् तोन दुख तसैनोन ह्राङनीसे जस् तोन दुख नाखम् बाधोना चुह्रङ् लसी विश् वास लसी चिउ भिबा ङन् ना सेम मुला।</t>
        </r>
      </text>
    </comment>
    <comment ref="E1936" authorId="0">
      <text>
        <r>
          <rPr>
            <sz val="8"/>
            <color indexed="81"/>
            <rFont val="Tahoma"/>
            <family val="2"/>
          </rPr>
          <t>थेतबासेलमा एनीगदे ढुक् क तसी गे लबा म् हिगदे थातगै, तर विश् वास लबादेन ह्राङनी ढुक् क तसी परमेश् वरसे मोलम पिन् बा कबुल याङ्बा म् हिगदेदा तेन् बा म् हिगदे हिन् ना।</t>
        </r>
      </text>
    </comment>
    <comment ref="E1937" authorId="0">
      <text>
        <r>
          <rPr>
            <sz val="8"/>
            <color indexed="81"/>
            <rFont val="Tahoma"/>
            <family val="2"/>
          </rPr>
          <t>"परमेश् वरसे अब्राहामदेन छ् याम कबुल लबा धुइरी ह्राङ भन् दा घ्रेन खालै आरेबासे लमा परमेश् वरसे ह्राङसेन घ्रान फाबा मुबा।</t>
        </r>
      </text>
    </comment>
    <comment ref="E1938" authorId="0">
      <text>
        <r>
          <rPr>
            <sz val="8"/>
            <color indexed="81"/>
            <rFont val="Tahoma"/>
            <family val="2"/>
          </rPr>
          <t>परमेश् वरसे थेदा "च् यागो, ङाइ एदा मोलम पिन् ना, ओच् छे एला लागिरी ल् हानान झागदे पुइखला" भिसी सुङ्जी।</t>
        </r>
      </text>
    </comment>
    <comment ref="E1939" authorId="0">
      <text>
        <r>
          <rPr>
            <sz val="8"/>
            <color indexed="81"/>
            <rFont val="Tahoma"/>
            <family val="2"/>
          </rPr>
          <t>चुह्रङ् लसी अब्राहामसे परमेश् वरसे कबुल लबा अन् छार भ्रान् सी भ्रान् सी चिजी।</t>
        </r>
      </text>
    </comment>
    <comment ref="E1940" authorId="0">
      <text>
        <r>
          <rPr>
            <sz val="8"/>
            <color indexed="81"/>
            <rFont val="Tahoma"/>
            <family val="2"/>
          </rPr>
          <t>म् हिगदेसे ह्राङ भन् दा घ्रेन घ्रान फासी घ्रान फाबासे लमा जम् मान ताम ढिक् ना लला।</t>
        </r>
      </text>
    </comment>
    <comment ref="E1941" authorId="0">
      <text>
        <r>
          <rPr>
            <sz val="8"/>
            <color indexed="81"/>
            <rFont val="Tahoma"/>
            <family val="2"/>
          </rPr>
          <t>परमेश् वरसे ह्राङसे कबुल लबा ह्रङ् लसी कबुल याङ्बा म् हिगदेदा ह्राङला बदला आखम् बा मोलम पिन् ना भिबा ताम झन घोना लबाला लागिरी परमेश् वरसे घ्रान फासी घ्रान फाबाएनोन घ्रान फाजी।</t>
        </r>
      </text>
    </comment>
    <comment ref="E1942" authorId="0">
      <text>
        <r>
          <rPr>
            <sz val="8"/>
            <color indexed="81"/>
            <rFont val="Tahoma"/>
            <family val="2"/>
          </rPr>
          <t>थेतबासेलमा परमेश् वरसे लबा चु दोःसीन आख् लामुला ताम न् हीग् याम परमेश् वरसे लुसीला ताम पाङ् बारी आखम् बा मुला। थेतबासेलमा य् हाङ जोगब तबारी खबा म् हिगदे ह्राङनीदा भङ पिन् जी। ओच् छे थेन् नीसे य् हाङदा पिन् बा तामरी विश् वास लसी चिबारी भङ पिन् जी।</t>
        </r>
      </text>
    </comment>
    <comment ref="E1943" authorId="0">
      <text>
        <r>
          <rPr>
            <sz val="8"/>
            <color indexed="81"/>
            <rFont val="Tahoma"/>
            <family val="2"/>
          </rPr>
          <t>य् हाङला सेम न् हङ री थान् बा सेमहेन् सेन य् हाङसे चु तामदा विश् वास लसी ङन् देन छ् याम ढिक् सी थान् बा मुला। चु ताम पर्दाला गुङरी न् हङ री वाङ्सी धन् छ् यामुला।</t>
        </r>
      </text>
    </comment>
    <comment ref="E1944" authorId="0">
      <text>
        <r>
          <rPr>
            <sz val="8"/>
            <color indexed="81"/>
            <rFont val="Tahoma"/>
            <family val="2"/>
          </rPr>
          <t>ओच् छे बप् तिस् माला बारेरी लोप् बा तामला बारेरी, या थान् बा भन् दा ल् हानान थार्बा पिन् बा गे, या थान् बा या थान् बा थार्बा पिन् बा गे, सिबागदे दोःसी सोबागदेदेन जुकजुकधोनाला निसाफ लबा तामला बारेरी थेनीगदेसे तिगै पाङ् बारी आखम् नी।</t>
        </r>
      </text>
    </comment>
    <comment ref="E1945" authorId="0">
      <text>
        <r>
          <rPr>
            <sz val="8"/>
            <color indexed="81"/>
            <rFont val="Tahoma"/>
            <family val="2"/>
          </rPr>
          <t>"य् हाङ भन् दा ङाच् छा येशू य् हाङ भन् दा ङाच् छा ङाच् छा मल् कीसेदेकसे भिबा ह्रङ् बान परमेश् वरला मन् दिररी पूजा लबा मुल म् हि स् होबा मुला। थेनोन परमेश् वरला मन् दिररी येशू सदनला लागिरी पूजा लबा मुल म् हि दोबा मुला।</t>
        </r>
      </text>
    </comment>
    <comment ref="E1946" authorId="0">
      <text>
        <r>
          <rPr>
            <sz val="8"/>
            <color indexed="81"/>
            <rFont val="Tahoma"/>
            <family val="2"/>
          </rPr>
          <t>चुनोन गे ङन् से लतोःबा मुला, चुदे परमेश् वरसे सेम लजी भिसम ङन् सेनोन लला।</t>
        </r>
      </text>
    </comment>
    <comment ref="E1947" authorId="0">
      <text>
        <r>
          <rPr>
            <sz val="8"/>
            <color indexed="81"/>
            <rFont val="Tahoma"/>
            <family val="2"/>
          </rPr>
          <t>तिग् दा भिसम जुन म् हिगदेसे ङाच् छान परमेश् वरला य् हाल य् हाल य् हाल तना लसी स् वर्गला मोलम चजी, ओच् छे परमेश् वरला आत् मादेन छ् याम ढिक् सी चबा मुबा, थेनीगदेसे चु गे लबारी आखम् बा मुला।</t>
        </r>
      </text>
    </comment>
    <comment ref="E1948" authorId="0">
      <text>
        <r>
          <rPr>
            <sz val="8"/>
            <color indexed="81"/>
            <rFont val="Tahoma"/>
            <family val="2"/>
          </rPr>
          <t>ओच् छे परमेश् वरला ज् यबा बचनदेन खबा धुइरी खबा धुइला शक्तिला शक्ति च् यासी जिन् बा म् हिगदेसे चु गे लबारी आखम् बा हिन् ना।</t>
        </r>
      </text>
    </comment>
    <comment ref="E1949" authorId="0">
      <text>
        <r>
          <rPr>
            <sz val="8"/>
            <color indexed="81"/>
            <rFont val="Tahoma"/>
            <family val="2"/>
          </rPr>
          <t>ओच् छे थेनीगदे दोःसी ह्राङ ह्राङला पाप ख् लासी परमेश् वरपट्टि दोःसी दोःसी ह्राङ ह्राङला पाप ख् लासी परमेश् वरपट्टि दोःगै भिबारी आखम। तिग् दा भिसम थेनीगदेसे परमेश् वरला झादा दोःसी क्रुसरी टाँगब लसी ह्राङ ह्राङला लागिरी क्रुसरी टाँगब लला ओच् छे जम् मान म् हिगदेला ङाच् छापट्टि पेःना लला।</t>
        </r>
      </text>
    </comment>
    <comment ref="E1950" authorId="0">
      <text>
        <r>
          <rPr>
            <sz val="8"/>
            <color indexed="81"/>
            <rFont val="Tahoma"/>
            <family val="2"/>
          </rPr>
          <t>तिग् दा भिसम जुन बुरी ह्राङथोरी नाम खसी ल् हानान रेःबा क् युइ थुङ्सी ल् हानान रेःला, ओच् छे थेरी वाङ्बा म् हिगदेला लागिरी ज् यबा दोङ रोला, थे बुरी परमेश् वरसे मोलम पिन् ना।</t>
        </r>
      </text>
    </comment>
    <comment ref="E1951" authorId="0">
      <text>
        <r>
          <rPr>
            <sz val="8"/>
            <color indexed="81"/>
            <rFont val="Tahoma"/>
            <family val="2"/>
          </rPr>
          <t>तर थे ग् लारी पुजुदेन पुजु झाङ रोबा रो रो रोला भिसम थे गे आखेल् बा म् हि दोला। ओच् छे परमेश् वरसे थेदा सजाय पिन् बा खबा धुइरी थे ख्राङ्ला। ओच् छे लिच् छा थे ख्राङ्ला।</t>
        </r>
      </text>
    </comment>
    <comment ref="E1952" authorId="0">
      <text>
        <r>
          <rPr>
            <sz val="8"/>
            <color indexed="81"/>
            <rFont val="Tahoma"/>
            <family val="2"/>
          </rPr>
          <t>चुह्रङ् लसी पाङ्बा ह्रङ्नोन ङन् से ह्राङनीला सेमहेन् सेन माया लबागदे, ह्राङनीसे लबा ज् यबा गेला बारेरी ङन् दा था मुला। चु ताम चा थार्बा याङ्बाला लागिरी हिन् ना।</t>
        </r>
      </text>
    </comment>
    <comment ref="E1953" authorId="0">
      <text>
        <r>
          <rPr>
            <sz val="8"/>
            <color indexed="81"/>
            <rFont val="Tahoma"/>
            <family val="2"/>
          </rPr>
          <t>थे मल् कीसेदेक शालेम भिबा ग् लेदेन जम् मान भन् दा घ्रेन परमेश् वरला मन् दिररी पूजा लबा म् हि मुबा। अब्राहाम य् हुल् साला ग् ले स् होसी खबान लबा धुइरी थे मल् कीसेदेक स् याप् सी थेदा मोलम पिन् जी।</t>
        </r>
      </text>
    </comment>
    <comment ref="E1954" authorId="0">
      <text>
        <r>
          <rPr>
            <sz val="8"/>
            <color indexed="81"/>
            <rFont val="Tahoma"/>
            <family val="2"/>
          </rPr>
          <t>तिग् दा भिसम चु ताम थेःसी भ्रिबा ताम थेःबासे लमा लेवीएनोन ह्राङला आखे म् हेमे अब्राहामला ङाच् छापट्टि ह्रुप तबा मुबा।</t>
        </r>
      </text>
    </comment>
    <comment ref="E1955" authorId="0">
      <text>
        <r>
          <rPr>
            <sz val="8"/>
            <color indexed="81"/>
            <rFont val="Tahoma"/>
            <family val="2"/>
          </rPr>
          <t>चुदे लेवीगदेला पूजा लबा गे चा परमेश् वरसे मोशादा पिन् बा ठिमग् याम याङ्बा म् हिगदेसे परमेश् वरला मन् दिररी पूजा लबारी खम् तेधोना मुबा हिन् सम हारूनना सन् तान ह्रङ् बा मल् कीसेदेक ह्रङ् बा परमेश् वरला मन् दिररी पूजा लबा अर्गु म् हि स् होबा तिग् दा तोःबा मुबा?</t>
        </r>
      </text>
    </comment>
    <comment ref="E1956" authorId="0">
      <text>
        <r>
          <rPr>
            <sz val="8"/>
            <color indexed="81"/>
            <rFont val="Tahoma"/>
            <family val="2"/>
          </rPr>
          <t>परमेश् वरला मन् दिररी पूजा लबा ठिम पोजी भिसम मोशासे पिन् बा ठिमएनोन पोजी।</t>
        </r>
      </text>
    </comment>
    <comment ref="E1957" authorId="0">
      <text>
        <r>
          <rPr>
            <sz val="8"/>
            <color indexed="81"/>
            <rFont val="Tahoma"/>
            <family val="2"/>
          </rPr>
          <t>तिग् दा भिसम जुन म् हिला बारेरी चु ताम पाङ्बा मुला, थे म् हि चा स् य् हान् दो वंशला हिन् ना, थेला वंशग् याम खालैसेन बलि फुल् बा ग् लाला सेवा आलबा आरेमुबा।</t>
        </r>
      </text>
    </comment>
    <comment ref="E1958" authorId="0">
      <text>
        <r>
          <rPr>
            <sz val="8"/>
            <color indexed="81"/>
            <rFont val="Tahoma"/>
            <family val="2"/>
          </rPr>
          <t>परमेश् वरला मन् दिररी पूजा लबागदेला बारेरी मोशासे तिगै पाङ्बा ताम आपिन् बा ताम चा जम् मान म् हिगदेसे था याङ्बा मुला। तिग् दा भिसम य् हाङला प्रभु यहूदा य् हुल् साग् याम न् हबा हिन् ना।</t>
        </r>
      </text>
    </comment>
    <comment ref="E1959" authorId="0">
      <text>
        <r>
          <rPr>
            <sz val="8"/>
            <color indexed="81"/>
            <rFont val="Tahoma"/>
            <family val="2"/>
          </rPr>
          <t>थेह्रङ् लसीन मल् कीसेदेक ग् ले ह्रङ् लसी परमेश् वरला मन् दिररी पूजा लबा म् हि स् य् हान् दो म् हि फेप् खजी भिसम ङन् से पाङ्बा ताम झन य् हाङसे था याङ्बा मुला।</t>
        </r>
      </text>
    </comment>
    <comment ref="E1960" authorId="0">
      <text>
        <r>
          <rPr>
            <sz val="8"/>
            <color indexed="81"/>
            <rFont val="Tahoma"/>
            <family val="2"/>
          </rPr>
          <t>ओच् छे थे परमेश् वरला मन् दिररी पूजा लबा म् हि हिन् ना। थेसे परमेश् वरला मन् दिररी पूजा लबा म् हिगदेला आखे म् हेमेला ठिमसे स् होबा आहिन मुबा। तर थे खाइमै आसिबा जुकजुकधोनाला जुनी पिन् बा शक्तिग् याम परमेश् वरला मन् दिररी पूजा लजी।</t>
        </r>
      </text>
    </comment>
    <comment ref="E1961" authorId="0">
      <text>
        <r>
          <rPr>
            <sz val="8"/>
            <color indexed="81"/>
            <rFont val="Tahoma"/>
            <family val="2"/>
          </rPr>
          <t>तिग् दा भिसम परमेश् वरला बचनसे थेला बारेरी "ए मल् कीसेदेक ह्रङ् बान परमेश् वरला मन् दिररी पूजा लबा म् हि सदनला लागिरी हिन् ना" भिसी पाङ्बा मुला।</t>
        </r>
      </text>
    </comment>
    <comment ref="E1962" authorId="0">
      <text>
        <r>
          <rPr>
            <sz val="8"/>
            <color indexed="81"/>
            <rFont val="Tahoma"/>
            <family val="2"/>
          </rPr>
          <t>तिग् दा भिसम ङाच् छाला ठिम न् हङ री थार्बा पिन् बा चा खालैला शक्ति आरेबासे लमा थे गे आख् लामुला।</t>
        </r>
      </text>
    </comment>
    <comment ref="E1963" authorId="0">
      <text>
        <r>
          <rPr>
            <sz val="8"/>
            <color indexed="81"/>
            <rFont val="Tahoma"/>
            <family val="2"/>
          </rPr>
          <t>तिग् दा भिसम मोशासे पिन् बा ठिमसे तिगै तामएनोन परमेश् वरला ङाच् छापट्टि पुइखबा आरेम। तसैनोन य् हाङसे परमेश् वरदेन छ् याम ज् यबा सेम थोन् सी परमेश् वरदेन छ् याम ङनी परमेश् वर मुबा ग् लारी फेप् खम् ला।</t>
        </r>
      </text>
    </comment>
    <comment ref="E1964" authorId="0">
      <text>
        <r>
          <rPr>
            <sz val="8"/>
            <color indexed="81"/>
            <rFont val="Tahoma"/>
            <family val="2"/>
          </rPr>
          <t>अब्राहामसे थेदा ह्राङसे याङ्बा जम् मान स् हेला भो च् युइला भो गिक मल् कीसेदेकदा पिन् जी। थेला मिनना अर्थ चा "परमेश् वरसे म् हन् बा अन् छारला ग् ले" हिन् ना। ओच् छे थेसेनोन "शैलेमला ग् ले" भिबा हिन् ना, ओच् छे "शान् तिला ग् ले" भिबा चा अर्थ चा "शान् तिला ग् ले" हिन् ना।</t>
        </r>
      </text>
    </comment>
    <comment ref="E1965" authorId="0">
      <text>
        <r>
          <rPr>
            <sz val="8"/>
            <color indexed="81"/>
            <rFont val="Tahoma"/>
            <family val="2"/>
          </rPr>
          <t>ओच् छे परमेश् वरसे चुह्रङ् लसी कबुल लबासे लमा परमेश् वरला मन् दिररी पूजा लबा म् हिगदेसे घ्रान फाबा आरेम। तर स् य् हान् दो म् हिगदेसे चा परमेश् वरला मन् दिररी पूजा लबा धुइरी कबुल आलबासे लमा परमेश् वरला मन् दिररी पूजा लबा म् हिगदेला मिन किन् जी।</t>
        </r>
      </text>
    </comment>
    <comment ref="E1966" authorId="0">
      <text>
        <r>
          <rPr>
            <sz val="8"/>
            <color indexed="81"/>
            <rFont val="Tahoma"/>
            <family val="2"/>
          </rPr>
          <t>तर चुनोन येशूसे परमेश् वरला मन् दिररी पूजा लबा धुइरी परमेश् वरसे घ्रान फासी परमेश् वरला मन् दिररी पूजा लबा मुल म् हि स् होबा मुबा। परमेश् वरसे येशूदा चुह्रङ् भिसी सुङ्जी, "परमप्रभुसे कबुल लजी, ओच् छे थेसे ह्राङला सेम न् होङ्बारी आखम, 'ए परमेश् वरला मन् दिररी पूजा लबा म् हि सदनना लागिरी पूजा लबा म् हि तला।''"</t>
        </r>
      </text>
    </comment>
    <comment ref="E1967" authorId="0">
      <text>
        <r>
          <rPr>
            <sz val="8"/>
            <color indexed="81"/>
            <rFont val="Tahoma"/>
            <family val="2"/>
          </rPr>
          <t>थेह्रङ् लसीन परमेश् वरसे येशूदेन छ् याम लबा अझ ज् यबा कबुल ह्रङ् बान कबुल लबा मुला।</t>
        </r>
      </text>
    </comment>
    <comment ref="E1968" authorId="0">
      <text>
        <r>
          <rPr>
            <sz val="8"/>
            <color indexed="81"/>
            <rFont val="Tahoma"/>
            <family val="2"/>
          </rPr>
          <t>परमेश् वरला मन् दिररी पूजा लबा मुल म् हिगदे ल् हानान मुबा। तर थेनीगदे चा सिबासे लमा परमेश् वरला मन् दिररी पूजा लबा गे लबारी आखम् नी।</t>
        </r>
      </text>
    </comment>
    <comment ref="E1969" authorId="0">
      <text>
        <r>
          <rPr>
            <sz val="8"/>
            <color indexed="81"/>
            <rFont val="Tahoma"/>
            <family val="2"/>
          </rPr>
          <t>तर येशू चा सदनना लागिरी धन् छ् यामुला भिसी परमेश् वरला मन् दिररी पूजा लबा मुल म् हि मुला।</t>
        </r>
      </text>
    </comment>
    <comment ref="E1970" authorId="0">
      <text>
        <r>
          <rPr>
            <sz val="8"/>
            <color indexed="81"/>
            <rFont val="Tahoma"/>
            <family val="2"/>
          </rPr>
          <t>थेतबासेलमा येशूग् याम परमेश् वर मुबा ग् लारी फेप् खबागदेदा येशूसे चु जम् मान थार्बा पिन् बारी खम् ला। तिग् दा भिसम येशू थेनीगदेला लागिरी परमेश् वरदेन छ् याम छ् याम अन्त तगै भिसी सदन सोला।</t>
        </r>
      </text>
    </comment>
    <comment ref="E1971" authorId="0">
      <text>
        <r>
          <rPr>
            <sz val="8"/>
            <color indexed="81"/>
            <rFont val="Tahoma"/>
            <family val="2"/>
          </rPr>
          <t>चुह्रङ्बा परमेश् वरला मन् दिररी पूजा लबा चुह्रङ्बा मुल म् हि य् हाङदा सेम निबा सेम मुला। थेदा तिगै दोष आरे, थेदा तिगै दोष आरे, थे पापीगदेग् याम फेसी थान् बा मुला। ओच् छे थे जम् बुलिङ नाङनोन घ्रेन स् वर्गरीन धन् छ् याबा मुला।</t>
        </r>
      </text>
    </comment>
    <comment ref="E1972" authorId="0">
      <text>
        <r>
          <rPr>
            <sz val="8"/>
            <color indexed="81"/>
            <rFont val="Tahoma"/>
            <family val="2"/>
          </rPr>
          <t>परमेश् वरला मन् दिररी पूजा लबा मुल म् हिगदे ह्रङ् बा ह्रङ् लसी ङाच् छा ह्राङलान पापला लागिरी ओच् छे म् हिगदेला पापला लागिरी येशूदा धिन धिननोन बलि पिन् तोःबा आरेबा। तर थेसे ह्राङसे ह्राङदान बलि फुल् सी जुकजुकधोनाला लागिरी गिक बलि पिन् जी।</t>
        </r>
      </text>
    </comment>
    <comment ref="E1973" authorId="0">
      <text>
        <r>
          <rPr>
            <sz val="8"/>
            <color indexed="81"/>
            <rFont val="Tahoma"/>
            <family val="2"/>
          </rPr>
          <t>मोशासे पिन् बा ठिमरी पूजा लबा मुल म् हिगदे न् हङला लागिरी कमजोर तबा म् हिगदे धम् बा मुला। तर परमेश् वरसे मोशादा पिन् बा ठिम भन् दा लिच् छा खबा कबुलला बचनसे परमेश् वरला झादा परमेश् वरला मन् दिररी पूजा लबाला लागिरी धम् बा मुला। थेदा परमेश् वरसे जुकजुकधोनाला लागिरी पूजा लबा म् हि स् होबा मुला।</t>
        </r>
      </text>
    </comment>
    <comment ref="E1974" authorId="0">
      <text>
        <r>
          <rPr>
            <sz val="8"/>
            <color indexed="81"/>
            <rFont val="Tahoma"/>
            <family val="2"/>
          </rPr>
          <t>थेला आबादेन आमादेन आखे म् हेमे आखे म् हेमेला म् हि मुबा ओच् छे थेला जुनी शुरु तबादेन निसाफएनोन आतबा मुबा। तर थे परमेश् वरला झा ह्रङ् बान सदनना लागिरी परमेश् वरला मन् दिररी पूजा लबा म् हि दोला।</t>
        </r>
      </text>
    </comment>
    <comment ref="E1975" authorId="0">
      <text>
        <r>
          <rPr>
            <sz val="8"/>
            <color indexed="81"/>
            <rFont val="Tahoma"/>
            <family val="2"/>
          </rPr>
          <t>ओच् छे चु खाह्रङ्बा घ्रेन म् हि हि हिन् ना! थेदा य् हाङला म् हेमे अब्राहामसे ह्राङसे ह्राङसे किन् बा जम् मान स् हेला भो च् युइला भो गिक पिन् जी।</t>
        </r>
      </text>
    </comment>
    <comment ref="E1976" authorId="0">
      <text>
        <r>
          <rPr>
            <sz val="8"/>
            <color indexed="81"/>
            <rFont val="Tahoma"/>
            <family val="2"/>
          </rPr>
          <t>परमेश् वरसे मोशादा पिन् बा ठिम अन् छार लेवीगदेला सन् तानगदेदाएनोन परमेश् वरला मन् दिररी पूजा लबा गे याङ्बा म् हिगदेदा परमेश् वरसे मोशादा पिन् बा ठिम अन् छार य् हाङला ज् योज् यो आलेगदेग् याम चा जम् मान भन् दा च् युइला भो किन् बारी कुल् बा मुला। तसैनोन थेनीगदेएनोन अब्राहामला सन् तान हिन् ना।</t>
        </r>
      </text>
    </comment>
    <comment ref="E1977" authorId="0">
      <text>
        <r>
          <rPr>
            <sz val="8"/>
            <color indexed="81"/>
            <rFont val="Tahoma"/>
            <family val="2"/>
          </rPr>
          <t>तर थे मल् कीसेदेक चा आखे म् हेमेला वंशला म् हि आहिन मुबा। थेसे अब्राहामग् याम च् युइला भो गिक ह्राङसे किन् जी, ओच् छे थेसे परमेश् वरसे लबा कबुल याङ्बा म् हिदा मोलम पिन् जी।</t>
        </r>
      </text>
    </comment>
    <comment ref="E1978" authorId="0">
      <text>
        <r>
          <rPr>
            <sz val="8"/>
            <color indexed="81"/>
            <rFont val="Tahoma"/>
            <family val="2"/>
          </rPr>
          <t>ओच् छे घ्रेन म् हिसे मोलम पिन् बा मोलम किन् बा म् हिसे गे आख् ला भिसी तिगै पाङ् बारी आखम।</t>
        </r>
      </text>
    </comment>
    <comment ref="E1979" authorId="0">
      <text>
        <r>
          <rPr>
            <sz val="8"/>
            <color indexed="81"/>
            <rFont val="Tahoma"/>
            <family val="2"/>
          </rPr>
          <t>चुदे थेह्रङ् लसी च् युइला भो च् युइला भो च् युइ च् युइबा म् हिगदे चा सिबा म् हिगदे हिन् ना। तर परमेश् वरला मन् दिररी पूजा लबा म् हिगदेसे चा सिबाग् याम सोबा हिन् ना भिसी था तना लबा मुबा।</t>
        </r>
      </text>
    </comment>
    <comment ref="E1980" authorId="0">
      <text>
        <r>
          <rPr>
            <sz val="8"/>
            <color indexed="81"/>
            <rFont val="Tahoma"/>
            <family val="2"/>
          </rPr>
          <t>थेह्रङ् लसीन परमेश् वरसे मोशादा पिन् बा ठिमरी च् युइला भो च् युइ च् युइला भो किन् बा लेवीसेनोन अब्राहामग् याम थेला भो च् युइला भो च् युइला भो किन् जी।</t>
        </r>
      </text>
    </comment>
    <comment ref="E1981" authorId="0">
      <text>
        <r>
          <rPr>
            <sz val="8"/>
            <color indexed="81"/>
            <rFont val="Tahoma"/>
            <family val="2"/>
          </rPr>
          <t>चु ताम ङन् से पाङ्बा ताम चा चुनोन हिन् ना, य् हाङदेन छ् याम परमेश् वरला मन् दिररी पूजा लबा मुल म् हि चुनोन मुला, थे स् वर्गरी धन् छ् याबा ठिला दाहिनेपट्टि चिबा मुला।</t>
        </r>
      </text>
    </comment>
    <comment ref="E1982" authorId="0">
      <text>
        <r>
          <rPr>
            <sz val="8"/>
            <color indexed="81"/>
            <rFont val="Tahoma"/>
            <family val="2"/>
          </rPr>
          <t>"थे धुइ तमाहेन् से परमेश् वरसे सुङ्बा मुला, 'ङाइ चु कबुल इस्राएलीगदेदेन छ् याम लला। ङाइ थेनीगदेला सेमरी ङाइ ङाला ठिम स् होला, ओच् छे थेनीगदेला सेमरीनोन ङाइ ङाला ठिम भ्रिसी थान् ना। ङा थेनीगदेला परमेश् वर दोला ओच् छे थेनीगदे ङाला म् हिगदे तला।</t>
        </r>
      </text>
    </comment>
    <comment ref="E1983" authorId="0">
      <text>
        <r>
          <rPr>
            <sz val="8"/>
            <color indexed="81"/>
            <rFont val="Tahoma"/>
            <family val="2"/>
          </rPr>
          <t>जमाहेन् से थेनीगदेसे ह्राङला खिम् जेमदाएनोन 'परमप्रभुदा ङोसेगो' भिसी खाइमै लोप् बारी आत। तिग् दा भिसम जजाबा भन् दा घ्रेनधोनाला जम् मान म् हिगदेसे ङादा ङोसेला।</t>
        </r>
      </text>
    </comment>
    <comment ref="E1984" authorId="0">
      <text>
        <r>
          <rPr>
            <sz val="8"/>
            <color indexed="81"/>
            <rFont val="Tahoma"/>
            <family val="2"/>
          </rPr>
          <t>तिग् दा भिसम थेनीगदेसे लबा आज् यबा गेगदे ङाइ दया लला, ओच् छे थेनीगदेला पापला बारेरी ङाइ दोःसी खाइमै म् हन् ना।"</t>
        </r>
      </text>
    </comment>
    <comment ref="E1985" authorId="0">
      <text>
        <r>
          <rPr>
            <sz val="8"/>
            <color indexed="81"/>
            <rFont val="Tahoma"/>
            <family val="2"/>
          </rPr>
          <t>परमेश् वरसे "नया" भिसी सुङ्बा तामग् याम परमेश् वरसे ङाच् छाला कबुलदा ढिला लबा स् होबा मुला। थेतबासेलमा जुन कबुल ढिला आढिक् बादेन ढिला तबा स् हेगदे म् हासी निखम् ला,</t>
        </r>
      </text>
    </comment>
    <comment ref="E1986" authorId="0">
      <text>
        <r>
          <rPr>
            <sz val="8"/>
            <color indexed="81"/>
            <rFont val="Tahoma"/>
            <family val="2"/>
          </rPr>
          <t>थेनोन प्रभु येशू परमेश् वरला मन् दिरला सदुकी ह्राङलान सेवा लबा मुल म् हि हि हिन् ना। थे चा म् हिसे स् होबा आहिन, तर परमेश् वरसेन स् होबा सत् य चोखो पाल हिन् ना।</t>
        </r>
      </text>
    </comment>
    <comment ref="E1987" authorId="0">
      <text>
        <r>
          <rPr>
            <sz val="8"/>
            <color indexed="81"/>
            <rFont val="Tahoma"/>
            <family val="2"/>
          </rPr>
          <t>परमेश् वरला मन् दिररी पूजा लबा जम् मान मुल म् हिगदेदा परमेश् वरसे भेटीदेन बलि फुल् बारी पुइखबा हिन् ना। थेतबासेलमा परमेश् वरला मन् दिररी पूजा लबा मुल म् हिगदेदाएनोन बलि फुल् तोःबा स् हे मुला। थेतबासेलमा बलि फुल् तोःबा स् हे तिगै मुला।</t>
        </r>
      </text>
    </comment>
    <comment ref="E1988" authorId="0">
      <text>
        <r>
          <rPr>
            <sz val="8"/>
            <color indexed="81"/>
            <rFont val="Tahoma"/>
            <family val="2"/>
          </rPr>
          <t>थेतबासेलमा थार्बा पिन् बा ख्रीष् ट जम् बुलिङरी मुबा हिन् सम थे जम् मान म् हिला लागिरी परमेश् वरला मन् दिररी पूजा लबा आरेमुबा। तिग् दा भिसम परमेश् वरला मन् दिररी पूजा लबा म् हिगदे मोशाला ठिम अन् छार बलि पिन् बा म् हिगदे मुला।</t>
        </r>
      </text>
    </comment>
    <comment ref="E1989" authorId="0">
      <text>
        <r>
          <rPr>
            <sz val="8"/>
            <color indexed="81"/>
            <rFont val="Tahoma"/>
            <family val="2"/>
          </rPr>
          <t>थेनीगदेसे परमेश् वरला मन् दिर न् हङरी मुबा स् वर्गला स् हेगदेला तेन् बा म्राङ्सी थेनीगदेसे तेन् बा म्राङ्बा गे चा तेन् बा जे हिन् ना। तिग् दा भिसम परमेश् वरसे पाल स् होबारी छ् याइबा धुइरी मोशादा "ङाइ गङरी उन् बादेन छ् याम एसे जम् मान स् हे स् होउ" भिसी परमेश् वरसे चुह्रङ् भिसी कुल् जी।</t>
        </r>
      </text>
    </comment>
    <comment ref="E1990" authorId="0">
      <text>
        <r>
          <rPr>
            <sz val="8"/>
            <color indexed="81"/>
            <rFont val="Tahoma"/>
            <family val="2"/>
          </rPr>
          <t>तर दान् दे येशूसे लबा चु भन् दा मी अझ ज् यबा गे याङ्बा मुला। तिग् दा भिसम येशू परमेश् वरदेन छ् याम लबा चु कबुल अझ ज् यबा कबुलरी धन् छ् याबा अझ ज् यबा कबुल मुला।</t>
        </r>
      </text>
    </comment>
    <comment ref="E1991" authorId="0">
      <text>
        <r>
          <rPr>
            <sz val="8"/>
            <color indexed="81"/>
            <rFont val="Tahoma"/>
            <family val="2"/>
          </rPr>
          <t>चुदे ङाच् छाला कबुलरी तिगै दोष आरेबा हिन् सम अर्गु कबुलला ग् याम तिगै गे आयाङ्सेला मुबा।</t>
        </r>
      </text>
    </comment>
    <comment ref="E1992" authorId="0">
      <text>
        <r>
          <rPr>
            <sz val="8"/>
            <color indexed="81"/>
            <rFont val="Tahoma"/>
            <family val="2"/>
          </rPr>
          <t>तिग् दा भिसम परमेश् वरसे म् हिगदेदा दोष उन् बा धुइरी परमेश् वरसे चुह्रङ् भिसी सुङ्बा मुला, "च् यागो, थे धुइगदे खबान मुला, ङाइ यहूदाला म् हिगदेदेन इस्राएलीगदेदेन छ् याम छार कबुल लला,</t>
        </r>
      </text>
    </comment>
    <comment ref="E1993" authorId="0">
      <text>
        <r>
          <rPr>
            <sz val="8"/>
            <color indexed="81"/>
            <rFont val="Tahoma"/>
            <family val="2"/>
          </rPr>
          <t>ङाइ थेनीगदेला आखे म् हेमेगदेदेन छ् याम लबा चु कबुल ह्रङ् बा आहिन। थे कबुल थेनीगदेला आखे म् हेमेदेन छ् याम लबा आहिन। तिग् दा भिसम ङाइ थेनीगदेला यारी चुङ्सी मिश्र य् हुल् साग् याम मङग् यार तेःसी भजी। तिग् दा भिसम थेनीगदेसे ङाला कबुलरी विश् वास आलनी। तसैनोन ङाइ थेनीगदेदा वास् ता आलनी। चु ताम परमेश् वरसे सुङ्बा मुला।</t>
        </r>
      </text>
    </comment>
    <comment ref="E1994" authorId="0">
      <text>
        <r>
          <rPr>
            <sz val="8"/>
            <color indexed="81"/>
            <rFont val="Tahoma"/>
            <family val="2"/>
          </rPr>
          <t>ओच् छे ङाच् छाला कबुलरी परमेश् वरदा तेन् बाला लागिरी ठिमगदेदेन जम् बुलिङरी धन् छ् याबा ग् ला मुबा।</t>
        </r>
      </text>
    </comment>
    <comment ref="E1995" authorId="0">
      <text>
        <r>
          <rPr>
            <sz val="8"/>
            <color indexed="81"/>
            <rFont val="Tahoma"/>
            <family val="2"/>
          </rPr>
          <t>ओच् छे थेनीगदेसे ल् हानान थरीला चाडरी चोख् याब लबा ह्रङ् बान चोख् याब तबा चबा थुङ्बादेन थुङ्बा ल् हानान ठिम मुबा। चु ठिमगदे चा जम् मान म् हिला लागिरी ठिम जे मुबा। तर थे ठिमगदे न् हङ री छार स् होबा धुइ आततेधोना चुह्रङ् लसी थान् मुबा।</t>
        </r>
      </text>
    </comment>
    <comment ref="E1996" authorId="0">
      <text>
        <r>
          <rPr>
            <sz val="8"/>
            <color indexed="81"/>
            <rFont val="Tahoma"/>
            <family val="2"/>
          </rPr>
          <t>तर थार्बा पिन् बा ख्रीष् ट चा ज् यबा स् हेगदेला मुल पूजा लबा मुल म् हि दोसी फेप् खजी। थे भन् दा घ्रेन घ्रेन ओच् छे परमेश् वरला मन् दिर न् हङरी मुबा चोखो दिम न् हङरी वाङ् जी। थे परमेश् वरला मन् दिर चा यासे स् होबा आहिन ओच् छे चु जम् बुलिङला चु जम् मान स् हेगदेला आरेबा हिन् ना। थेतबासेलमा थे ज् यबा स् हेगदेला मुल पूजा लबा मुल म् हि दोसी फेप् खजी।</t>
        </r>
      </text>
    </comment>
    <comment ref="E1997" authorId="0">
      <text>
        <r>
          <rPr>
            <sz val="8"/>
            <color indexed="81"/>
            <rFont val="Tahoma"/>
            <family val="2"/>
          </rPr>
          <t>थेह्रङ् लसीन येशू बहरदेन बहरला कासे आहिन, तर ह्राङलान कासे म् हिगदेला लागिरी जम् मान म् हिगदेला लागिरी फेप् खजी। थेनोन कासे य् हाङदा जुकजुकधोनाला पापग् याम फेसी थान् जी।</t>
        </r>
      </text>
    </comment>
    <comment ref="E1998" authorId="0">
      <text>
        <r>
          <rPr>
            <sz val="8"/>
            <color indexed="81"/>
            <rFont val="Tahoma"/>
            <family val="2"/>
          </rPr>
          <t>तिग् दा भिसम म् हिगदेला ल् हुइरी बोक् टो, बहरला कादेन बोक् टो म् हेमेला कादेन कोरेलीला क्रासे ताइसी चोखो तना लजी भिसम थेनीगदे परमेश् वरसे म् हन् बा ह्रङ् बान चोखो म् हि दोला।</t>
        </r>
      </text>
    </comment>
    <comment ref="E1999" authorId="0">
      <text>
        <r>
          <rPr>
            <sz val="8"/>
            <color indexed="81"/>
            <rFont val="Tahoma"/>
            <family val="2"/>
          </rPr>
          <t>थेह्रङ् लसीन थार्बा पिन् बा ख्रीष् टला कासे झन य् हाङला सेमसे म् हन् बा गेगदेग् याम सिबा गेगदे ख् लासी चोखो तना लला। जमाहेन् से थेह्रङ् लसीन जुकजुकधोनाला आत् माग् याम ह्राङसे ह्राङदा दोष आरेबा परमेश् वरला सेवा लबारी ख्रीष् टला का गाते ल् हानान चोखो तला।</t>
        </r>
      </text>
    </comment>
    <comment ref="E2000" authorId="0">
      <text>
        <r>
          <rPr>
            <sz val="8"/>
            <color indexed="81"/>
            <rFont val="Tahoma"/>
            <family val="2"/>
          </rPr>
          <t>थेतबासेलमा येशू परमेश् वरदेन छ् याम छ् याम छार कबुल लबा म् हि हिन् ना। थेतबासेलमा परमेश् वरसे छ् यामनोन कबुल लबा छार कबुल लबा म् हिगदे सिजी। थेह्रङ् लसीन थेनीगदेसे स् य् हान् दो कबुल लबा भन् दा ङाच् छाला कबुल लबा खजिबै कबुल लजी। थेह्रङ् लसीन परमेश् वरसे थेनीगदेदा पुइखबा म् हिगदे सदन पापला सजायग् याम फेसी जिन् बा खम् ला।</t>
        </r>
      </text>
    </comment>
    <comment ref="E2001" authorId="0">
      <text>
        <r>
          <rPr>
            <sz val="8"/>
            <color indexed="81"/>
            <rFont val="Tahoma"/>
            <family val="2"/>
          </rPr>
          <t>तिग् दा भिसम जुन ग् लारी ठिम स् होबा म् हिला सजाय पिन् बा सेम मुनोन तला,</t>
        </r>
      </text>
    </comment>
    <comment ref="E2002" authorId="0">
      <text>
        <r>
          <rPr>
            <sz val="8"/>
            <color indexed="81"/>
            <rFont val="Tahoma"/>
            <family val="2"/>
          </rPr>
          <t>तिग् दा भिसम जुन म् हिसे सेम निबा सेम लला, थे सिमाहेन् से जे थेसेन सेम लला, थे सिबा भन् दा ङाच् छा थेसे सेम लबा म् हि सोतेधोना थेसे म् हन् बा गे तिगै आरे।</t>
        </r>
      </text>
    </comment>
    <comment ref="E2003" authorId="0">
      <text>
        <r>
          <rPr>
            <sz val="8"/>
            <color indexed="81"/>
            <rFont val="Tahoma"/>
            <family val="2"/>
          </rPr>
          <t>चुह्रङ् लसीन ङाच् छाला कबुलएनोन का आपिन् ना।</t>
        </r>
      </text>
    </comment>
    <comment ref="E2004" authorId="0">
      <text>
        <r>
          <rPr>
            <sz val="8"/>
            <color indexed="81"/>
            <rFont val="Tahoma"/>
            <family val="2"/>
          </rPr>
          <t>तिग् दा भिसम मोशासे परमेश् वरसे मोशादा पिन् बा ठिमरी मुबा जम् मान ठिम अन् छार मुबा म् हिगदेदा कुल् बा जम् मान ताम थेःमाहेन् से मोशासे बहर, बहरला कादेन बहरला कादेन क् युइ ओच् छे य् होप, वाला तीबा मलमलला कडी थोसी जम् मान म् हिगदेदेन छ् याम थोन् जी।</t>
        </r>
      </text>
    </comment>
    <comment ref="E2005" authorId="0">
      <text>
        <r>
          <rPr>
            <sz val="8"/>
            <color indexed="81"/>
            <rFont val="Tahoma"/>
            <family val="2"/>
          </rPr>
          <t>तिग् दा भिसम थेनीगदेसे परमेश् वरदा फुल् बा गेङ पिन् बा पाल भिबा पाल गिक स् होबा मुबा। थे पालला ङाच् छाला कोठादा परमेश् वरला मन् दिर भिसी भिमुबा। थे कोठाला ङाच् छाला पालदेन टेबुल ओच् छे परमेश् वरदा फुल् बा गेङ मुबा।</t>
        </r>
      </text>
    </comment>
    <comment ref="E2006" authorId="0">
      <text>
        <r>
          <rPr>
            <sz val="8"/>
            <color indexed="81"/>
            <rFont val="Tahoma"/>
            <family val="2"/>
          </rPr>
          <t>दोःसी यूहन् नासे यूहन् नादा "च् यागो, एनीगदेला लागिरी परमेश् वरसे कुल् बा कबुल लबा चुनोन का हिन् ना" भिसी भिजी।</t>
        </r>
      </text>
    </comment>
    <comment ref="E2007" authorId="0">
      <text>
        <r>
          <rPr>
            <sz val="8"/>
            <color indexed="81"/>
            <rFont val="Tahoma"/>
            <family val="2"/>
          </rPr>
          <t>थेह्रङ् लसीन यूहन् नासे परमेश् वरला मन् दिरदेन परमेश् वरला मन् दिर न् हङरी पूजा लबा जम् मान क् युइगदेरी का थुर्जी।</t>
        </r>
      </text>
    </comment>
    <comment ref="E2008" authorId="0">
      <text>
        <r>
          <rPr>
            <sz val="8"/>
            <color indexed="81"/>
            <rFont val="Tahoma"/>
            <family val="2"/>
          </rPr>
          <t>थेह्रङ् लसीन परमेश् वरसे मोशादा पिन् बा ठिम अन् छार कासे जम् मान स् हे चोखो स् होमुला। ओच् छे का आसुङ्तेधोना पाप माफ आल।</t>
        </r>
      </text>
    </comment>
    <comment ref="E2009" authorId="0">
      <text>
        <r>
          <rPr>
            <sz val="8"/>
            <color indexed="81"/>
            <rFont val="Tahoma"/>
            <family val="2"/>
          </rPr>
          <t>थेह्रङ् लसीन स् वर्गरी मुबा स् हेगदेला गेगदेला प्रतिकृतिगदेदा बलिग् याम चोखो स् होबा हिन् सम स् वर्गरी मुबा स् हेगदेदा झन ल् हानान ज् यबा बलिसे ह्राङ ह्राङदान चोखो स् होतोःबा मुबा।</t>
        </r>
      </text>
    </comment>
    <comment ref="E2010" authorId="0">
      <text>
        <r>
          <rPr>
            <sz val="8"/>
            <color indexed="81"/>
            <rFont val="Tahoma"/>
            <family val="2"/>
          </rPr>
          <t>तिग् दा भिसम ख्रीष् ट म् हिला याग् याम स् होबा सत् य परमेश् वरला मन् दिर न् हङरी वाङ्बारी आतनी। थे मन् दिर चा सत् यला प्रतिक हिन् ना, तर ह्राङनोन स् वर्गरी वाङ्सी दान् दे य् हाङला लागिरी परमेश् वरला ङाच् छापट्टि फेप् खजी।</t>
        </r>
      </text>
    </comment>
    <comment ref="E2011" authorId="0">
      <text>
        <r>
          <rPr>
            <sz val="8"/>
            <color indexed="81"/>
            <rFont val="Tahoma"/>
            <family val="2"/>
          </rPr>
          <t>ओच् छे येशू ह्राङला दिम न् हङरी बलि फुल् बारी येशू परमेश् वरला मन् दिररी पूजा लबा मुल म् हि मुबा। थेह्रङ् लसी येशू दिम न् हङरी बलि फुल् बारी येशू दिम न् हङरी वाङ्बारी आतमुबा। थेह्रङ् लसीन येशू परमेश् वरला मन् दिररी पूजा लबा मुल म् हि दिम न् हङरी दिङ दिङधोना परमेश् वरला मन् दिर न् हङरी भेटी फुल् बारी चा ह्राङलान कादेन छ् याम वाङ्मुबा।</t>
        </r>
      </text>
    </comment>
    <comment ref="E2012" authorId="0">
      <text>
        <r>
          <rPr>
            <sz val="8"/>
            <color indexed="81"/>
            <rFont val="Tahoma"/>
            <family val="2"/>
          </rPr>
          <t>चुदे थेह्रङ् लजी भिसम येशूसे जम् बुलिङ छ् यामाहेन् सेन चु जम् बुलिङरी छ् याइबा धुइहेन् सेन थेसे ल् हानान रेम दुख नातोःबा मुबा। तर परमेश् वरसे जम् बुलिङला जम् मान म् हिगदेला निसाफ लबा धुइरी ह्राङसे ह्राङदान बलिदान पिन् सी पापला दोष मेटब लबाला लागिरी थे दोःसीन गिकरीन फेप् खजी।</t>
        </r>
      </text>
    </comment>
    <comment ref="E2013" authorId="0">
      <text>
        <r>
          <rPr>
            <sz val="8"/>
            <color indexed="81"/>
            <rFont val="Tahoma"/>
            <family val="2"/>
          </rPr>
          <t>ल् हानान म् हिगदे गिक जे सिला, ओच् छे जमाहेन् से परमेश् वरसे थेनीगदेला निसाफ लला।</t>
        </r>
      </text>
    </comment>
    <comment ref="E2014" authorId="0">
      <text>
        <r>
          <rPr>
            <sz val="8"/>
            <color indexed="81"/>
            <rFont val="Tahoma"/>
            <family val="2"/>
          </rPr>
          <t>थेह्रङ् लसीन थार्बा पिन् बा ख्रीष् टएनोन ल् हानान म् हिगदेला पापला दोष मेटब लबाला लागिरी खाइमै गिकरीन बलि पिन् जी। थेतबासेलमा पापला दोष मेटब लबाला लागिरी दोःसी फेप् खबा ख्रीष् ट चा आहिन, तर थार्बा याङ्बाला लागिरी ह्राङसे ह्राङदा भ्रान् सी चिबागदेला लागिरी थार्बा पिन् बा ख्रीष् टनोन फेप् खजी।</t>
        </r>
      </text>
    </comment>
    <comment ref="E2015" authorId="0">
      <text>
        <r>
          <rPr>
            <sz val="8"/>
            <color indexed="81"/>
            <rFont val="Tahoma"/>
            <family val="2"/>
          </rPr>
          <t>ओच् छे पर्दाला लिच् छापट्टि न् हङ री अर्गु कोठारी चा परमेश् वरला मन् दिरला घ्रेन मन् दिर भिसी भिमुबा।</t>
        </r>
      </text>
    </comment>
    <comment ref="E2016" authorId="0">
      <text>
        <r>
          <rPr>
            <sz val="8"/>
            <color indexed="81"/>
            <rFont val="Tahoma"/>
            <family val="2"/>
          </rPr>
          <t>थेरी धूप म्राबाला लागिरी म् हरला भेटी फुल् बा ग् ला गिक मुबा। थेनोन भेटी न् हङरी परमेश् वरला य् हुल् साला कबुलला ताक मुबा। थे ताक न् हङ री म् हरला टाहेन् से लेङ्बा मुबा। थे ताक न् हङ री म् हरला मन् दिररी मन् दिररी झाङ् सी थान् बा मन् दिर मुबा, ओच् छे हारूनसे स् होबा मन् दिरला कडीदेन परमेश् वरला य् हुल् साला कबुल भ्रिबा किताब मुबा।</t>
        </r>
      </text>
    </comment>
    <comment ref="E2017" authorId="0">
      <text>
        <r>
          <rPr>
            <sz val="8"/>
            <color indexed="81"/>
            <rFont val="Tahoma"/>
            <family val="2"/>
          </rPr>
          <t>परमेश् वरला य् हाल य् हाल य् हाल य् हाल् बा केरुबगदेसे परमेश् वरला य् हाल य् हाल य् हाल् बा ढुकुटीला ढुकुटी घप् सी थान् बा मुबा। चु ताम दान् दे चु तामला बारेरी य् हाङसे ज् यना लसी पाङ् बारी आखम।</t>
        </r>
      </text>
    </comment>
    <comment ref="E2018" authorId="0">
      <text>
        <r>
          <rPr>
            <sz val="8"/>
            <color indexed="81"/>
            <rFont val="Tahoma"/>
            <family val="2"/>
          </rPr>
          <t>चुह्रङ्बा तामगदे थेह्रङ्बान लमुबा। थेतबासेलमा परमेश् वरला मन् दिररी पूजा लबा म् हिगदे सदन परमेश् वरला मन् दिरला मन् दिरला ङाच् छाला कोठा न् हङरी वाङ्सी परमेश् वरला मन् दिररी पूजा लमुबा।</t>
        </r>
      </text>
    </comment>
    <comment ref="E2019" authorId="0">
      <text>
        <r>
          <rPr>
            <sz val="8"/>
            <color indexed="81"/>
            <rFont val="Tahoma"/>
            <family val="2"/>
          </rPr>
          <t>तर परमेश् वरला मन् दिरला न् हङला न् हङला न् हङला न् हङला न् हङ री पूजा लबा मुल म् हि जे दिङरी वाङ्माएनोन दिङ वाङ्माकुनु वाङ्मा, थेसे ह्राङला लागिरी ओच् छे म् हिगदेसे था आयाङ्ना लसी पाप लबागदेला लागिरी बलि पिन् बा का किन् बारी आवाङ्मुबा।</t>
        </r>
      </text>
    </comment>
    <comment ref="E2020" authorId="0">
      <text>
        <r>
          <rPr>
            <sz val="8"/>
            <color indexed="81"/>
            <rFont val="Tahoma"/>
            <family val="2"/>
          </rPr>
          <t>परमेश् वरला आत् मासे ङादा चु ताम पाङ् बान मुबा, जम् मान भन् दा ङाच् छा परमेश् वरला मन् दिर न् हङला झ् याल् खानरी झाङ् बा धुइ आततेधोना परमेश् वरला मन् दिर न् हङरी वाङ्बा ग् याम घोबा आरेमुबा।</t>
        </r>
      </text>
    </comment>
    <comment ref="E2021" authorId="0">
      <text>
        <r>
          <rPr>
            <sz val="8"/>
            <color indexed="81"/>
            <rFont val="Tahoma"/>
            <family val="2"/>
          </rPr>
          <t>चु ताम दान् देला धुइला लागिरी चा परमेश् वरदा तेन् बा उखान हिन् ना। तिग् दा भिसम परमेश् वरदा तेन् बा म् हिगदेला सेमसे म् हन् बा अन् छार बलिदेन भेटीगदे खाइमै फुल् बारी आखम् नी।</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चा ह्राङ खालैदेन छ् याम ढुक् क तबा म्राङ्सी ताङ् गै। तिग् दा भिसम फ् युक् पो म् हिदा चा पुजुरी फुइबा ह्रङ् लसी निजी।</t>
        </r>
      </text>
    </comment>
    <comment ref="E2024" authorId="0">
      <text>
        <r>
          <rPr>
            <sz val="8"/>
            <color indexed="81"/>
            <rFont val="Tahoma"/>
            <family val="2"/>
          </rPr>
          <t>थेतबासेलमा साप्रा ल् हाना खसी घ् वाँ घ् वाँदा सिजी। जमाहेन् से थेला फुल फुइसी थेला जम् मान ज् यबा स् हे नाश तला। थेह्रङ् लसीन फ् युक् पो म् हिएनोन ग् यामरी निजी।</t>
        </r>
      </text>
    </comment>
    <comment ref="E2025" authorId="0">
      <text>
        <r>
          <rPr>
            <sz val="8"/>
            <color indexed="81"/>
            <rFont val="Tahoma"/>
            <family val="2"/>
          </rPr>
          <t>च् यागो, जुन म् हिसे पापरी दुख तसैनोन ह्राङ आसितेधोना ङादा विश् वास लबागदेसे परमेश् वरग् याम मोलम याङ्ला, तिग् दा भिसम थेसे विश् वास लबा गे खम् माहेन् से परमेश् वरसे माया लबा म् हिगदेदा पिन् ना भिसी कबुल लबा जुनीला फेटा याङ्ला।</t>
        </r>
      </text>
    </comment>
    <comment ref="E2026" authorId="0">
      <text>
        <r>
          <rPr>
            <sz val="8"/>
            <color indexed="81"/>
            <rFont val="Tahoma"/>
            <family val="2"/>
          </rPr>
          <t>थेह्रङ् लसीन पापरी फसब तबा धुइरी खालैसेन 'चु ताम परमेश् वरसेन ङादा फसब लबा हिन् ना' भिसी थाभिगै। तिग् दा भिसम शैतानसे परमेश् वरदा फसब लबारी आखम ओच् छे परमेश् वरसेनोन खालैदा फसब लबारी आखम।</t>
        </r>
      </text>
    </comment>
    <comment ref="E2027" authorId="0">
      <text>
        <r>
          <rPr>
            <sz val="8"/>
            <color indexed="81"/>
            <rFont val="Tahoma"/>
            <family val="2"/>
          </rPr>
          <t>तर जम् मान म् हिदा ह्राङलान नइबा सेमसे फसब लसी फसब लबासे लमा फसब तबा मुला।</t>
        </r>
      </text>
    </comment>
    <comment ref="E2028" authorId="0">
      <text>
        <r>
          <rPr>
            <sz val="8"/>
            <color indexed="81"/>
            <rFont val="Tahoma"/>
            <family val="2"/>
          </rPr>
          <t>जमाहेन् से नइबा सेमसे कोला न् हसी पापदा न् हला, ओच् छे पाप तमाहेन् से सिमाहेन् से सिबाला लागिरी सिला।</t>
        </r>
      </text>
    </comment>
    <comment ref="E2029" authorId="0">
      <text>
        <r>
          <rPr>
            <sz val="8"/>
            <color indexed="81"/>
            <rFont val="Tahoma"/>
            <family val="2"/>
          </rPr>
          <t>ङाला माया लबा आलेगदे, एनीगदेसे ह्राङ ह्राङला तामदा झुक् याब थालउ।</t>
        </r>
      </text>
    </comment>
    <comment ref="E2030" authorId="0">
      <text>
        <r>
          <rPr>
            <sz val="8"/>
            <color indexed="81"/>
            <rFont val="Tahoma"/>
            <family val="2"/>
          </rPr>
          <t>ज् यबा गेदेन जम् मान ज् यबा मोलम पिन् बा जम् मान मोलम तोरग् याम पिन् बा हिन् ना। तिग् दा भिसम थे स् वर्गग् याम मुबा, तिग् दा भिसम थे य् हालगदे परमेश् वर आबाग् यामसेन धन् छ् याबा हिन् ना। ओच् छे परमेश् वर आबासे पिन् बा धुइरी खानङएनोन पोप तमुला।</t>
        </r>
      </text>
    </comment>
    <comment ref="E2031" authorId="0">
      <text>
        <r>
          <rPr>
            <sz val="8"/>
            <color indexed="81"/>
            <rFont val="Tahoma"/>
            <family val="2"/>
          </rPr>
          <t>परमेश् वरसे ह्राङसे स् होबा जम् मान स् हेगदे न् हङरी य् हाङ सत् यला बचनग् याम सोबारी धम् बा मुला। थेतबासेलमा य् हाङ परमेश् वरसे स् होबा जम् मान स् हेगदे न् हङरी ङनी थेला ङाच् छापट्टि फेप् खम् गै।</t>
        </r>
      </text>
    </comment>
    <comment ref="E2032" authorId="0">
      <text>
        <r>
          <rPr>
            <sz val="8"/>
            <color indexed="81"/>
            <rFont val="Tahoma"/>
            <family val="2"/>
          </rPr>
          <t>ङाला माया लबा ज् योज् यो आलेगदे चु ताम ह्राङनीदा थानोन मुला, जम् मान म् हिगदे ङ् यान् बा ग् लारी ङ् यान् सी ङ् यान् बा ग् लारी, ताम पाङ् बारी म् लेःगो, ओच् छे बोमो खबारी म् लेःगो।</t>
        </r>
      </text>
    </comment>
    <comment ref="E2033" authorId="0">
      <text>
        <r>
          <rPr>
            <sz val="8"/>
            <color indexed="81"/>
            <rFont val="Tahoma"/>
            <family val="2"/>
          </rPr>
          <t>चुदे ङाला ज् योज् यो आलेगदे, एनीगदेदा ल् हानान थरीला दुख तबारी छ् याइमा सदन ताङ्सी चिउ।</t>
        </r>
      </text>
    </comment>
    <comment ref="E2034" authorId="0">
      <text>
        <r>
          <rPr>
            <sz val="8"/>
            <color indexed="81"/>
            <rFont val="Tahoma"/>
            <family val="2"/>
          </rPr>
          <t>तिग् दा भिसम म् हिला बोमोसे लमा परमेश् वरसे म् हन् बा अन् छारला गे लबारी आखम।</t>
        </r>
      </text>
    </comment>
    <comment ref="E2035" authorId="0">
      <text>
        <r>
          <rPr>
            <sz val="8"/>
            <color indexed="81"/>
            <rFont val="Tahoma"/>
            <family val="2"/>
          </rPr>
          <t>थेतबासेलमा ह्राङनीसे पाङ्बा जम् मान नइबा तामदेन नइबा सेम लबा जम् मान नइबा ताम ख् लासी थान् गो। ओच् छे परमेश् वरसे कुल् बा बचनदा ज् यना लसी मान लसी थान् गो। थेह्रङ् लसीन परमेश् वरसे एनीगदेला प्राण जोगब लखम् ला।</t>
        </r>
      </text>
    </comment>
    <comment ref="E2036" authorId="0">
      <text>
        <r>
          <rPr>
            <sz val="8"/>
            <color indexed="81"/>
            <rFont val="Tahoma"/>
            <family val="2"/>
          </rPr>
          <t>परमेश् वरला बचन ङ् यान् बागदेसे जे आहिन, तर थे अन् छार भ्रबा म् हिगदेसेनोन ह्राङसे ह्राङदान झुक् याब लसी गे लउ।</t>
        </r>
      </text>
    </comment>
    <comment ref="E2037" authorId="0">
      <text>
        <r>
          <rPr>
            <sz val="8"/>
            <color indexed="81"/>
            <rFont val="Tahoma"/>
            <family val="2"/>
          </rPr>
          <t>तिग् दा भिसम जुन म् हिसे परमेश् वरला बचन ङ् यान् बाम ङ् यान् ना तर ङ् यान् बा अन् छार गे आलमुला थे म् हि ह्राङला ली च् याबा स् हे च् यामा च् याबा म् हि ह्रङ् बान हिन् ना।</t>
        </r>
      </text>
    </comment>
    <comment ref="E2038" authorId="0">
      <text>
        <r>
          <rPr>
            <sz val="8"/>
            <color indexed="81"/>
            <rFont val="Tahoma"/>
            <family val="2"/>
          </rPr>
          <t>ओच् छे थेसे ह्राङ खाह्रङ्बा म् हि हिन् ना भिसी म् हन् सी ह्राङ ख् लासी थेग् याम निजी। जमाहेन् से थे खाह्रङ्बा म् हि भिबा ताम थे म् हन् मैछ् याम म् लेःमुला।</t>
        </r>
      </text>
    </comment>
    <comment ref="E2039" authorId="0">
      <text>
        <r>
          <rPr>
            <sz val="8"/>
            <color indexed="81"/>
            <rFont val="Tahoma"/>
            <family val="2"/>
          </rPr>
          <t>तर जुन म् हिसे ह्राङला ताम ङ् यान् सी थेःबा तामदा जे आहिन, तर स् य् हान् दोदा तेन् बा ह्रङ् बान मोलम याङ्ला, थे म् हि चा स् य् हान् दोदा भ् याङ् बा अन् छार भ्रला। थे म् हिसे परमेश् वरग् याम मोलम याङ्ला। ओच् छे थेसे जे ह्राङसे म्राङ्बा अन् छार आहिन, थेसेनोन परमेश् वरग् याम मोलम याङ्ला।</t>
        </r>
      </text>
    </comment>
    <comment ref="E2040" authorId="0">
      <text>
        <r>
          <rPr>
            <sz val="8"/>
            <color indexed="81"/>
            <rFont val="Tahoma"/>
            <family val="2"/>
          </rPr>
          <t>तिग् दा भिसम खालै म् हिसे ह्राङसे ह्राङदान ङा परमेश् वरला ङाच् छा ज् यबा म् हि हिन् ना भिसी म् हन् सी सेम निबा सेम थोन् बारी आखम् सम थेसे ह्राङला सेमदा झुक् याब लला, ओच् छे थेला परमेश् वरदा तेन् बा म् हिगदेसे तिगै गे आलमुला।</t>
        </r>
      </text>
    </comment>
    <comment ref="E2041" authorId="0">
      <text>
        <r>
          <rPr>
            <sz val="8"/>
            <color indexed="81"/>
            <rFont val="Tahoma"/>
            <family val="2"/>
          </rPr>
          <t>ओच् छे परमेश् वर आबा परमेश् वरला ङाच् छाला ङाच् छापट्टि चोखोदेन चोखो थार्बा याङ्बा गे चा चुनोन हिन् ना, य् हाङला अनाथगदेदेन ह्रेम् बो सिबा म्रिङम् हेमेगदेदा ह्राङला दुखरी ह्रो लबारी खम् गै, ओच् छे ह्राङ ह्राङसे ह्राङदान चु जम् बुलिङला म् हिगदेसे दोष आल।</t>
        </r>
      </text>
    </comment>
    <comment ref="E2042" authorId="0">
      <text>
        <r>
          <rPr>
            <sz val="8"/>
            <color indexed="81"/>
            <rFont val="Tahoma"/>
            <family val="2"/>
          </rPr>
          <t>तिग् दा भिसम एनीगदेला विश् वासरी कोल् बा दुखसे लमा एनीगदेसे सेमहेन् सेन विश् वास लखम् ला भिबा ताम एनीगदेदा था मुला।</t>
        </r>
      </text>
    </comment>
    <comment ref="E2043" authorId="0">
      <text>
        <r>
          <rPr>
            <sz val="8"/>
            <color indexed="81"/>
            <rFont val="Tahoma"/>
            <family val="2"/>
          </rPr>
          <t>थेतबासेलमा एनीगदेसे ह्राङनीसे दुख लबा गे जिन् ना लसी लखम् गै, ओच् छे एनीगदे खालैला गे आखम् बादेन पूरान म् हि दोबारी खम् गै।</t>
        </r>
      </text>
    </comment>
    <comment ref="E2044" authorId="0">
      <text>
        <r>
          <rPr>
            <sz val="8"/>
            <color indexed="81"/>
            <rFont val="Tahoma"/>
            <family val="2"/>
          </rPr>
          <t>तर एनीगदे न् हङरी खालैदा ज्ञान बुद्धिला खाँचो तजी भिसम थेसे ह्रीबागदेदा मोलम पिन् बा परमेश् वरदेन छ् याम ह्रीगै। परमेश् वरसे म् हिगदेदा खालैदा छेआम् याङ्ना बान मोलम पिन् ना। थेतबासेलमा परमेश् वरसे थेदा बुद्धि पिन् ना।</t>
        </r>
      </text>
    </comment>
    <comment ref="E2045" authorId="0">
      <text>
        <r>
          <rPr>
            <sz val="8"/>
            <color indexed="81"/>
            <rFont val="Tahoma"/>
            <family val="2"/>
          </rPr>
          <t>तर थेसे शङ्का आलना विश् वास लसी ह्रीगै। तिग् दा भिसम जुन म् हिसे शङ्का लला थे म् हि लाबालुङसरसे लाबालुङसरसे चलब लसी भोर्बा समुन् द्रला छाल ह्रङ् बान हिन् ना।</t>
        </r>
      </text>
    </comment>
    <comment ref="E2046" authorId="0">
      <text>
        <r>
          <rPr>
            <sz val="8"/>
            <color indexed="81"/>
            <rFont val="Tahoma"/>
            <family val="2"/>
          </rPr>
          <t>चुह्रङ्बा म् हिसे परमेश् वरसे तिगै पिन् ना भिसी थाम् हन् गै।</t>
        </r>
      </text>
    </comment>
    <comment ref="E2047" authorId="0">
      <text>
        <r>
          <rPr>
            <sz val="8"/>
            <color indexed="81"/>
            <rFont val="Tahoma"/>
            <family val="2"/>
          </rPr>
          <t>चुह्रङ्बा म् हि चा सेम न् ही ढिक् सी भ्रबा म् हि हिन् ना, ओच् छे ह्राङ ह्राङला जम् मान गेरी ढिक् सी भ्रबा म् हि हिन् ना।</t>
        </r>
      </text>
    </comment>
    <comment ref="E2048" authorId="0">
      <text>
        <r>
          <rPr>
            <sz val="8"/>
            <color indexed="81"/>
            <rFont val="Tahoma"/>
            <family val="2"/>
          </rPr>
          <t>थेतबासेलमा प्राङबोगदेसे ह्राङ परमेश् वरदा तेन् बा ग् लारी धन् छ् याबा स् य् हान् दो आले चा ताङ् गै।</t>
        </r>
      </text>
    </comment>
    <comment ref="E2049" authorId="0">
      <text>
        <r>
          <rPr>
            <sz val="8"/>
            <color indexed="81"/>
            <rFont val="Tahoma"/>
            <family val="2"/>
          </rPr>
          <t>ङाला आलेगदे, य् हाङला प्रभु येशू ख्रीष् टदा विश् वास लबा धुइरी खालैला ली आच् याना जम् मादान म् हिला ली च् यासी गे थालउ।</t>
        </r>
      </text>
    </comment>
    <comment ref="E2050" authorId="0">
      <text>
        <r>
          <rPr>
            <sz val="8"/>
            <color indexed="81"/>
            <rFont val="Tahoma"/>
            <family val="2"/>
          </rPr>
          <t>तिग् दा भिसम जुन म् हिसे परमेश् वरसे मोशादा पिन् बा ठिमरी मुबा जम् मान ताम ङ् यान् सी गे लमुला, तसैनोन थेसे थे जम् मान ताम आङ् यान् बा म् हि हि हिन् ना। थेतबासेलमा थेएनोन परमेश् वरसे मोशादा पिन् बा जम् मान ताम आङ् यान् बा म् हि हि हिन् ना।</t>
        </r>
      </text>
    </comment>
    <comment ref="E2051" authorId="0">
      <text>
        <r>
          <rPr>
            <sz val="8"/>
            <color indexed="81"/>
            <rFont val="Tahoma"/>
            <family val="2"/>
          </rPr>
          <t>तिग् दा भिसम जुन म् हिसे "ए स् य् हान् दोदेन छ् याम ब्रेल् सी थाभ्रउ" भिसी पाङ्बा मुबा, थेसेनोन "एसे म् हि थासाइगो" भिसी सुङ्बा मुला। बरु ए स् य् हान् दोदेन छ् याम ब्रेल् सी आभ्रसैनोन म् हि साइजी भिसम एनीगदेसे परमेश् वरसे मोशादा पिन् बा ठिमदा ख् लाबा हिन् ना।</t>
        </r>
      </text>
    </comment>
    <comment ref="E2052" authorId="0">
      <text>
        <r>
          <rPr>
            <sz val="8"/>
            <color indexed="81"/>
            <rFont val="Tahoma"/>
            <family val="2"/>
          </rPr>
          <t>थेतबासेलमा एनीगदेसे चा स् य् हान् दोदा स् य् हान् दोदा स् होबा ठिम अन् छार निसाफ लबा म् हि ह्रङ् लसी ताम पाङ् गो ओच् छे गे लउ।</t>
        </r>
      </text>
    </comment>
    <comment ref="E2053" authorId="0">
      <text>
        <r>
          <rPr>
            <sz val="8"/>
            <color indexed="81"/>
            <rFont val="Tahoma"/>
            <family val="2"/>
          </rPr>
          <t>तिग् दा भिसम दया आलबा म् हिगदेथोरी दया आलतेधोना निसाफ तला। तर दयासे लमा निसाफरी ठीक निसाफ तबा मुला।</t>
        </r>
      </text>
    </comment>
    <comment ref="E2054" authorId="0">
      <text>
        <r>
          <rPr>
            <sz val="8"/>
            <color indexed="81"/>
            <rFont val="Tahoma"/>
            <family val="2"/>
          </rPr>
          <t>ङाला ज् योज् यो आलेगदे, खालै म् हिसे ङादा विश् वास मुला भिसी भिमुला, तर थेसे लबा गे आलना चिजी भिसम थेदा तिग ज् यबा तला? तिग विश् वाससे थेदा थार्बा पिन् खम् ला?</t>
        </r>
      </text>
    </comment>
    <comment ref="E2055" authorId="0">
      <text>
        <r>
          <rPr>
            <sz val="8"/>
            <color indexed="81"/>
            <rFont val="Tahoma"/>
            <family val="2"/>
          </rPr>
          <t>खालै विश् वासी आङादा क् वान क् वान् बादेन धिन धिननोन चबा थुङ्बा सेम आरे भिसम, थेनीगदेसे ह्राङ ह्राङ न् हङ री ज् यबा सेम थोसी भ्रगै भिसी म् हन् गो।</t>
        </r>
      </text>
    </comment>
    <comment ref="E2056" authorId="0">
      <text>
        <r>
          <rPr>
            <sz val="8"/>
            <color indexed="81"/>
            <rFont val="Tahoma"/>
            <family val="2"/>
          </rPr>
          <t>एनीगदे न् हङला खालैसे थे म् हिदा "एनीगदे ढुक् क तसी ढुक् क तसी निउ, दाहेन् से एनीगदे फ् युक् पो, ओच् छे फोइथान चम् याङ् गो" भिसी, तर एनीगदेसे थेनीगदेदा तोःबा स् हे पिन् बारी आतनी भिसम थेदा तिग ज् यबा तला?</t>
        </r>
      </text>
    </comment>
    <comment ref="E2057" authorId="0">
      <text>
        <r>
          <rPr>
            <sz val="8"/>
            <color indexed="81"/>
            <rFont val="Tahoma"/>
            <family val="2"/>
          </rPr>
          <t>थेह्रङ् लसीन विश् वासएनोन गेगदे आरे भिसम सिबा ह्रङ्नोन तला।</t>
        </r>
      </text>
    </comment>
    <comment ref="E2058" authorId="0">
      <text>
        <r>
          <rPr>
            <sz val="8"/>
            <color indexed="81"/>
            <rFont val="Tahoma"/>
            <family val="2"/>
          </rPr>
          <t>तर स् य् हान् दो म् हिगदेसे चा "एनीगदेदेन छ् याम विश् वास मुला, ओच् छे ङादेन छ् याम गेगदे मुला" भिसी भिखम् ला। थेह्रङ् भिसम गेगदे आसुङ्तेधोना एनीगदेसे विश् वास लबा ताम ङादा उन् गो, ङाइ चा ङाला गेगदेग् यामसेन ङाला विश् वास उन् ना।</t>
        </r>
      </text>
    </comment>
    <comment ref="E2059" authorId="0">
      <text>
        <r>
          <rPr>
            <sz val="8"/>
            <color indexed="81"/>
            <rFont val="Tahoma"/>
            <family val="2"/>
          </rPr>
          <t>परमेश् वर गिक जे मुला भिसी एनीगदेसे विश् वास लबा ज् यबा हिन् ना। तर म् हङगदेसेनोन विश् वास लमुला, थेतबासेलमा थेनीगदे लोङ्सी फितफित धर्मुला।</t>
        </r>
      </text>
    </comment>
    <comment ref="E2060" authorId="0">
      <text>
        <r>
          <rPr>
            <sz val="8"/>
            <color indexed="81"/>
            <rFont val="Tahoma"/>
            <family val="2"/>
          </rPr>
          <t>"एनीगदेला यहूदीगदे ह्रुप तबा दिमरी म् हि गिक ज् यबा ज् यबा ज् यबा क् वान क् वान् बादेन म् हरला टाङगा क् वान् सी खमा थेरी प्राङबोगदे ह्रङ् बा क् वान क् वान् बा प्राङबोगदेएनोन खजी भिसम,</t>
        </r>
      </text>
    </comment>
    <comment ref="E2061" authorId="0">
      <text>
        <r>
          <rPr>
            <sz val="8"/>
            <color indexed="81"/>
            <rFont val="Tahoma"/>
            <family val="2"/>
          </rPr>
          <t>ए खाह्रङ्बा मूर्ख म् हि, तिग एसे चु ताम घोबारी म् हाइबा? गे आखेल् बा विश् वास चा तिगै गे आखेल् बा ताम हिन् ना भिबा ताम तिगै आरे?</t>
        </r>
      </text>
    </comment>
    <comment ref="E2062" authorId="0">
      <text>
        <r>
          <rPr>
            <sz val="8"/>
            <color indexed="81"/>
            <rFont val="Tahoma"/>
            <family val="2"/>
          </rPr>
          <t>य् हाङला म् हेमे अब्राहामसे ह्राङला झा इसहाकदा परमेश् वरदा बलि फुल् बा धुइरी गेग् यामसेन परमेश् वरदा सेम निबा म् हि दोबा आहिन?</t>
        </r>
      </text>
    </comment>
    <comment ref="E2063" authorId="0">
      <text>
        <r>
          <rPr>
            <sz val="8"/>
            <color indexed="81"/>
            <rFont val="Tahoma"/>
            <family val="2"/>
          </rPr>
          <t>एसे म्राङ्बा मुला, यूहन् नासे लबा गेगदेदेन छ् याम विश् वासएनोन गे लसी गे लमुबा। ओच् छे थेसे लबा गेग् यामसेन विश् वास पूरा तजी।</t>
        </r>
      </text>
    </comment>
    <comment ref="E2064" authorId="0">
      <text>
        <r>
          <rPr>
            <sz val="8"/>
            <color indexed="81"/>
            <rFont val="Tahoma"/>
            <family val="2"/>
          </rPr>
          <t>परमेश् वरला बचनरी भ्रिबा ताम पूरा तजी, "अब्राहामसे परमेश् वरदा विश् वास लजी। थेतबासेलमा परमेश् वरसे थेदा परमेश् वरसे म् हन् बा अन् छारला गे लबा हिन् ना भिसी परमेश् वरसे म् हन् जी। ओच् छे थेदा परमेश् वरला ह्रो भिसी भिजी।</t>
        </r>
      </text>
    </comment>
    <comment ref="E2065" authorId="0">
      <text>
        <r>
          <rPr>
            <sz val="8"/>
            <color indexed="81"/>
            <rFont val="Tahoma"/>
            <family val="2"/>
          </rPr>
          <t>एनीगदेसे म्राङ्बा मुला, म् हि गेग् यामसेन परमेश् वरदा सेम निबा म् हि दोला, तर विश् वासग् याम जे आहिन।</t>
        </r>
      </text>
    </comment>
    <comment ref="E2066" authorId="0">
      <text>
        <r>
          <rPr>
            <sz val="8"/>
            <color indexed="81"/>
            <rFont val="Tahoma"/>
            <family val="2"/>
          </rPr>
          <t>थेह्रङ् लसीन राहाब बेश् यासेनोन थेह्रङ् लसीन परमेश् वरला ङाच् छापट्टि निबा म् हिगदेदा बाहेक स् य् हान् दो ग् यामग् याम निसी पुइजी। तिग थेसे लबा गेगदेग् यामसेन परमेश् वरदा सेम निबा म् हि दोबा आहिन?</t>
        </r>
      </text>
    </comment>
    <comment ref="E2067" authorId="0">
      <text>
        <r>
          <rPr>
            <sz val="8"/>
            <color indexed="81"/>
            <rFont val="Tahoma"/>
            <family val="2"/>
          </rPr>
          <t>तिग् दा भिसम परमेश् वरला आत् मादेन छ् याम बाहेक ल् हुइ सिबा ह्रङ्नोन थेह्रङ् लसीन गेगदेदेन छ् याम बाहेक विश् वासएनोन सिला।</t>
        </r>
      </text>
    </comment>
    <comment ref="E2068" authorId="0">
      <text>
        <r>
          <rPr>
            <sz val="8"/>
            <color indexed="81"/>
            <rFont val="Tahoma"/>
            <family val="2"/>
          </rPr>
          <t>ओच् छे एनीगदेसे थे ज् यबा ज् यबा क् वान क् वान् बा म् हिदा एनीगदेसे "ह्राङ चु ज् यबा ग् लारी धन् छ् यागो" भिसी, तर थे प्राङबोगदेदा चा "ए चुरी राप् सी चिउ" अथवा "ङाला डोङरी धन् छ् यासी चिउ" भिसी भिजी भिसम,</t>
        </r>
      </text>
    </comment>
    <comment ref="E2069" authorId="0">
      <text>
        <r>
          <rPr>
            <sz val="8"/>
            <color indexed="81"/>
            <rFont val="Tahoma"/>
            <family val="2"/>
          </rPr>
          <t>एनीगदेसे ह्राङ ह्राङसेन निसाफ आलबा खाह्रङ् लसी तिगै दोष आलबा आरे? ओच् छे न् यायाधीश दोबारीनोन गे आखम् बा मुला।</t>
        </r>
      </text>
    </comment>
    <comment ref="E2070" authorId="0">
      <text>
        <r>
          <rPr>
            <sz val="8"/>
            <color indexed="81"/>
            <rFont val="Tahoma"/>
            <family val="2"/>
          </rPr>
          <t>"ङाला सेमरी माया लबा ज् योज् यो आलेगदे, ङाइ पाङ्बा चु ताम ङ् यान् गो, तिग परमेश् वरसे चु जम् बुलिङरी मुबा प्राङबोगदेदा विश् वासरी फ् युक् पो म् हि दोबादेन परमेश् वरदा माया लबा म् हिगदेदेन परमेश् वरसे कबुल लबा ह्रङ् बान य् हुल् सारी सम् पत्ति याङ्बा म् हि स् होबाला लागिरी धम् बा हिन् ना।</t>
        </r>
      </text>
    </comment>
    <comment ref="E2071" authorId="0">
      <text>
        <r>
          <rPr>
            <sz val="8"/>
            <color indexed="81"/>
            <rFont val="Tahoma"/>
            <family val="2"/>
          </rPr>
          <t>तर एनीगदेसे प्राङबोगदेदा चा बेइज् जत लबा मुला। तिग एनीगदेदा धन् छ् याबा म् हिगदेसे एनीगदेदा तोबा ग् याङ् बा आहिन? ओच् छे एनीगदेदा अदालतरी भोर्सी भोर्बा म् हिगदेनोन आहिन?</t>
        </r>
      </text>
    </comment>
    <comment ref="E2072" authorId="0">
      <text>
        <r>
          <rPr>
            <sz val="8"/>
            <color indexed="81"/>
            <rFont val="Tahoma"/>
            <family val="2"/>
          </rPr>
          <t>एनीगदे खाह्रङ्बा म् हि हिन् ना भिसम थेनीगदेसेन येशूसे पाङ्बा तामदा खिसी लबा आहिन?</t>
        </r>
      </text>
    </comment>
    <comment ref="E2073" authorId="0">
      <text>
        <r>
          <rPr>
            <sz val="8"/>
            <color indexed="81"/>
            <rFont val="Tahoma"/>
            <family val="2"/>
          </rPr>
          <t>"एनीगदेसे ह्राङला खिम् जेमदा ह्राङदा ह्राङदा ह्रङ्नोन माया लउ भिसी परमेश् वरला बचनरी मुबा मुल ताम पूरा लबा मुसम एनीगदेसे ठीक लबा हिन् ना।</t>
        </r>
      </text>
    </comment>
    <comment ref="E2074" authorId="0">
      <text>
        <r>
          <rPr>
            <sz val="8"/>
            <color indexed="81"/>
            <rFont val="Tahoma"/>
            <family val="2"/>
          </rPr>
          <t>तर एनीगदेसे खालै म् हिला ली आच् याना म् हिला ली स् हीसी भ्रजी भिसम एनीगदेसे पाप लला, ओच् छे परमेश् वरसे मोशादा पिन् बा ठिमएनोन ङ् यान् बा म् हि हिन् ना भिसी दोष लला।</t>
        </r>
      </text>
    </comment>
    <comment ref="E2075" authorId="0">
      <text>
        <r>
          <rPr>
            <sz val="8"/>
            <color indexed="81"/>
            <rFont val="Tahoma"/>
            <family val="2"/>
          </rPr>
          <t>ङाला ज् योज् यो आलेगदे, ह्राङनी न् हङला ल् हानान म् हिगदे लोप् बा म् हिगदे थातगै, तसैनोन य् हाङ सेमहेन् सेन परमेश् वरदा लोप् बा म् हि दोःसी सजाय याङ्ला भिबा ताम एनीगदेसे था याङ्बा मुला।</t>
        </r>
      </text>
    </comment>
    <comment ref="E2076" authorId="0">
      <text>
        <r>
          <rPr>
            <sz val="8"/>
            <color indexed="81"/>
            <rFont val="Tahoma"/>
            <family val="2"/>
          </rPr>
          <t>थेतबासेलमा जम् मान म् हिसे परमेश् वरदा धन् यवाद पिन् बा तामदेन बेइज् जतएनोन थोन् मुला। ङाला ज् योज् यो आलेगदे, चुह्रङ्बा गे आत।</t>
        </r>
      </text>
    </comment>
    <comment ref="E2077" authorId="0">
      <text>
        <r>
          <rPr>
            <sz val="8"/>
            <color indexed="81"/>
            <rFont val="Tahoma"/>
            <family val="2"/>
          </rPr>
          <t>ओच् छे तिग स् योङला सुङग् याम मीठादेन कम् बा क् युइ न् हीनोन थोन् मुला?</t>
        </r>
      </text>
    </comment>
    <comment ref="E2078" authorId="0">
      <text>
        <r>
          <rPr>
            <sz val="8"/>
            <color indexed="81"/>
            <rFont val="Tahoma"/>
            <family val="2"/>
          </rPr>
          <t>ङाला ज् योज् यो आलेगदे, अञ् जीरला दोङसे जैतून रो आरो? ओच् छे अङगुरला दोङसे अञ् जीर रो आरो? थेह्रङ् लसीन खारेब लसी पिन् बा क् युइसेएनोन खारेब तना लआखम।</t>
        </r>
      </text>
    </comment>
    <comment ref="E2079" authorId="0">
      <text>
        <r>
          <rPr>
            <sz val="8"/>
            <color indexed="81"/>
            <rFont val="Tahoma"/>
            <family val="2"/>
          </rPr>
          <t>एनीगदे न् हङला खालै म् हि बुद्धि मुबादेन सेमहेन् से घोबा म् हि खाल मुला? थेसे ज् यबा ज् यबा बानीदेन बुद्धिग् याम सोजो तसी भ्रबा ह्रङ् बान ज् यबा गेगदे लसी उन् गै।</t>
        </r>
      </text>
    </comment>
    <comment ref="E2080" authorId="0">
      <text>
        <r>
          <rPr>
            <sz val="8"/>
            <color indexed="81"/>
            <rFont val="Tahoma"/>
            <family val="2"/>
          </rPr>
          <t>तर एनीगदेला सेम न् हङरी खालैला डाहदेन खालैला सेम मुसम सत् यला बिरोध लसी ङा ह्राङ ह्राङदेन छ् याम घ्रेन ताम लसी थाभ्रउ ओच् छे लुसीला ताम थापाङ् गो।</t>
        </r>
      </text>
    </comment>
    <comment ref="E2081" authorId="0">
      <text>
        <r>
          <rPr>
            <sz val="8"/>
            <color indexed="81"/>
            <rFont val="Tahoma"/>
            <family val="2"/>
          </rPr>
          <t>चु ज्ञान बुद्धि स् वर्गग् याम मार फाप् खबा आहिन, तर चु जम् बुलिङला म् हिला ज्ञान बुद्धि हिन् ना। थे आत् माग् याम थोन् बादेन शैतानलान ज्ञान बुद्धि हिन् ना।</t>
        </r>
      </text>
    </comment>
    <comment ref="E2082" authorId="0">
      <text>
        <r>
          <rPr>
            <sz val="8"/>
            <color indexed="81"/>
            <rFont val="Tahoma"/>
            <family val="2"/>
          </rPr>
          <t>तिग् दा भिसम जुन ग् लारी डाहदेन डाह लबा सेम मुला, थेरीन म् हिगदेसे न् होङ्बा नइबा गेदेन जम् मान नइबा गे तला।</t>
        </r>
      </text>
    </comment>
    <comment ref="E2083" authorId="0">
      <text>
        <r>
          <rPr>
            <sz val="8"/>
            <color indexed="81"/>
            <rFont val="Tahoma"/>
            <family val="2"/>
          </rPr>
          <t>तर स् वर्गग् याम खबा बुद्धि चा ङाच् छा ङाच् छा ज् यबा हिन् ना, जमाहेन् से थेसे स् य् हान् दोदा ढिक् ना लमुला, ओच् छे थेसे म् हिदा सेम निबादेन दया लबा मुला, दया लबादेन ज् यबा गेगदे लबा मुला। थेसे स् य् हान् दोदा ढिक् ना लबा सेम थोन् मुला, ओच् छे थेसे ह्राङला सेम निबा तामदाएनोन ढिक् ना लमुला।</t>
        </r>
      </text>
    </comment>
    <comment ref="E2084" authorId="0">
      <text>
        <r>
          <rPr>
            <sz val="8"/>
            <color indexed="81"/>
            <rFont val="Tahoma"/>
            <family val="2"/>
          </rPr>
          <t>थेतबासेलमा परमेश् वरसे म् हन् बा अन् छारला गे लबा म् हिगदेसे शान् तिला लागिरी ढिक् सी भ्रबा म् हिगदेदा परमेश् वरसे म् हन् बा अन् छारला गे लबा मुला।</t>
        </r>
      </text>
    </comment>
    <comment ref="E2085" authorId="0">
      <text>
        <r>
          <rPr>
            <sz val="8"/>
            <color indexed="81"/>
            <rFont val="Tahoma"/>
            <family val="2"/>
          </rPr>
          <t>तिग् दा भिसम जम् मान म् हिगदेसे ल् हानान तामरी पाप लला। थेतबासेलमा खालै म् हिसे परमेश् वरला बचनरी पाप आलनी भिसम थे पूरान म् हि दोसी ङाइ ह्राङला जम् मान ल् हुइदाएनोन तहरी थान् बारी खम् ला।</t>
        </r>
      </text>
    </comment>
    <comment ref="E2086" authorId="0">
      <text>
        <r>
          <rPr>
            <sz val="8"/>
            <color indexed="81"/>
            <rFont val="Tahoma"/>
            <family val="2"/>
          </rPr>
          <t>थेह्रङ् लसी ङन् से ताम ङ् यान् बाला लागिरी घोडाला सुङरी खीतोःला भिसम य् हाङसे थेला जम् मान ल् हुइदा तहरी थान् बारी खम् ला।</t>
        </r>
      </text>
    </comment>
    <comment ref="E2087" authorId="0">
      <text>
        <r>
          <rPr>
            <sz val="8"/>
            <color indexed="81"/>
            <rFont val="Tahoma"/>
            <family val="2"/>
          </rPr>
          <t>पानी जहाजगदेदा च् यागो, थे पानी जहाजगदे ल् हानान घ्रेन हिन् ना, तसैनोन लाबालुङसरसे चलब लसैनोन पानी जहाज चलब लबा म् हिसे जुन ग् लारी निबा सेम लला थे ग् लारी जजाकी क् याथाङनोन चलब लखम् ला।</t>
        </r>
      </text>
    </comment>
    <comment ref="E2088" authorId="0">
      <text>
        <r>
          <rPr>
            <sz val="8"/>
            <color indexed="81"/>
            <rFont val="Tahoma"/>
            <family val="2"/>
          </rPr>
          <t>थेह्रङ् लसीन जिबानएनोन ल् हुइला जजाबा अञ् चल हिन् ना, तसैनोन थेसे घ्रेन घ्रेन ताम पाङ् खम् ला। च् यागो, जजाबा झाङ गिकदा मी भङ जोगब लसी भ् याङ् ला।</t>
        </r>
      </text>
    </comment>
    <comment ref="E2089" authorId="0">
      <text>
        <r>
          <rPr>
            <sz val="8"/>
            <color indexed="81"/>
            <rFont val="Tahoma"/>
            <family val="2"/>
          </rPr>
          <t>चुह्रङ् लसीन जिम् माएनोन मेरी ह्रङ् बान हिन् ना। चुह्रङ् लसीन य् हाङला ल् हुइला ग् याम न् हङ री पापला जम् बुलिङ हिन् ना। थेसेन य् हाङला जम् मान ल् हुइदा न् होङ्ना लसी य् हाङ जम् मान म् हिला ल् हुइदा नाश लला, ओच् छे जुकजुकधोनाला जुनी याङ्बा ग् यामएनोन नर्गग् याम ख्राङ् सी यार्बा मुला।</t>
        </r>
      </text>
    </comment>
    <comment ref="E2090" authorId="0">
      <text>
        <r>
          <rPr>
            <sz val="8"/>
            <color indexed="81"/>
            <rFont val="Tahoma"/>
            <family val="2"/>
          </rPr>
          <t>तिग् दा भिसम जम् मान ह्रङ् बा जन् तुगदेदेन चरागदे ओच् छे सरी भ्रबा जन् तुगदेदेन समुन् द्रला जन् तुगदेदा म् हिगदेसे भ् याङ् बारी छ् याइबा मुला। तसैनोन थेनीगदेदा म् हिगदेसे भ् याङ् बारी छ् याइबा मुला।</t>
        </r>
      </text>
    </comment>
    <comment ref="E2091" authorId="0">
      <text>
        <r>
          <rPr>
            <sz val="8"/>
            <color indexed="81"/>
            <rFont val="Tahoma"/>
            <family val="2"/>
          </rPr>
          <t>तर म् हिसे खालैसेन स् य् हान् दोदा तहरी थान् बारी आखम् बा आरे। थे स् य् हान् दोदा तहरी थान् बा नइबा खबा सजायसे लमा थेदा तहरी थान् बारी आखम् बा नइबा ताम हिन् ना।</t>
        </r>
      </text>
    </comment>
    <comment ref="E2092" authorId="0">
      <text>
        <r>
          <rPr>
            <sz val="8"/>
            <color indexed="81"/>
            <rFont val="Tahoma"/>
            <family val="2"/>
          </rPr>
          <t>चुह्रङ् लसी य् हाङसे परमेश् वर आबा परमेश् वरदा जयजयकार लमुला, ओच् छे चुह्रङ् लसी परमेश् वर ह्राङसे म् हन् बा ह्रङ् लसी स् होबा म् हिगदेदाएनोन य् हाङसे परमेश् वरला तामग् याम सजाय पिन् मुला।</t>
        </r>
      </text>
    </comment>
    <comment ref="E2093" authorId="0">
      <text>
        <r>
          <rPr>
            <sz val="8"/>
            <color indexed="81"/>
            <rFont val="Tahoma"/>
            <family val="2"/>
          </rPr>
          <t>एनीगदे न् हङरी खाह्रङ् लसी आढिक् बादेन ह्राङ ह्राङ न् हङरी लडाइ तबा खाल् से खमुला? तिग एनीगदे ह्राङनीलान सेम न् हङरी आढिक् बा तामग् याम जे खबा आहिन?</t>
        </r>
      </text>
    </comment>
    <comment ref="E2094" authorId="0">
      <text>
        <r>
          <rPr>
            <sz val="8"/>
            <color indexed="81"/>
            <rFont val="Tahoma"/>
            <family val="2"/>
          </rPr>
          <t>थेतबासेलमा प्रभुला ङाच् छापट्टि ह्राङ ह्राङसे ह्राङदान ज् यबा म् हन् गो, ओच् छे प्रभुसे एनीगदेदा घ्रेन स् होला।</t>
        </r>
      </text>
    </comment>
    <comment ref="E2095" authorId="0">
      <text>
        <r>
          <rPr>
            <sz val="8"/>
            <color indexed="81"/>
            <rFont val="Tahoma"/>
            <family val="2"/>
          </rPr>
          <t>"ज् योज् यो आले नाना आङागदे, ह्राङ ह्राङ न् हङ री गिकसेम गिकदा बिरोध लसी ताम थालउ। तर स् य् हान् दो ज् योज् यो आलेला बिरोधरी ताम लबा म् हिसे चा परमेश् वरसे मोशादा पिन् बा ठिमला बिरोधरी ताम लला ओच् छे थेसेन थे ठिमला निसाफ लला। तर एनीगदेसेनोन मोशासे पिन् बा ठिमला निसाफ लजी भिसम एनीगदेसे थे ठिम अन् छार गे आलबा म् हि आहिन। एनीगदे परमेश् वरसे पिन् बा ठिम अन् छार निसाफ लबा म् हि तला।</t>
        </r>
      </text>
    </comment>
    <comment ref="E2096" authorId="0">
      <text>
        <r>
          <rPr>
            <sz val="8"/>
            <color indexed="81"/>
            <rFont val="Tahoma"/>
            <family val="2"/>
          </rPr>
          <t>परमेश् वर गिक जे परमेश् वरसे य् हाङदा ठिम पिन् बा ठिम पिन् बादेन न् यायाधीशएनोन गिक जे मुला। थेसेन थार्बा पिन् बादेन नाश लबारीनोन खम् ला। एनीगदे खाल हिन् ना ओच् छे ह्राङला खिम् जेमदा दोष लबारी म् हाइबा?</t>
        </r>
      </text>
    </comment>
    <comment ref="E2097" authorId="0">
      <text>
        <r>
          <rPr>
            <sz val="8"/>
            <color indexed="81"/>
            <rFont val="Tahoma"/>
            <family val="2"/>
          </rPr>
          <t>"तिनी अथवा न् हङगर ङनी थे शहररी निसी तिगै दिङधोना चिला ओच् छे व् यापार लसी टाङगा स् होला" भिबा ह्राङनीसे,</t>
        </r>
      </text>
    </comment>
    <comment ref="E2098" authorId="0">
      <text>
        <r>
          <rPr>
            <sz val="8"/>
            <color indexed="81"/>
            <rFont val="Tahoma"/>
            <family val="2"/>
          </rPr>
          <t>न् हङगरदङ खाह्रङ् लसी भ्रला भिसी एनीगदेला सेमरी तला भिबा ताम खाल् दा था मुला? तिग् दा भिसम एनीगदे मी छिन् नङ जे म्राङ्मुला, जमाहेन् से थे म् हाजी।</t>
        </r>
      </text>
    </comment>
    <comment ref="E2099" authorId="0">
      <text>
        <r>
          <rPr>
            <sz val="8"/>
            <color indexed="81"/>
            <rFont val="Tahoma"/>
            <family val="2"/>
          </rPr>
          <t>बरु एनीगदेसे "परमेश् वरसे सेम लबा हिन् सम ङनी सोला, ओच् छे चुनोन लला" भिसी पाङ् तोःबा ह्रङ् बान हिन् ना।</t>
        </r>
      </text>
    </comment>
    <comment ref="E2100" authorId="0">
      <text>
        <r>
          <rPr>
            <sz val="8"/>
            <color indexed="81"/>
            <rFont val="Tahoma"/>
            <family val="2"/>
          </rPr>
          <t>तर दाहेन् से एनीगदेसे ह्राङ ह्राङ ह्राङलान सेमरी ङा ह्रङ् बा खाल् ला म् हि हिन् ना भिसी ङाइ ताङ्बान मुला। चुह्रङ्बा ताङ्बा जम् मान नइबा गे हिन् ना।</t>
        </r>
      </text>
    </comment>
    <comment ref="E2101" authorId="0">
      <text>
        <r>
          <rPr>
            <sz val="8"/>
            <color indexed="81"/>
            <rFont val="Tahoma"/>
            <family val="2"/>
          </rPr>
          <t>थेतबासेलमा जुन म् हिसे ज् यबा लबा सेम लसी ज् यबा गे आल थेसे पाप लला।</t>
        </r>
      </text>
    </comment>
    <comment ref="E2102" authorId="0">
      <text>
        <r>
          <rPr>
            <sz val="8"/>
            <color indexed="81"/>
            <rFont val="Tahoma"/>
            <family val="2"/>
          </rPr>
          <t>एनीगदेसे म् हन् बा स् हे म् हाइमुला, तर एनीगदेदेन छ् याम स् हे आयाङ्मुला। एनीगदेसे म् हि साइबारी म् हाइमुला, ओच् छे म् हन् बा स् हेगदे म् हाइमुला, तर एनीगदेसे स् हे आयाङ्मुला। एनीगदेसे स् हे ह्रीबा स् हेगदे ह्रङ् लसी छेबा छेबा बङ्बा लसी लबारी छ् याइमुला। थेतबासेलमा एनीगदेसे स् हे आयाङ्बा स् हे म् हाइमुला।</t>
        </r>
      </text>
    </comment>
    <comment ref="E2103" authorId="0">
      <text>
        <r>
          <rPr>
            <sz val="8"/>
            <color indexed="81"/>
            <rFont val="Tahoma"/>
            <family val="2"/>
          </rPr>
          <t>ओच् छे एनीगदेसे ह्रीबा धुइरी तिगै याङ्बा आरे, तिग् दा भिसम एनीगदेसे ह्रीबा सेम आज् यबा सेम लसी ह्रीबा मुला।</t>
        </r>
      </text>
    </comment>
    <comment ref="E2104" authorId="0">
      <text>
        <r>
          <rPr>
            <sz val="8"/>
            <color indexed="81"/>
            <rFont val="Tahoma"/>
            <family val="2"/>
          </rPr>
          <t>परमेश् वरदेन छ् याम ब्रेल् सी भ्रबा स् य् हान् दोदेन छ् याम ब्रेल् सी भ्रबा म् हिगदे, एनीगदेदा जम् बुलिङदेन छ् याम ढिक् बा म् हि परमेश् वरला बिरोधरी शत्रु दोबा हिन् ना भिबा ताम था आरे? थेतबासेलमा जुन म् हि जम् बुलिङदेन छ् याम ढिक् बा म् हि जम् बुलिङदेन छ् याम ढिक् बा म् हि चा परमेश् वरला शत्रु दोला।</t>
        </r>
      </text>
    </comment>
    <comment ref="E2105" authorId="0">
      <text>
        <r>
          <rPr>
            <sz val="8"/>
            <color indexed="81"/>
            <rFont val="Tahoma"/>
            <family val="2"/>
          </rPr>
          <t>परमेश् वरला बचनरी परमेश् वरसे य् हाङ न् हङरी धन् छ् याबा आत् मासे य् हाङदा ल् हानान डाह लसी माया लमुला भिसी मोशासे पाङ्बा चीम भिसी बचनरी तिगै ताम पाङ्बा आरे भिसी एनीगदेसे म् हन् बा?</t>
        </r>
      </text>
    </comment>
    <comment ref="E2106" authorId="0">
      <text>
        <r>
          <rPr>
            <sz val="8"/>
            <color indexed="81"/>
            <rFont val="Tahoma"/>
            <family val="2"/>
          </rPr>
          <t>तर परमेश् वरसे य् हाङदा ल् हानान दयामाया पिन् बा परमेश् वरला दयामाया चा झन ल् हानान दयामाया पिन् बा मुला। थेतबासेलमा परमेश् वरला बचनरी चुह्रङ् भिसी भ्रिबा मुला, "परमेश् वरसे घ्रेन म् हिगदेदा बिरोध लला, तर ह्राङसे ह्राङदान ङ् यान् बा म् हिगदेदा दयामाया पिन् ना।"</t>
        </r>
      </text>
    </comment>
    <comment ref="E2107" authorId="0">
      <text>
        <r>
          <rPr>
            <sz val="8"/>
            <color indexed="81"/>
            <rFont val="Tahoma"/>
            <family val="2"/>
          </rPr>
          <t>थेतबासेलमा एनीगदेसे ह्राङ ह्राङला सेम परमेश् वरदा तेन् गो, ओच् छे शैतानदा बिरोध लउ, जमाहेन् से थे एनीगदेग् याम यार्ला।</t>
        </r>
      </text>
    </comment>
    <comment ref="E2108" authorId="0">
      <text>
        <r>
          <rPr>
            <sz val="8"/>
            <color indexed="81"/>
            <rFont val="Tahoma"/>
            <family val="2"/>
          </rPr>
          <t>थेतबासेलमा परमेश् वर मुबा ग् लारी ङाच् छा खउ, ओच् छे परमेश् वरएनोन एनीगदेला ङाच् छा खला। पापीगदे, एनीगदेला या ख्रुङ् गो। ओच् छे ह्राङला सेम च् यासी भ्रबा म् हिगदे, एनीगदेला सेम ज् यना लसी चोखो स् होउ।</t>
        </r>
      </text>
    </comment>
    <comment ref="E2109" authorId="0">
      <text>
        <r>
          <rPr>
            <sz val="8"/>
            <color indexed="81"/>
            <rFont val="Tahoma"/>
            <family val="2"/>
          </rPr>
          <t>थेतबासेलमा एनीगदेदा दुख ङ् हम् सी क्रासी क्रासी क्रागो। ओच् छे एनीगदेला ताङ् बा ताङ् बा म् हिदा दुख तगै, ओच् छे एनीगदेला ताङ् बा म् हिदा चा दुख तगै।</t>
        </r>
      </text>
    </comment>
    <comment ref="E2110" authorId="0">
      <text>
        <r>
          <rPr>
            <sz val="8"/>
            <color indexed="81"/>
            <rFont val="Tahoma"/>
            <family val="2"/>
          </rPr>
          <t>थेतबासेलमा दाहेन् से फ् युक् पो म् हिगदे, एनीगदेदा स् याप् बारी छ् याइबा दुखला बारेरी क्रासी क्रासी क्रासी चिउ।</t>
        </r>
      </text>
    </comment>
    <comment ref="E2111" authorId="0">
      <text>
        <r>
          <rPr>
            <sz val="8"/>
            <color indexed="81"/>
            <rFont val="Tahoma"/>
            <family val="2"/>
          </rPr>
          <t>ङाला ज् योज् यो आलेगदे, प्रभुला मिनरी पाङ्बा अगमवक्तागदेसे दुख नासी ह्राङनीसे दुख नातोःबा तामदेन सेमहेन् सेन दुख नातोःबा ताम ङ् यान् गो।</t>
        </r>
      </text>
    </comment>
    <comment ref="E2112" authorId="0">
      <text>
        <r>
          <rPr>
            <sz val="8"/>
            <color indexed="81"/>
            <rFont val="Tahoma"/>
            <family val="2"/>
          </rPr>
          <t>थेतबासेलमा ङन् से ङन् से ङन् से ह्राङसे सेमहेन् सेन दुख तसैनोन ङन् सेन विश् वास लबागदेदा मोलम याङ्बा म् हि हिन् ना भिसी म् हन् मुला। ङन् से मी एनीगदेदा परमेश् वरसे कुल् बा अन् छार दुख तसैनोन योबसे ह्राङला विश् वासदा विश् वास लसीन दुख तसैनोन प्रभुसे लबा दयादेन दया ल् हानान मुला भिबा ताम ह्राङनीसे थेःबा मुला।</t>
        </r>
      </text>
    </comment>
    <comment ref="E2113" authorId="0">
      <text>
        <r>
          <rPr>
            <sz val="8"/>
            <color indexed="81"/>
            <rFont val="Tahoma"/>
            <family val="2"/>
          </rPr>
          <t>"तर ङाला ज् योज् यो आलेगदे, जम् मान तामला मुल तामग् याम मी परमेश् वरला मिन किन् सी, जम् बुलिङला मिन किन् सी घ्रान थाफागो। परमेश् वरसे निसाफ आलनी भिसी एनीगदेसे 'हिन् ना' भिसम 'हिन् ना' भिसम 'हिन् ना' ओच् छे 'आहिन' भिसम 'आहिन' भिसम 'आहिन' जे तगै।</t>
        </r>
      </text>
    </comment>
    <comment ref="E2114" authorId="0">
      <text>
        <r>
          <rPr>
            <sz val="8"/>
            <color indexed="81"/>
            <rFont val="Tahoma"/>
            <family val="2"/>
          </rPr>
          <t>एनीगदे न् हङरी खालैसे दुख याङ्बा मुला भिसम थेसे प्रार्थना लगै। खालै ताङ्बा म् हिसे परमेश् वरदा धन् यवादला व् हाइ गोसी व् हाइ गोसी परमेश् वरदा धन् यवाद पिन् गै।</t>
        </r>
      </text>
    </comment>
    <comment ref="E2115" authorId="0">
      <text>
        <r>
          <rPr>
            <sz val="8"/>
            <color indexed="81"/>
            <rFont val="Tahoma"/>
            <family val="2"/>
          </rPr>
          <t>एनीगदे न् हङरी खालै म् हि आखम् बा मुला भिसम थेसे मण् डलीला मण् डलीदा च् याबा म् हिगदेदा ङ् योइगै। जमाहेन् से थेनीगदेसे थेदा प्रभुला मिनरी छ् युगु फोर्सी छ् युगु फोर्सी प्रार्थना लगै।</t>
        </r>
      </text>
    </comment>
    <comment ref="E2116" authorId="0">
      <text>
        <r>
          <rPr>
            <sz val="8"/>
            <color indexed="81"/>
            <rFont val="Tahoma"/>
            <family val="2"/>
          </rPr>
          <t>विश् वासग् याम प्रार्थना लबासे लमा थे आखम् बा म् हि खम् ला, ओच् छे प्रभुसे थेदा सोना लला। ओच् छे थेसे ल् हानान पाप लबा मुसम परमेश् वरसे थेदा माफ लला।</t>
        </r>
      </text>
    </comment>
    <comment ref="E2117" authorId="0">
      <text>
        <r>
          <rPr>
            <sz val="8"/>
            <color indexed="81"/>
            <rFont val="Tahoma"/>
            <family val="2"/>
          </rPr>
          <t>थेतबासेलमा एनीगदेसे ह्राङ ह्राङ ह्राङला पाप गिकसेम गिकदा थापाङ् गो, ओच् छे ह्राङ ह्राङ ह्राङला पाप खम् गै भिसी गिकसेम गिकदा प्रार्थना लउ। तिग् दा भिसम परमेश् वरसे म् हन् बा अन् छार ज् यबा म् हिसे लबा प्रार्थनासे ल् हानान शक्ति याङ्ला।</t>
        </r>
      </text>
    </comment>
    <comment ref="E2118" authorId="0">
      <text>
        <r>
          <rPr>
            <sz val="8"/>
            <color indexed="81"/>
            <rFont val="Tahoma"/>
            <family val="2"/>
          </rPr>
          <t>"एलियाएनोन य् हाङ ह्रङ् बा ह्रङ् बान म् हि मुबा। थेतबासेलमा थेसे ताइआपुङ् गै भिसी प्रार्थना लजी, जमाहेन् से सोम दिङसे ला ढुधोना ताइआपुङ् नी।</t>
        </r>
      </text>
    </comment>
    <comment ref="E2119" authorId="0">
      <text>
        <r>
          <rPr>
            <sz val="8"/>
            <color indexed="81"/>
            <rFont val="Tahoma"/>
            <family val="2"/>
          </rPr>
          <t>जमाहेन् से एलियासे दोःसीनोन प्रार्थना लजी, जमाहेन् से स् वर्गसे नाम खजी ओच् छे जम् बुलिङला जम् मान म् हिगदेसे नाम खजी।</t>
        </r>
      </text>
    </comment>
    <comment ref="E2120" authorId="0">
      <text>
        <r>
          <rPr>
            <sz val="8"/>
            <color indexed="81"/>
            <rFont val="Tahoma"/>
            <family val="2"/>
          </rPr>
          <t>ङाला ज् योज् यो आलेगदे, एनीगदे न् हङला खालै म् हिसे सत् य तामग् याम फेजी भिसम खालै म् हिसे थे म् हिदा दोःसी भला।</t>
        </r>
      </text>
    </comment>
    <comment ref="E2121" authorId="0">
      <text>
        <r>
          <rPr>
            <sz val="8"/>
            <color indexed="81"/>
            <rFont val="Tahoma"/>
            <family val="2"/>
          </rPr>
          <t>थेतबासेलमा एनीगदेला धन सम् पत्ति चसी जिन् बा मुला, ओच् छे एनीगदेला क् वानएनोन ढुकुरसे चबा मुला।</t>
        </r>
      </text>
    </comment>
    <comment ref="E2122" authorId="0">
      <text>
        <r>
          <rPr>
            <sz val="8"/>
            <color indexed="81"/>
            <rFont val="Tahoma"/>
            <family val="2"/>
          </rPr>
          <t>थेतबासेलमा थे म् हिसे चु ताम था याङ् गै, जुन म् हिसे पापी म् हिदा थेला नइबा ग् यामग् याम फेसी पाप गेग् याम फेला, थेसे पापी म् हिदा सिबाग् याम थार्ना लला, ओच् छे ल् हानान पापला दोष मेटब लला।</t>
        </r>
      </text>
    </comment>
    <comment ref="E2123" authorId="0">
      <text>
        <r>
          <rPr>
            <sz val="8"/>
            <color indexed="81"/>
            <rFont val="Tahoma"/>
            <family val="2"/>
          </rPr>
          <t>"एनीगदेला म् हरदेन म् हरला टाङगारी खाल् से व् यापार लबा मुबा? थे व् यापार लबा स् हेगदेसेन एनीगदेला बिरोधरी दोष उन् ना, ओच् छे थेसे ल् हुइसे खाह्रङ् लसी एनीगदेला ल् हुइदा मेसे ख्राङ्ला ह्रङ् लसी नाश लला। एनीगदेसे जम् बुलिङरी धन सम् पत्ति तयार लसी थान् बा मुला। चु जम् बुलिङ नाश तबा धुइ तमा एनीगदेसे जम् बुलिङ नाश तला।</t>
        </r>
      </text>
    </comment>
    <comment ref="E2124" authorId="0">
      <text>
        <r>
          <rPr>
            <sz val="8"/>
            <color indexed="81"/>
            <rFont val="Tahoma"/>
            <family val="2"/>
          </rPr>
          <t>"च् यागो, ह्राङनीसे ह्राङनीला बु वारीरी बाली दुइबा म् हिगदेदा पिन् बारी ह्राङनीसे याङ्तोःबा ज् याला किन् बाम क्रिङ्बान मुला। चुह्रङ् लसी ह्राङनीसे बाली दुइबा म् हिगदेदा पिन् बारी आतबा ह्रङ् बा ज् याला पिन् बा म्राङ्सी ह्राङनीसे चुह्रङ्बा जम् मान गे लबा परमेश् वर स् य् हुल् साला परमप्रभु परमेश् वरसे थेःना लबा मुला।</t>
        </r>
      </text>
    </comment>
    <comment ref="E2125" authorId="0">
      <text>
        <r>
          <rPr>
            <sz val="8"/>
            <color indexed="81"/>
            <rFont val="Tahoma"/>
            <family val="2"/>
          </rPr>
          <t>"एनीगदेसे जम् बुलिङरी जम् बुलिङरी ल् हानान मोजमजा लसी मोजमजा लसी चिबा मुला, ओच् छे बलिदान पिन् बाला लागिरी एनीगदेसे ह्राङ ह्राङला सेमरी सेमरी दुख तना लबा मुला।</t>
        </r>
      </text>
    </comment>
    <comment ref="E2126" authorId="0">
      <text>
        <r>
          <rPr>
            <sz val="8"/>
            <color indexed="81"/>
            <rFont val="Tahoma"/>
            <family val="2"/>
          </rPr>
          <t>एनीगदेसे परमेश् वरसे कुल् बा ताम आङ् यान् बा म् हिदा दोष लसी साइबा मुला। तसैनोन थेनीगदेसे एनीगदेला बिरोध आलनी।</t>
        </r>
      </text>
    </comment>
    <comment ref="E2127" authorId="0">
      <text>
        <r>
          <rPr>
            <sz val="8"/>
            <color indexed="81"/>
            <rFont val="Tahoma"/>
            <family val="2"/>
          </rPr>
          <t>थेतबासेलमा ज् योज् यो आलेगदे, प्रभु फेप् खबा धुइ आततेधोना एनीगदेसे ह्राङनीदा ह्राङनीसे तिगै ल् हानान दुख थालउ। च् यागो, फ् युक् पो म् हिसे सयार लसी सयार लतोःबा बाली आयाङ् तेधोना ह्राङनीसे ह्राङला बुरी च् यासी भ्रान् सी चिला।</t>
        </r>
      </text>
    </comment>
    <comment ref="E2128" authorId="0">
      <text>
        <r>
          <rPr>
            <sz val="8"/>
            <color indexed="81"/>
            <rFont val="Tahoma"/>
            <family val="2"/>
          </rPr>
          <t>थेतबासेलमा एनीगदेसेनोन ह्राङनीला सेम कोङ् ना लउ, ओच् छे ह्राङनीसे सेम कोङ् ना लउ। तिग् दा भिसम प्रभु फेप् खबा धुइ खसी जिन् बा मुला।</t>
        </r>
      </text>
    </comment>
    <comment ref="E2129" authorId="0">
      <text>
        <r>
          <rPr>
            <sz val="8"/>
            <color indexed="81"/>
            <rFont val="Tahoma"/>
            <family val="2"/>
          </rPr>
          <t>"आलेगदे, ज् योज् यो आलेगदे, एनीगदे ह्राङ ह्राङ न् हङ री गिकसेम गिकदा बिरोध लसी तामगन थालउ, ओच् छे एनीगदेला निसाफ आल। च् यागो, न् यायाधीश म्रापरी राप् सी धन् छ् याबा मुला।</t>
        </r>
      </text>
    </comment>
    <comment ref="E2130" authorId="0">
      <text>
        <r>
          <rPr>
            <sz val="8"/>
            <color indexed="81"/>
            <rFont val="Tahoma"/>
            <family val="2"/>
          </rPr>
          <t>येशू ख्रीष् टला नोकर ओच् छे याकूबला आले यहूदाग् याम ङन् से ह्राङनीदा चुह्रङ् भ्रिबा कोलागदे भ्रिबा हिन् ना। ङन् से एनीगदेदा परमेश् वर आबा परमेश् वरदेन येशू ख्रीष् टला लागिरी माया लबा म् हिगदेदा पुइखबा हिन् ना।</t>
        </r>
      </text>
    </comment>
    <comment ref="E2131" authorId="0">
      <text>
        <r>
          <rPr>
            <sz val="8"/>
            <color indexed="81"/>
            <rFont val="Tahoma"/>
            <family val="2"/>
          </rPr>
          <t>तर चु म् हिगदेसे ह्राङसे आघोबा तामगदेला बङ् बान बेइज् जत लजी। ओच् छे थेनीगदेदा ह्राङसे आघोबा तामगदेसे जे लोप् बा मुला, थेह्रङ् लसीन थेनीगदेदा ह्राङसेनोन नाश लबा मुला।</t>
        </r>
      </text>
    </comment>
    <comment ref="E2132" authorId="0">
      <text>
        <r>
          <rPr>
            <sz val="8"/>
            <color indexed="81"/>
            <rFont val="Tahoma"/>
            <family val="2"/>
          </rPr>
          <t>परमेश् वरग् याम सजाय याङ्तोःबा थेनीगदेदा तला। तिग् दा भिसम थेनीगदे काइनना ग् यामरी भ्रबा मुला, ओच् छे बाली किन् बाला लागिरी बालमसे लबा आज् यबा गेला ह्रङ् लसी भ्रबा मुला। थेनीगदेसेनोन कोरहसे लबा ह्रङ् बान आज् यबा गे लसी नाश तजी।</t>
        </r>
      </text>
    </comment>
    <comment ref="E2133" authorId="0">
      <text>
        <r>
          <rPr>
            <sz val="8"/>
            <color indexed="81"/>
            <rFont val="Tahoma"/>
            <family val="2"/>
          </rPr>
          <t>चुह्रङ्बा तामगदे चा एनीगदेसे स् य् हान् दोदा माया लबा भोजरी चबान लबा ह्रङ् बान नइबा गे लबा ह्रङ् बान हिन् ना। थेनीगदे ह्राङ ह्राङला लागिरी जे चम् याङ् ला, लाबा खसु ह्रङ् बा खसु ह्रङ् बान हिन् ना। थेह्रङ्बा खसु ह्रङ् बा खसु ह्रङ् बा खसु ह्रङ् बान हिन् ना। थेह्रङ्बा खसु ह्रङ् बा खसु ह्रङ् बा खसु ह्रङ् बान निसैनोन थे दोङ सिजी,</t>
        </r>
      </text>
    </comment>
    <comment ref="E2134" authorId="0">
      <text>
        <r>
          <rPr>
            <sz val="8"/>
            <color indexed="81"/>
            <rFont val="Tahoma"/>
            <family val="2"/>
          </rPr>
          <t>चुह्रङ्बा तामगदे ह्राङ ह्राङला पेःना लबा स् हेगदे भ् याङ् बा घ्रेन समुन् द्रला छाल ह्रङ् बान हिन् ना। चुह्रङ्बा तामगदे म् हासी य् हाल य् हाल् बा सार हिन् ना। परमेश् वरसे थेनीगदेला लागिरी धोपधोपरी घ्रेन धोपधोप थान् बा मुला।</t>
        </r>
      </text>
    </comment>
    <comment ref="E2135" authorId="0">
      <text>
        <r>
          <rPr>
            <sz val="8"/>
            <color indexed="81"/>
            <rFont val="Tahoma"/>
            <family val="2"/>
          </rPr>
          <t>जमाहेन् से आदमहेन् से आदम न् हङला गोठेला हनोक ग् लेसेनोन थेनीगदेला बारेरी चुह्रङ् भिसी पाङ्बा हिन् ना, "च् यागो, परमप्रभु ह्राङला ओन् छाङरी ह्राङला हजार ह्रङ् बा ह्रङ् बा परमेश् वरला म् हिगदेदेन छ् याम फेप् खसी,</t>
        </r>
      </text>
    </comment>
    <comment ref="E2136" authorId="0">
      <text>
        <r>
          <rPr>
            <sz val="8"/>
            <color indexed="81"/>
            <rFont val="Tahoma"/>
            <family val="2"/>
          </rPr>
          <t>थे धुइरी थेसे जम् मान म् हिगदेला निसाफ लबारी खबा हिन् ना। ओच् छे परमेश् वरदा तेन् बारी आखम् बा पापीगदेसे ह्राङसे लबा जम् मान नइबा गेदेन ह्राङसे लबा आज् यबा गेगदे परमेश् वरदा बिरोध लसी लबा जम् मान नइबा गेगदेला दोष उन् बारी खबा हिन् ना।"</t>
        </r>
      </text>
    </comment>
    <comment ref="E2137" authorId="0">
      <text>
        <r>
          <rPr>
            <sz val="8"/>
            <color indexed="81"/>
            <rFont val="Tahoma"/>
            <family val="2"/>
          </rPr>
          <t>थेनीगदे ह्राङला सेमसे म् हन् बा ताम आङ् यान् बा म् हिगदे हिन् ना, थेनीगदे ह्राङला सेमसे म् हन् बा नइबा ताम ङ् यान् बा म् हिगदे हिन् ना। ओच् छे थेनीगदेसे ह्राङदान ङाच् छा ह्राङसे स् य् हान् दोदा हेला लबा स् हेगदेदेन छ् याम ढिक् सी ङ् यान् बा स् य् हान् दो म् हिगदेदा हेला लमुला।</t>
        </r>
      </text>
    </comment>
    <comment ref="E2138" authorId="0">
      <text>
        <r>
          <rPr>
            <sz val="8"/>
            <color indexed="81"/>
            <rFont val="Tahoma"/>
            <family val="2"/>
          </rPr>
          <t>तर ङाला माया लबागदे, ह्राङनीसे ङन् ना प्रभु येशू ख्रीष् टला मुल चेलागदेसे ङाच् छान पाङ्बा ताम ढन् गो।</t>
        </r>
      </text>
    </comment>
    <comment ref="E2139" authorId="0">
      <text>
        <r>
          <rPr>
            <sz val="8"/>
            <color indexed="81"/>
            <rFont val="Tahoma"/>
            <family val="2"/>
          </rPr>
          <t>थेनीगदेसे एनीगदेदा "परमेश् वरदा सेम निबा गे आलबा धुइरी म् हिगदेसे ङन् दा खिसी लबान, थेनीगदे ह्राङ ह्राङला नइबा सेम अन् छार भ्रबा म् हिगदे खला" भिसी भिजी।</t>
        </r>
      </text>
    </comment>
    <comment ref="E2140" authorId="0">
      <text>
        <r>
          <rPr>
            <sz val="8"/>
            <color indexed="81"/>
            <rFont val="Tahoma"/>
            <family val="2"/>
          </rPr>
          <t>चुह्रङ्बा म् हिगदे चा म् हिगदेदा नइबा गे लबा म् हिगदे हिन् ना। तिग् दा भिसम थेनीगदे चु जम् बुलिङला म् हिगदे हिन् ना, ओच् छे परमेश् वरला आत् मा थेनीगदेदेन छ् याम आरे।</t>
        </r>
      </text>
    </comment>
    <comment ref="E2141" authorId="0">
      <text>
        <r>
          <rPr>
            <sz val="8"/>
            <color indexed="81"/>
            <rFont val="Tahoma"/>
            <family val="2"/>
          </rPr>
          <t>एनीगदेदा परमेश् वरला दयामाया, शान् तिदेन माया एनीगदेसे ल् हानान तगै।</t>
        </r>
      </text>
    </comment>
    <comment ref="E2142" authorId="0">
      <text>
        <r>
          <rPr>
            <sz val="8"/>
            <color indexed="81"/>
            <rFont val="Tahoma"/>
            <family val="2"/>
          </rPr>
          <t>तर ङाला माया लबागदे, एनीगदेसे ह्राङ ह्राङदान ज् यबा विश् वासथोरी कोङ् सी चिउ, ओच् छे परमेश् वरला आत् माग् याम प्रार्थना लउ।</t>
        </r>
      </text>
    </comment>
    <comment ref="E2143" authorId="0">
      <text>
        <r>
          <rPr>
            <sz val="8"/>
            <color indexed="81"/>
            <rFont val="Tahoma"/>
            <family val="2"/>
          </rPr>
          <t>थेतबासेलमा ह्राङनी परमेश् वरला मायासे प् लिङ् बा ह्रङ् लसी चिउ, ओच् छे जुकजुकधोनाला जुनी याङ्बाला लागिरी य् हाङला प्रभु येशू ख्रीष् टसे दया लबा धुइ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दोगदेदा चा मेरीग् याम थोन् सी जोगब लसी जोगब लउ। स् य् हान् दोगदेदा चा दया लउ, ओच् छे स् य् हान् दोगदेदा चा ल् हुइसे स् होबा क् वानदाएनोन हेला लउ।</t>
        </r>
      </text>
    </comment>
    <comment ref="E2146" authorId="0">
      <text>
        <r>
          <rPr>
            <sz val="8"/>
            <color indexed="81"/>
            <rFont val="Tahoma"/>
            <family val="2"/>
          </rPr>
          <t>परमेश् वर चा ह्राङनीदा दाहेन् सेन नाश तबा भन् दा जोगब लसी ह्राङनीदा दोष आस् याप् बादेन ताङ्सी ह्राङला घ्रेन य् हालरी फेप् खबा धुइरी राप् पुङ् खम् ला।</t>
        </r>
      </text>
    </comment>
    <comment ref="E2147" authorId="0">
      <text>
        <r>
          <rPr>
            <sz val="8"/>
            <color indexed="81"/>
            <rFont val="Tahoma"/>
            <family val="2"/>
          </rPr>
          <t>य् हाङदा थार्बा पिन् बा परमेश् वर गिक जेन हिन् ना, थेदा जम् बुलिङ ङाच् छाहेन् सेन, दाहेन् सेन ओच् छे सदनना लागिरीनोन य् हाङला प्रभु येशू ख्रीष् टग् याम मान, जयजयकार, शक्तिदेन शक्ति याङ् गै। आमेन।</t>
        </r>
      </text>
    </comment>
    <comment ref="E2148" authorId="0">
      <text>
        <r>
          <rPr>
            <sz val="8"/>
            <color indexed="81"/>
            <rFont val="Tahoma"/>
            <family val="2"/>
          </rPr>
          <t>येशूसे ह्राङला चेलागदेदा चुह्रङ् भिसी सुङ्जी, "ज् यना लसी ङनी जम् मासेन याङ्बा थार्बा याङ्बा ख्रीष् टला बारेरी ङाइ एनीगदेदा भ्रिबारी म् हाइबा मुबा। तसैनोन ह्राङनीदा भ्रिबारी ङाइ ह्राङनीदा चिठी भ्रिबारी म् हाइबा मुबा। चुह्रङ् लसी ह्राङनीसे ज् यना लसी विश् वास लबा म् हिगदेदा विश् वास लबाला लागिरी ज् यना लसी लतोःला।</t>
        </r>
      </text>
    </comment>
    <comment ref="E2149" authorId="0">
      <text>
        <r>
          <rPr>
            <sz val="8"/>
            <color indexed="81"/>
            <rFont val="Tahoma"/>
            <family val="2"/>
          </rPr>
          <t>तिग् दा भिसम खालै म् हिगदे एनीगदेला गुङरी खालैसे ङाच् छान वाङ्सी ह्राङनीदा ह्राङनीला सेमरी वाङ्सी भ्रबा मुला। थेनीगदे परमेश् वरसे कुल् बा अन् छार भ्रबा म् हिगदे हिन् ना। थेनीगदेसे ह्राङनी परमेश् वरला दयामायादा ह्राङला सेमसे म् हन् बा अन् छार भ्रमुला। ओच् छे थेनीगदेसे य् हाङला गिक जेन मालिकदेन प्रभु येशू ख्रीष् टदा ख् लासी य् हाङसे था आयाङ्बा तामदाएनोन ख् लामुला। थेनीगदेसे परमेश् वरसे कुल् बा सजाय याङ्बा म् हिगदे हिन् ना।</t>
        </r>
      </text>
    </comment>
    <comment ref="E2150" authorId="0">
      <text>
        <r>
          <rPr>
            <sz val="8"/>
            <color indexed="81"/>
            <rFont val="Tahoma"/>
            <family val="2"/>
          </rPr>
          <t>चु ताम ह्राङनीसे जम् मान ताम ङोसेबा भन् दा ङाच् छान ह्राङनीदा चु ताम ढिक् ना लतोःबा मुला। तसैनोन दाहेन् से ङाइ ह्राङनीदा चु ताम ढिक् ना लतोःबा मुला, परमेश् वरसे ह्राङला म् हिगदेदा मिश्र य् हुल् साग् याम फेसी थार्ना लजी। तर ङादा विश् वास आलबागदेदा चा परमेश् वरसे नाश लजी।</t>
        </r>
      </text>
    </comment>
    <comment ref="E2151" authorId="0">
      <text>
        <r>
          <rPr>
            <sz val="8"/>
            <color indexed="81"/>
            <rFont val="Tahoma"/>
            <family val="2"/>
          </rPr>
          <t>ङाच् छा स् वर्गदूतगदेसे ह्राङला शासन लबा अधिकार आङ् यान् नी, तर ह्राङ सोबा ग् ला ख् लाजी। थेतबासेलमा परमेश् वरसे थेनीगदेदा घ्रेन धिनरी सजाय पिन् बाला लागिरी जुकजुकधोनाला च् याल् दासे च् याल् दा लसी थान् बा मुला।</t>
        </r>
      </text>
    </comment>
    <comment ref="E2152" authorId="0">
      <text>
        <r>
          <rPr>
            <sz val="8"/>
            <color indexed="81"/>
            <rFont val="Tahoma"/>
            <family val="2"/>
          </rPr>
          <t>"थेह्रङ् लसीन परमेश् वरसे सदोमदेन गमोरा शहरदेन थेला क् यारमारला शहरगदेदा चुह्रङ् लसी उन् जी, थेनीगदेसे ह्राङ ह्राङला सेम निबा गेदेन नइबा गे लबारी ख् लासी स् य् हान् दोदेन छ् याम ब्रेल् सी भ्रबा म् हिगदे ह्रङ् बान भ्रजी। ओच् छे थेनीगदेसे जुकजुकधोनाला मेरी सजाय याङ्बा म् हिगदेला लागिरी नर्गरी भबा सजाय याङ्बा मुबा।</t>
        </r>
      </text>
    </comment>
    <comment ref="E2153" authorId="0">
      <text>
        <r>
          <rPr>
            <sz val="8"/>
            <color indexed="81"/>
            <rFont val="Tahoma"/>
            <family val="2"/>
          </rPr>
          <t>तर थेह्रङ् लसीन म् हाङ म्राङ्बा म् हिगदेसेनोन ह्राङ ह्राङला ल् हुइदा नइबा स् हे स् होसी स् य् हान् दोदा तेन् मुला। ओच् छे थेनीगदेसेनोन परमेश् वरसे कुल् बा अधिकारदा विश् वास आलबा म् हिगदे हिन् ना। ओच् छे स् वर्गरी धन् छ् याबा स् वर्गदूतगदेला बिरोधरी बेइज् जत लबा ताम लमुला।</t>
        </r>
      </text>
    </comment>
    <comment ref="E2154" authorId="0">
      <text>
        <r>
          <rPr>
            <sz val="8"/>
            <color indexed="81"/>
            <rFont val="Tahoma"/>
            <family val="2"/>
          </rPr>
          <t>तर स् वर्गदूतगदेला मुल दूत मिखाएल चा परमेश् वरदा बिरोध लबा म् हिदेन छ् याम छलफल लबान मोशाला लासला लासला बारेरी थेदेन छ् याम छलफल लमा थेसे मोशादा बिरोध लसी बेइज् जत लबा दोष उन् बारी भङ आलनी। बरु थेसे "एदा परमेश् वरसे सजाय पिन् गै" भिसी भिजी।</t>
        </r>
      </text>
    </comment>
    <comment ref="E2155" authorId="0">
      <text>
        <r>
          <rPr>
            <sz val="8"/>
            <color indexed="81"/>
            <rFont val="Tahoma"/>
            <family val="2"/>
          </rPr>
          <t>जमाहेन् से ङन् ना सेमहेन् सेन माया लबा ह्रङ्नोन ह्राङदेन छ् याम गे लबा येशू ख्रीष् टला लागिरी झ् याल् खानरी झाङ् बा पावलदेन य् हाङला आले तिमोथीसे, ङन् ना ह्रोगदेदेन छ् याम ढिक् सी गे लबा ङन् ना ह्रोगदे फिलिमोनदा चुह्रङ् भ्रिबा।</t>
        </r>
      </text>
    </comment>
    <comment ref="E2156" authorId="0">
      <text>
        <r>
          <rPr>
            <sz val="8"/>
            <color indexed="81"/>
            <rFont val="Tahoma"/>
            <family val="2"/>
          </rPr>
          <t>"ङा झ् याल् खानरी परब तबा धुइरी ङाला झा ओनेसिमसला लागिरी ङाइ एदा बिन् ती लबान मुला। थेला लागिरी ङा परमेश् वरला झा दोसी स् होबा मुला।</t>
        </r>
      </text>
    </comment>
    <comment ref="E2157" authorId="0">
      <text>
        <r>
          <rPr>
            <sz val="8"/>
            <color indexed="81"/>
            <rFont val="Tahoma"/>
            <family val="2"/>
          </rPr>
          <t>तिग् दा भिसम थे ङाच् छा एदा तिगै गे आपिन् बा मुबा। तर दाहेन् से थेसे एदेन ङा न् हीलान गे लबा मुला।</t>
        </r>
      </text>
    </comment>
    <comment ref="E2158" authorId="0">
      <text>
        <r>
          <rPr>
            <sz val="8"/>
            <color indexed="81"/>
            <rFont val="Tahoma"/>
            <family val="2"/>
          </rPr>
          <t>थेदा ङाइ ह्राङ मुबा ग् लारी पुइखबा मुला। थेदा ङाला सेमहेन् सेन माया लबा मुला।</t>
        </r>
      </text>
    </comment>
    <comment ref="E2159" authorId="0">
      <text>
        <r>
          <rPr>
            <sz val="8"/>
            <color indexed="81"/>
            <rFont val="Tahoma"/>
            <family val="2"/>
          </rPr>
          <t>थेदा ङा थार्बा पिन् बा समाचारला लागिरी झ् याल् खानरी परब तबा धुइरी ह्राङला लागिरी ङादा तेन् बाला लागिरी थेदा ङादेन छ् यामनोन थान् बा सेम मुबा।</t>
        </r>
      </text>
    </comment>
    <comment ref="E2160" authorId="0">
      <text>
        <r>
          <rPr>
            <sz val="8"/>
            <color indexed="81"/>
            <rFont val="Tahoma"/>
            <family val="2"/>
          </rPr>
          <t>तसैनोन ह्राङसे ङादा सेम आलतेधोना ङाइ तिगै गे लबारी म् हाइबा आरेबा। ह्राङसे ङादा ह्राङदा कर लसी ज् यबा गे लबा आहिन। तर ह्राङसे सेमहेन् से ङादा पिन् बा ह्रङ् बान ज् यबा गे ङाइ ह्राङग् याम लबा हिन् ना।</t>
        </r>
      </text>
    </comment>
    <comment ref="E2161" authorId="0">
      <text>
        <r>
          <rPr>
            <sz val="8"/>
            <color indexed="81"/>
            <rFont val="Tahoma"/>
            <family val="2"/>
          </rPr>
          <t>तिग् दा भिसम थेसे ह्राङदेन छ् याम छिन् नङ आढिक् ना फेसी निबा चा एसे दोःसी स् य् हान् दोदा खाइमै स् याप् बारी खम् गै भिसी हिन् ना।</t>
        </r>
      </text>
    </comment>
    <comment ref="E2162" authorId="0">
      <text>
        <r>
          <rPr>
            <sz val="8"/>
            <color indexed="81"/>
            <rFont val="Tahoma"/>
            <family val="2"/>
          </rPr>
          <t>दाहेन् से एसे थेदा नोकर ह्रङ् लसी आहिन, तर नोकर भन् दा माया लबा ज् योज् यो आले ह्रङ् बान मान लउ। ङाइ थेदा माया लबा मुला, एसेनोन थेदा सेम लसी माया लउ। ओच् छे थेदा ह्राङसे ह्राङला ज् योज् यो आले ह्रङ् लसीन माया लउ, ह्राङसेनोन प्रभुदा विश् वास लबा ह्रङ् लसी थेदा सेम लसीन माया लउ।</t>
        </r>
      </text>
    </comment>
    <comment ref="E2163" authorId="0">
      <text>
        <r>
          <rPr>
            <sz val="8"/>
            <color indexed="81"/>
            <rFont val="Tahoma"/>
            <family val="2"/>
          </rPr>
          <t>थेतबासेलमा एनीगदेसे ङादा ह्रो भिसी मान लजी भिसम थेदाएनोन ङादा ह्रो लबा ह्रङ्नोन मान लउ।</t>
        </r>
      </text>
    </comment>
    <comment ref="E2164" authorId="0">
      <text>
        <r>
          <rPr>
            <sz val="8"/>
            <color indexed="81"/>
            <rFont val="Tahoma"/>
            <family val="2"/>
          </rPr>
          <t>चुदे थेसे तिगै आज् यबा गे लबा मुसम ङादाएनोन थे दोष उन् गो। ओच् छे एसे ङादा तिगै टाङगा पिन् गो भिसम ङाला हिसाब किताबरी थान् गो।</t>
        </r>
      </text>
    </comment>
    <comment ref="E2165" authorId="0">
      <text>
        <r>
          <rPr>
            <sz val="8"/>
            <color indexed="81"/>
            <rFont val="Tahoma"/>
            <family val="2"/>
          </rPr>
          <t>पावल भिबा ङाइ चुह्रङ् लसी ह्राङदा सेमहेन् से भ्रिबा मुला, चु ताम ङाइ ह्राङदा फाला। चु ताम ङाइ भ्रिबारी आखम, ह्राङसे ङादा पिन् बा जम् मान टाङगा ख् लासी पिन् बा हिन् ना।</t>
        </r>
      </text>
    </comment>
    <comment ref="E2166" authorId="0">
      <text>
        <r>
          <rPr>
            <sz val="8"/>
            <color indexed="81"/>
            <rFont val="Tahoma"/>
            <family val="2"/>
          </rPr>
          <t>ओच् छे एला दिमरी मुबा मण् डलीला म् हिगदेदेन छ् याम ङन् ना आङा अप्फिया ओच् छे ङन् ना ह्रो अर्खिपस ओच् छे ङन् ना ह्रो स् य् हान् दो सिपाहीगदेदाएनोन मान लबा मुला। चुरी ह्राङला सेमरी मुबा मण् डलीदा चुह्रङ् लसी भ्रिबा हिन् ना।</t>
        </r>
      </text>
    </comment>
    <comment ref="E2167" authorId="0">
      <text>
        <r>
          <rPr>
            <sz val="8"/>
            <color indexed="81"/>
            <rFont val="Tahoma"/>
            <family val="2"/>
          </rPr>
          <t>जमाहेन् से आले, आले, ह्राङसे प्रभुरी ङादा ल् हानान ताङ्ना लपुङ् गो, ह्राङसेनोन ख्रीष् टग् याम ङादा ताङ्ना लसी पिन् गो।</t>
        </r>
      </text>
    </comment>
    <comment ref="E2168" authorId="0">
      <text>
        <r>
          <rPr>
            <sz val="8"/>
            <color indexed="81"/>
            <rFont val="Tahoma"/>
            <family val="2"/>
          </rPr>
          <t>ह्राङसे ङाइ कुल् बा ताम ङ् यान् ना भिबा ताम पक् का लसी ङाइ ह्राङदा चु भ्रिबारी छ् याइबा मुला। ओच् छे ङाइ पाङ्बा भन् दा ल् हानाएनोन ह्राङसे ङ् यान् ना भिबा ताम विश् वास लसी ङादा चु भ्रिसी भ्रिबा मुला।</t>
        </r>
      </text>
    </comment>
    <comment ref="E2169" authorId="0">
      <text>
        <r>
          <rPr>
            <sz val="8"/>
            <color indexed="81"/>
            <rFont val="Tahoma"/>
            <family val="2"/>
          </rPr>
          <t>थेह्रङ् लसीन ङाला लागिरी चिबा ग् ला ठीक लसी पिन् गो। तिग् दा भिसम ह्राङसे ङादा ह्राङ मुबा ग् लारी पुइखबाला लागिरी प्रार्थना लसी ङा योनान ह्राङ मुबा ग् लारी खला भिबा ङाला सेम मुला।</t>
        </r>
      </text>
    </comment>
    <comment ref="E2170" authorId="0">
      <text>
        <r>
          <rPr>
            <sz val="8"/>
            <color indexed="81"/>
            <rFont val="Tahoma"/>
            <family val="2"/>
          </rPr>
          <t>तिग् दा भिसम ख्रीष् ट येशूदा विश् वास लबासे लमा ङादेन छ् यामनोन झ् याल् खानरी मुबा इपाफ्रासलाएनोन एदा फ् याफुल् ला भिसी पाङ् बान मुला।</t>
        </r>
      </text>
    </comment>
    <comment ref="E2171" authorId="0">
      <text>
        <r>
          <rPr>
            <sz val="8"/>
            <color indexed="81"/>
            <rFont val="Tahoma"/>
            <family val="2"/>
          </rPr>
          <t>ओच् छे ङादेन छ् याम गे लबा मर्कूस, अरिस् तार्खस, डेमासदेन लुकाएनोन एनीगदेदा फ् याफुल् ला।</t>
        </r>
      </text>
    </comment>
    <comment ref="E2172" authorId="0">
      <text>
        <r>
          <rPr>
            <sz val="8"/>
            <color indexed="81"/>
            <rFont val="Tahoma"/>
            <family val="2"/>
          </rPr>
          <t>तिग् दा भिसम य् हाङला प्रभु येशू ख्रीष् टसे पिन् बा मोलम एनीगदे जम् मासेन शान् ति याङ् गै। आमेन।</t>
        </r>
      </text>
    </comment>
    <comment ref="E2173" authorId="0">
      <text>
        <r>
          <rPr>
            <sz val="8"/>
            <color indexed="81"/>
            <rFont val="Tahoma"/>
            <family val="2"/>
          </rPr>
          <t>परमेश् वर आबा परमेश् वरदेन य् हाङला प्रभु येशू ख्रीष् टग् याम परमेश् वर आबासे एनीगदेदा दयामायादेन शान् ति पिन् गै।</t>
        </r>
      </text>
    </comment>
    <comment ref="E2174" authorId="0">
      <text>
        <r>
          <rPr>
            <sz val="8"/>
            <color indexed="81"/>
            <rFont val="Tahoma"/>
            <family val="2"/>
          </rPr>
          <t>ओच् छे ङाइ ह्राङदा सेमहेन् सेन प्रार्थना लमा ह्राङदा ढन् सी ङाइ ह्राङदा धन् यवाद पिन् ना।</t>
        </r>
      </text>
    </comment>
    <comment ref="E2175" authorId="0">
      <text>
        <r>
          <rPr>
            <sz val="8"/>
            <color indexed="81"/>
            <rFont val="Tahoma"/>
            <family val="2"/>
          </rPr>
          <t>तिग् दा भिसम ह्राङसे प्रभु येशूदा विश् वास लबादेन प्रभु येशूदा विश् वास लबा ह्रङ् लसी स् य् हान् दो विश् वासीगदेदा माया लबा ताम ङाइ थेःबा मुला।</t>
        </r>
      </text>
    </comment>
    <comment ref="E2176" authorId="0">
      <text>
        <r>
          <rPr>
            <sz val="8"/>
            <color indexed="81"/>
            <rFont val="Tahoma"/>
            <family val="2"/>
          </rPr>
          <t>थेतबासेलमा ङाइ प्रार्थना लबा ह्राङला सेमहेन् सेन विश् वास लसी ङन् से लबा जम् मान ज् यबा स् हेगदे थार्बा पिन् गै भिसी ङाइ प्रार्थना लबा मुला। थेह्रङ् लसीन ङन् से प्रभु ख्रीष् टदेन छ् याम ढिक् सी चिबा जम् मान ज् यबा स् हेगदे ह्राङसे ङन् दा घोबा मुला।</t>
        </r>
      </text>
    </comment>
    <comment ref="E2177" authorId="0">
      <text>
        <r>
          <rPr>
            <sz val="8"/>
            <color indexed="81"/>
            <rFont val="Tahoma"/>
            <family val="2"/>
          </rPr>
          <t>तिग् दा भिसम आले, एला मायासे लमा ङादा ल् हानान ताङ्ना लबा मुला। ओच् छे विश् वासीगदेला सेमएनोन ताङ्ना लबासे लमा ङादा ल् हानान ताङ्ना लबा मुला।</t>
        </r>
      </text>
    </comment>
    <comment ref="E2178" authorId="0">
      <text>
        <r>
          <rPr>
            <sz val="8"/>
            <color indexed="81"/>
            <rFont val="Tahoma"/>
            <family val="2"/>
          </rPr>
          <t>थेतबासेलमा थार्बा पिन् बा ख्रीष् टदा विश् वास लबासे लमा ङाइ ह्राङदा तिग लतोःला भिसी कुल् बा मुला। तसैनोन,</t>
        </r>
      </text>
    </comment>
    <comment ref="E2179" authorId="0">
      <text>
        <r>
          <rPr>
            <sz val="8"/>
            <color indexed="81"/>
            <rFont val="Tahoma"/>
            <family val="2"/>
          </rPr>
          <t>थेतबासेलमा माया लसी ङा येशूला लागिरी झ् याल् खानरी झाङ् बा पावल भिबा ङाइ ह्राङदा दया लसी बिन् ती लबान,</t>
        </r>
      </text>
    </comment>
    <comment ref="E2180" authorId="0">
      <text>
        <r>
          <rPr>
            <sz val="8"/>
            <color indexed="81"/>
            <rFont val="Tahoma"/>
            <family val="2"/>
          </rPr>
          <t>जमाहेन् से थार्बा पिन् बा ख्रीष् ट येशूला गे लबा पावलदेन तिमोथीग् याम ह्राङनीदा, ह्राङनीदेन छ् याम भ्रबा जम् मान म् हिगदेदेन फिलिप् पी भिबा ग् लारी धन् छ् याबा प्रभु येशू ख्रीष् टदेन छ् याम भ्रबा जम् मान म् हिगदेदेन बिशपगदे ओच् छे डिकनगदेदा चु ह्राङला चुह्रङ्बा चिठी भ्रिबा मुला।</t>
        </r>
      </text>
    </comment>
    <comment ref="E2181" authorId="0">
      <text>
        <r>
          <rPr>
            <sz val="8"/>
            <color indexed="81"/>
            <rFont val="Tahoma"/>
            <family val="2"/>
          </rPr>
          <t>चुह्रङ् लसी एनीगदेसे ज् यबा तिग हिन् ना भिसी था याङ् गै, ओच् छे थार्बा पिन् बा ख्रीष् ट फेप् खबा धिनकुनुएनोन एनीगदे जम् मानथोरी तिगै दोष आरेबादेन सत् य गे लबा म् हि दोला।</t>
        </r>
      </text>
    </comment>
    <comment ref="E2182" authorId="0">
      <text>
        <r>
          <rPr>
            <sz val="8"/>
            <color indexed="81"/>
            <rFont val="Tahoma"/>
            <family val="2"/>
          </rPr>
          <t>थेह्रङ् लसीन परमेश् वरसे कुल् बा ताम ङ् यान् बा म् हिगदेदेन छ् याम भ्रसी एनीगदे परमेश् वरदा सेमहेन् सेन मान लबा म् हि दोला। थेह्रङ् लसीन एनीगदेसे परमेश् वरदा तेन् बारी येशू ख्रीष् टग् यामसेन ङाइ परमेश् वरदा सेमहेन् सेन मान लला।</t>
        </r>
      </text>
    </comment>
    <comment ref="E2183" authorId="0">
      <text>
        <r>
          <rPr>
            <sz val="8"/>
            <color indexed="81"/>
            <rFont val="Tahoma"/>
            <family val="2"/>
          </rPr>
          <t>"च् यागो ज् योज् यो आलेगदे, ङादा तबा चु ताम ह्राङनीसे था याङ् गै भिबा ङाला सेम मुला, तिग् दा भिसम चु जम् मासेन ङादा ल् हानान दुख पिन् सी थार्बा पिन् बा समाचारदा ल् हानान बढब लबा मुला।</t>
        </r>
      </text>
    </comment>
    <comment ref="E2184" authorId="0">
      <text>
        <r>
          <rPr>
            <sz val="8"/>
            <color indexed="81"/>
            <rFont val="Tahoma"/>
            <family val="2"/>
          </rPr>
          <t>तिग् दा भिसम ख्रीष् टदा विश् वास लबासे लमा ङा च् याल् दा खबा हिन् ना भिबा ताम दरबारला जम् मान म् हिगदेदेन झ् याल् खानरी मुबा म् हिगदेला ओन् छाङरी था मुला।</t>
        </r>
      </text>
    </comment>
    <comment ref="E2185" authorId="0">
      <text>
        <r>
          <rPr>
            <sz val="8"/>
            <color indexed="81"/>
            <rFont val="Tahoma"/>
            <family val="2"/>
          </rPr>
          <t>चुह्रङ् लसी ङा च् याल् दासे च् याल् खानरी परब तबासे लमा प्रभुदा विश् वास लबा ल् हानान विश् वासीगदेसे झन ढुक् क तसी प्रभुला बचन थेःना लबारी भङ लबा मुला।</t>
        </r>
      </text>
    </comment>
    <comment ref="E2186" authorId="0">
      <text>
        <r>
          <rPr>
            <sz val="8"/>
            <color indexed="81"/>
            <rFont val="Tahoma"/>
            <family val="2"/>
          </rPr>
          <t>तिग् दा भिसम कोइ कोइगदेसे मी डाह लसीदेन ह्राङ ह्राङ न् हङ री आढिक् ना लसी थार्बा पिन् बा ख्रीष् टला बारेरी पाङ्बा मुला, तर स् य् हान् दोगदेसे चा सदन सेम लसीन थेःना लबा मुला।</t>
        </r>
      </text>
    </comment>
    <comment ref="E2187" authorId="0">
      <text>
        <r>
          <rPr>
            <sz val="8"/>
            <color indexed="81"/>
            <rFont val="Tahoma"/>
            <family val="2"/>
          </rPr>
          <t>तिग् दा भिसम थार्बा पिन् बा ख्रीष् टला बारेरी थार्बा पिन् बा समाचारदा माया लसी थेःना लबागदेदा थार्बा पिन् बा समाचार थेःना लबाला लागिरी ङा चुरीन झ् याल् खानरी थान् बा ताम थेनीगदेदा थानोन मुला।</t>
        </r>
      </text>
    </comment>
    <comment ref="E2188" authorId="0">
      <text>
        <r>
          <rPr>
            <sz val="8"/>
            <color indexed="81"/>
            <rFont val="Tahoma"/>
            <family val="2"/>
          </rPr>
          <t>तर स् य् हान् दोगदेसे चा थार्बा पिन् बा ख्रीष् टला बारेरी थेःना लबा चा हिन् ना। तसैनोन थेनीगदेसे ङादा चु च् याल् दागदेसे च् याल् दा लसी चुह्रङ् लसी दुख पिन् बा हिन् ना भिसी म् हन् बासे लमा थेनीगदेसे थार्बा पिन् बा ख्रीष् टला बारेरी थार्बा पिन् बा समाचार थेःना लमुला।</t>
        </r>
      </text>
    </comment>
    <comment ref="E2189" authorId="0">
      <text>
        <r>
          <rPr>
            <sz val="8"/>
            <color indexed="81"/>
            <rFont val="Tahoma"/>
            <family val="2"/>
          </rPr>
          <t>थेतबासेलमा तिग तला? थेतबासेलमा म् हिसे लुसीला तामदेन सत् य ताम जे थेःना लसैनोन थार्बा पिन् बा ख्रीष् टला बारेरी थेःना लबान मुला। ओच् छे ङाएनोन थे ताङ् बा मुला, तसैनोन ङा अझ ताङ्ला।</t>
        </r>
      </text>
    </comment>
    <comment ref="E2190" authorId="0">
      <text>
        <r>
          <rPr>
            <sz val="8"/>
            <color indexed="81"/>
            <rFont val="Tahoma"/>
            <family val="2"/>
          </rPr>
          <t>तिग् दा भिसम एनीगदेसे ङादा ह्रो लबा ह्रङ् लसी प्रार्थना लबादेन येशू ख्रीष् टला आत् मासे ङादा पिन् बा ह्रो लमा चुसे ङादा पापग् याम सोना लला भिबा ङादा था मुला।</t>
        </r>
      </text>
    </comment>
    <comment ref="E2191" authorId="0">
      <text>
        <r>
          <rPr>
            <sz val="8"/>
            <color indexed="81"/>
            <rFont val="Tahoma"/>
            <family val="2"/>
          </rPr>
          <t>ओच् छे य् हाङला परमेश् वर आबा परमेश् वरदेन प्रभु येशू ख्रीष् टसे एनीगदेदा परमेश् वरला दयामायादेन शान् ति तगै।</t>
        </r>
      </text>
    </comment>
    <comment ref="E2192" authorId="0">
      <text>
        <r>
          <rPr>
            <sz val="8"/>
            <color indexed="81"/>
            <rFont val="Tahoma"/>
            <family val="2"/>
          </rPr>
          <t>ङाइ शङ्का आलना ङादा शङ्का आलना ङाइ विश् वास लला। बरु ङा सदन ङा ह्रङ् लसीन ख्रीष् टदा मान लला, थेह्रङ् लसीन ङा सोतेधोनाएनोन ङा सिबादेन सोसीनोन ख्रीष् टसे ङाला ल् हुइरी बढब लला।</t>
        </r>
      </text>
    </comment>
    <comment ref="E2193" authorId="0">
      <text>
        <r>
          <rPr>
            <sz val="8"/>
            <color indexed="81"/>
            <rFont val="Tahoma"/>
            <family val="2"/>
          </rPr>
          <t>तिग् दा भिसम ङाला लागिरी सोबा चा ख्रीष् ट हिन् ना, ओच् छे सिबा चा फाइदा हिन् ना।</t>
        </r>
      </text>
    </comment>
    <comment ref="E2194" authorId="0">
      <text>
        <r>
          <rPr>
            <sz val="8"/>
            <color indexed="81"/>
            <rFont val="Tahoma"/>
            <family val="2"/>
          </rPr>
          <t>तर ङाइ दुख लसी ल् हुइरीन चिबासे लमा ज् यबा गे लतोःला भिसम ङाइ तिग धम् बा थे ङादा था आरे।</t>
        </r>
      </text>
    </comment>
    <comment ref="E2195" authorId="0">
      <text>
        <r>
          <rPr>
            <sz val="8"/>
            <color indexed="81"/>
            <rFont val="Tahoma"/>
            <family val="2"/>
          </rPr>
          <t>तिग् दा भिसम ङादा छ् यामनोन तोःबा गे न् हीसेन ङादा दुख तबा मुला। थेतबासेलमा ङा चुग् याम फेसी ख्रीष् टदेन छ् याम चिबा सेम मुला, तिग् दा भिसम चु भन् दा ज् यबा तला।</t>
        </r>
      </text>
    </comment>
    <comment ref="E2196" authorId="0">
      <text>
        <r>
          <rPr>
            <sz val="8"/>
            <color indexed="81"/>
            <rFont val="Tahoma"/>
            <family val="2"/>
          </rPr>
          <t>तर एनीगदेला लागिरी ङा चु ल् हुइरी चिबान ल् हानान तोःबा मुला।</t>
        </r>
      </text>
    </comment>
    <comment ref="E2197" authorId="0">
      <text>
        <r>
          <rPr>
            <sz val="8"/>
            <color indexed="81"/>
            <rFont val="Tahoma"/>
            <family val="2"/>
          </rPr>
          <t>चु ताम ङादा पक् का विश् वास मुला। थेतबासेलमा ह्राङनी जम् मासेन ङादा विश् वास लसी ल् हानान ताङ्म् याङ् खम् ना लबाला लागिरी ङा सदन ह्राङनीदेन छ् यामनोन चिला भिबा ताम ङादा था मुला।</t>
        </r>
      </text>
    </comment>
    <comment ref="E2198" authorId="0">
      <text>
        <r>
          <rPr>
            <sz val="8"/>
            <color indexed="81"/>
            <rFont val="Tahoma"/>
            <family val="2"/>
          </rPr>
          <t>थेतबासेलमा ङा ह्राङनीदेन छ् याम दोःसी खबासे लमा एनीगदेसे ल् हानान थार्बा याङ्सी ङाइ थार्बा पिन् बा ख्रीष् ट येशूदा मान लबाला लागिरी ल् हानान गे लला।</t>
        </r>
      </text>
    </comment>
    <comment ref="E2199" authorId="0">
      <text>
        <r>
          <rPr>
            <sz val="8"/>
            <color indexed="81"/>
            <rFont val="Tahoma"/>
            <family val="2"/>
          </rPr>
          <t>थेतबासेलमा ह्राङ थार्बा पिन् बा ख्रीष् टला समाचारदा सेम निबा ह्रङ् बान ज् यबा म् हि दोसी भ्रउ। थेतबासेलमा ङा ह्राङनी मुबा ग् लारी खसी ह्राङनीदा च् याबारी खगै, ङा आरेबा तसैनोन ह्राङनीदेन छ् याम आरेबा धुइरी ह्राङनीला बारेरी थेःबारी खम् गै, ओच् छे ह्राङनीला बारेरी पाङ् मा खालैला सेमसे आङ् यान् ना ह्रङ् लसी थार्बा पिन् बा ख्रीष् टला समाचारदा विश् वास लबा ह्रङ् बान सेम गिक लसी ह्राङ ह्राङ न् हङ री सल् लाह लसी भ्रमुला।</t>
        </r>
      </text>
    </comment>
    <comment ref="E2200" authorId="0">
      <text>
        <r>
          <rPr>
            <sz val="8"/>
            <color indexed="81"/>
            <rFont val="Tahoma"/>
            <family val="2"/>
          </rPr>
          <t>ओच् छे ह्राङला शत्रुगदेसे तिगै लबारी आखम् बा म्राङ्सी थालोङ् गो। चुह्रङ् लजी भिसम थेनीगदे नाश तला भिबादेन नाश तला भिबा चिनु थेनीगदेला लागिरी हिन् ना, तर एनीगदेला लागिरी चा थार्बा याङ्बा चिनु हिन् ना। चुनोन चिनु परमेश् वरग् याम पिन् बा हिन् ना।</t>
        </r>
      </text>
    </comment>
    <comment ref="E2201" authorId="0">
      <text>
        <r>
          <rPr>
            <sz val="8"/>
            <color indexed="81"/>
            <rFont val="Tahoma"/>
            <family val="2"/>
          </rPr>
          <t>तिग् दा भिसम थार्बा पिन् बा ख्रीष् टदा विश् वास लबा जे आहिन, तर थेला लागिरी दुख नातोःबाएनोन ह्राङनीदा परमेश् वरसे मोलम पिन् बा मुला।</t>
        </r>
      </text>
    </comment>
    <comment ref="E2202" authorId="0">
      <text>
        <r>
          <rPr>
            <sz val="8"/>
            <color indexed="81"/>
            <rFont val="Tahoma"/>
            <family val="2"/>
          </rPr>
          <t>ओच् छे ङाइ एनीगदे जम् मान ताम ढन् माहेन् से ङाला परमेश् वरदा धन् यवाद पिन् ना।</t>
        </r>
      </text>
    </comment>
    <comment ref="E2203" authorId="0">
      <text>
        <r>
          <rPr>
            <sz val="8"/>
            <color indexed="81"/>
            <rFont val="Tahoma"/>
            <family val="2"/>
          </rPr>
          <t>तिग् दा भिसम ङाइ लबा ह्रङ्नोन लडाइ एनीगदेसे लबादेन दान् दे ङादेन छ् याम लबा ह्रङ्नोन लडाइ एनीगदेसेनोन लबा मुला। चु लडाइ ङाइ लबा ह्रङ् लसी ह्राङनीसे म्राङ्बा मुला। ओच् छे दान् दे ङादेन छ् याम लबा तामएनोन ङाइ थेःबा मुला।</t>
        </r>
      </text>
    </comment>
    <comment ref="E2204" authorId="0">
      <text>
        <r>
          <rPr>
            <sz val="8"/>
            <color indexed="81"/>
            <rFont val="Tahoma"/>
            <family val="2"/>
          </rPr>
          <t>ओच् छे ङाइ एनीगदे जम् मालान लागिरी ताङ्सी प्रार्थना लबा धुइरी ङाइ ताङ्सी प्रार्थना लमुला।</t>
        </r>
      </text>
    </comment>
    <comment ref="E2205" authorId="0">
      <text>
        <r>
          <rPr>
            <sz val="8"/>
            <color indexed="81"/>
            <rFont val="Tahoma"/>
            <family val="2"/>
          </rPr>
          <t>ङाच् छाहेन् से दान् देधोना ह्राङनीसे ङाच् छाहेन् सेन परमेश् वरला य् हुल् साला समाचार थेःना लबासे लमा ङाइ ह्राङनीदा ल् हानान धन् यवाद पिन् बा मुला।</t>
        </r>
      </text>
    </comment>
    <comment ref="E2206" authorId="0">
      <text>
        <r>
          <rPr>
            <sz val="8"/>
            <color indexed="81"/>
            <rFont val="Tahoma"/>
            <family val="2"/>
          </rPr>
          <t>जमाहेन् से ङादा चु ताम विश् वास मुला, परमेश् वरसे एनीगदेला लागिरी ज् यबा गे शुरु लबा परमेश् वरसे येशू ख्रीष् ट फेप् खबा धिनकुनुधोना थे गे थेनोन लसी जिन् ना लला।</t>
        </r>
      </text>
    </comment>
    <comment ref="E2207" authorId="0">
      <text>
        <r>
          <rPr>
            <sz val="8"/>
            <color indexed="81"/>
            <rFont val="Tahoma"/>
            <family val="2"/>
          </rPr>
          <t>चुह्रङ् लसी म् हन् बा ङादा एनीगदे जम् मालान लागिरी चुह्रङ् नोन लतोःबा ठीक मुला, तिग् दा भिसम ङाइ एनीगदे जम् मादान सदन सेमरी थान् बा मुला। तिग् दा भिसम ङाइ एनीगदेदा झ् याल् खानरी थान् बा धुइरीदेन ङाइ थार्बा पिन् बा समाचार थेःना लबा धुइदेन ङाइ विश् वास लबा धुइरीनोन परमेश् वरसे ङादा मोलम पिन् बा मोलमरी एनीगदे जम् मासेन ह्रो लबा मुला।</t>
        </r>
      </text>
    </comment>
    <comment ref="E2208" authorId="0">
      <text>
        <r>
          <rPr>
            <sz val="8"/>
            <color indexed="81"/>
            <rFont val="Tahoma"/>
            <family val="2"/>
          </rPr>
          <t>थेह्रङ् लसीन ङाइ ह्राङनीला लागिरी ल् हानान दुख पिन् सी थार्बा पिन् बा ख्रीष् ट येशू ख्रीष् टसे ङादा ल् हानान माया लबासे लमा ङाला साक्षी परमेश् वर हिन् ना।</t>
        </r>
      </text>
    </comment>
    <comment ref="E2209" authorId="0">
      <text>
        <r>
          <rPr>
            <sz val="8"/>
            <color indexed="81"/>
            <rFont val="Tahoma"/>
            <family val="2"/>
          </rPr>
          <t>"थेह्रङ् लसीन एनीगदेसे ल् हानान माया लबासे लमा एनीगदेसे परमेश् वरदा ल् हानान ज्ञान, ओच् छे जम् मान सेमहेन् सेन घोसी घोखम् बा ज्ञान बुद्धि याङ् गै भिसी ङाइ परमेश् वरदेन छ् याम प्रार्थना लबा मुला।</t>
        </r>
      </text>
    </comment>
    <comment ref="E2210" authorId="0">
      <text>
        <r>
          <rPr>
            <sz val="8"/>
            <color indexed="81"/>
            <rFont val="Tahoma"/>
            <family val="2"/>
          </rPr>
          <t>थेतबासेलमा थार्बा पिन् बा ख्रीष् टदेन छ् याम ढिक् बा सेम मुला, ओच् छे आत् मासेन ह्राङदेन छ् याम ढिक् बा ह्रङ्नोन मुला। थेसे पिन् बा मायासे ह्राङदा आँट पिन् मुला, थेसे म् हिगदेदा ल् हानान दया लमुला। थेह्रङ् लसीन थेसे म् हिगदेदा ल् हानान दया लमुला।</t>
        </r>
      </text>
    </comment>
    <comment ref="E2211" authorId="0">
      <text>
        <r>
          <rPr>
            <sz val="8"/>
            <color indexed="81"/>
            <rFont val="Tahoma"/>
            <family val="2"/>
          </rPr>
          <t>थेह्रङ् लसीन येशूला मिनरी स् वर्गरी, जम् बुलिङरी ओच् छे जम् बुलिङला धिरी मुबा जम् मान म् हिगदेसे पुइ जूगे।</t>
        </r>
      </text>
    </comment>
    <comment ref="E2212" authorId="0">
      <text>
        <r>
          <rPr>
            <sz val="8"/>
            <color indexed="81"/>
            <rFont val="Tahoma"/>
            <family val="2"/>
          </rPr>
          <t>परमेश् वर आबा परमेश् वरला मानदेन जयजयकार तगै भिसी जम् मान म् हिगदेसे येशू ख्रीष् ट प्रभु हिन् ना भिसी पाङ् खम् बा मुला।</t>
        </r>
      </text>
    </comment>
    <comment ref="E2213" authorId="0">
      <text>
        <r>
          <rPr>
            <sz val="8"/>
            <color indexed="81"/>
            <rFont val="Tahoma"/>
            <family val="2"/>
          </rPr>
          <t>थेतबासेलमा ङाला माया लबागदे, ह्राङनीसे सदन ङाला ताम ङ् यान् बा ह्रङ् लसी ङा मुबा धुइरी जे आहिन, तर ङा आरेबा धुइरी झन लोङ्सी लोङ्सी ह्राङनीसे याङ्तोःबा थार्बा याङ्बाला लागिरी भङ लसी गे लउ।</t>
        </r>
      </text>
    </comment>
    <comment ref="E2214" authorId="0">
      <text>
        <r>
          <rPr>
            <sz val="8"/>
            <color indexed="81"/>
            <rFont val="Tahoma"/>
            <family val="2"/>
          </rPr>
          <t>तिग् दा भिसम परमेश् वरसे ह्राङनीदा ज् यबा म् हन् बा ह्रङ्नोन लबा गेदेन सेम निबा गे लबाला लागिरी परमेश् वरसेन एनीगदेला सेम न् हङरी गे लबान मुला।</t>
        </r>
      </text>
    </comment>
    <comment ref="E2215" authorId="0">
      <text>
        <r>
          <rPr>
            <sz val="8"/>
            <color indexed="81"/>
            <rFont val="Tahoma"/>
            <family val="2"/>
          </rPr>
          <t>एनीगदेसे जम् मान गे तामगन लसी आतोःबा तामदेन तामगदे थालगै भिसी लउ।</t>
        </r>
      </text>
    </comment>
    <comment ref="E2216" authorId="0">
      <text>
        <r>
          <rPr>
            <sz val="8"/>
            <color indexed="81"/>
            <rFont val="Tahoma"/>
            <family val="2"/>
          </rPr>
          <t>ओच् छे एनीगदे खाह्रङ्बा म् हि आहिन, ओच् छे खालैसे एनीगदेदा दोष आलबादेन परमेश् वरला ज् यबा सेम थोबा कोलागदे दोसी उन् गो। थेह्रङ् लजी भिसम एनीगदे नइबा बानीबेहोर थोसी भ्रबा म् हिगदेला गुङरी जम् बुलिङला गुङरी एनीगदे परमेश् वरला य् हाल उन् बा म् हिगदे ह्रङ् बान य् हाल य् हाल य् हाल मुला।</t>
        </r>
      </text>
    </comment>
    <comment ref="E2217" authorId="0">
      <text>
        <r>
          <rPr>
            <sz val="8"/>
            <color indexed="81"/>
            <rFont val="Tahoma"/>
            <family val="2"/>
          </rPr>
          <t>च् यागो, एनीगदेसे जुकजुकधोनाला जुनी पिन् बा बचनदा विश् वास लसी थान् गो। थेह्रङ् लजी भिसम ख्रीष् टला धिनकुनु ङा ह्राङला लागिरी ङा ताङ् बाला लागिरी स् होला। तिग् दा भिसम ङा ख्रीष् ट फेप् खबा धिनकुनु ङा ह्रङ्नोन तिगै गे लबा आहिन, ओच् छे ङाइ लबा गे तिगै गे ख् लासी गे आखेल् बा हिन् ना भिसी था याङ्ला।</t>
        </r>
      </text>
    </comment>
    <comment ref="E2218" authorId="0">
      <text>
        <r>
          <rPr>
            <sz val="8"/>
            <color indexed="81"/>
            <rFont val="Tahoma"/>
            <family val="2"/>
          </rPr>
          <t>तर एनीगदेसे ङादा ह्राङनीला विश् वासग् याम फुल् सी ङादा परमेश् वरदा फुल् बारी खम् तेधोना ङा ताङ् बा मुला। ओच् छे ङाएनोन ह्राङनी जम् मानदेन छ् याम ताङ् बा मुला।</t>
        </r>
      </text>
    </comment>
    <comment ref="E2219" authorId="0">
      <text>
        <r>
          <rPr>
            <sz val="8"/>
            <color indexed="81"/>
            <rFont val="Tahoma"/>
            <family val="2"/>
          </rPr>
          <t>थेह्रङ् लसीन एनीगदेएनोन ताङ्सी ङादेन छ् यामनोन ताङ् गो।</t>
        </r>
      </text>
    </comment>
    <comment ref="E2220" authorId="0">
      <text>
        <r>
          <rPr>
            <sz val="8"/>
            <color indexed="81"/>
            <rFont val="Tahoma"/>
            <family val="2"/>
          </rPr>
          <t>एनीगदेला बारेरी ङाइ था याङ्सी आँट याङ् गै भिसी प्रभु येशूसे ङाइ तिमोथीदा योना योनान एनीगदे मुबा ग् लारी पुइखबा सेम लला।</t>
        </r>
      </text>
    </comment>
    <comment ref="E2221" authorId="0">
      <text>
        <r>
          <rPr>
            <sz val="8"/>
            <color indexed="81"/>
            <rFont val="Tahoma"/>
            <family val="2"/>
          </rPr>
          <t>थेतबासेलमा एनीगदे सेम गिक तसी, सेम गिक तसी माया लसी, आत् मा गिक तसी ओच् छे सेम गिक तसी ङादा ल् हानान ताङ्ना लसी ङाला ताङ् बा पूरा लउ।</t>
        </r>
      </text>
    </comment>
    <comment ref="E2222" authorId="0">
      <text>
        <r>
          <rPr>
            <sz val="8"/>
            <color indexed="81"/>
            <rFont val="Tahoma"/>
            <family val="2"/>
          </rPr>
          <t>तिग् दा भिसम थेसे ह्रङ् लसी ङादा स् य् हान् दो खालै आरे, थेसे ह्राङनीला लागिरी सत् य तामग् याम सेमहेन् से ङादा माया लला।</t>
        </r>
      </text>
    </comment>
    <comment ref="E2223" authorId="0">
      <text>
        <r>
          <rPr>
            <sz val="8"/>
            <color indexed="81"/>
            <rFont val="Tahoma"/>
            <family val="2"/>
          </rPr>
          <t>तिग् दा भिसम स् य् हान् दो म् हिगदे जम् मान येशू ख्रीष् टला तामदा भन् दा ह्राङलान ताम म् हाइमुला।</t>
        </r>
      </text>
    </comment>
    <comment ref="E2224" authorId="0">
      <text>
        <r>
          <rPr>
            <sz val="8"/>
            <color indexed="81"/>
            <rFont val="Tahoma"/>
            <family val="2"/>
          </rPr>
          <t>तर यूहन् नासे ह्राङनीदा विश् वास उन् बा खाह्रङ्बा खाल् ला म् हि हिन् ना भिबा ताम ह्राङनीदा थानोन मुला। तिग् दा भिसम कोलासे ह्राङला आबादा ह्रङ्नोन लसी थेसे ङादा थार्बा पिन् बा समाचार थेःना लजी।</t>
        </r>
      </text>
    </comment>
    <comment ref="E2225" authorId="0">
      <text>
        <r>
          <rPr>
            <sz val="8"/>
            <color indexed="81"/>
            <rFont val="Tahoma"/>
            <family val="2"/>
          </rPr>
          <t>थेतबासेलमा ङाइ खाह्रङ् लसी निबा गेला बारेरी था याङ्माहेन् से ङाइ तिमोथीदा एनीगदे मुबा ग् लारी पुइखबा सेम लला।</t>
        </r>
      </text>
    </comment>
    <comment ref="E2226" authorId="0">
      <text>
        <r>
          <rPr>
            <sz val="8"/>
            <color indexed="81"/>
            <rFont val="Tahoma"/>
            <family val="2"/>
          </rPr>
          <t>तर ङाइनोन प्रभुरी विश् वास लबा मुला, ह्राङनीदा ङा योनान खला, ओच् छे ह्राङनीदेन छ् याम योनान खला।</t>
        </r>
      </text>
    </comment>
    <comment ref="E2227" authorId="0">
      <text>
        <r>
          <rPr>
            <sz val="8"/>
            <color indexed="81"/>
            <rFont val="Tahoma"/>
            <family val="2"/>
          </rPr>
          <t>तर ङाइ ङाला ज् योज् यो आले इपाफ्रोदितसदा एनीगदे मुबा ग् लारी पुइखबा तोःला भिसी म् हन् जी। थे ङाला ह्रोदेन ङाला ह्रो हिन् ना, ओच् छे ङादेन छ् यामनोन सिपाही ओच् छे एनीगदेसे ङादा पिन् बा समाचार थेःना लबादेन ङादा तोःबा स् हेगदे ङाइ एनीगदे मुबा ग् लारी पुइखबा हिन् ना।</t>
        </r>
      </text>
    </comment>
    <comment ref="E2228" authorId="0">
      <text>
        <r>
          <rPr>
            <sz val="8"/>
            <color indexed="81"/>
            <rFont val="Tahoma"/>
            <family val="2"/>
          </rPr>
          <t>थेसे ह्राङनीला आखम् बा ताम थेःमाहेन् से एनीगदेदेन छ् याम दोःसी चिबारी थेदा ल् हानान दुख तबा मुबा।</t>
        </r>
      </text>
    </comment>
    <comment ref="E2229" authorId="0">
      <text>
        <r>
          <rPr>
            <sz val="8"/>
            <color indexed="81"/>
            <rFont val="Tahoma"/>
            <family val="2"/>
          </rPr>
          <t>तिग् दा भिसम थे आखम् बा तसी सिबा तेबान तजी। तर परमेश् वरसे थेदा दया लजी, ओच् छे थेदा जे आहिन, तर ङादाएनोन दुख थालगै भिसी परमेश् वरसे दया लजी।</t>
        </r>
      </text>
    </comment>
    <comment ref="E2230" authorId="0">
      <text>
        <r>
          <rPr>
            <sz val="8"/>
            <color indexed="81"/>
            <rFont val="Tahoma"/>
            <family val="2"/>
          </rPr>
          <t>थेतबासेलमा ह्राङनीसे थेदा दोःसी म्राङ्सी ह्राङनी ताङ्म् याङ् गै भिसी ओच् छे ङाला सेमएनोन म् हासी थानिगै भिसी ङाइ थेदा एनीगदे मुबा ग् लारी पुइखबाला लागिरी ङाइ ल् हानान धन् दा सुर्दा लबा मुला।</t>
        </r>
      </text>
    </comment>
    <comment ref="E2231" authorId="0">
      <text>
        <r>
          <rPr>
            <sz val="8"/>
            <color indexed="81"/>
            <rFont val="Tahoma"/>
            <family val="2"/>
          </rPr>
          <t>थेतबासेलमा एनीगदेसे इपाफ्रोदितेतसदा प्रभुरी ताङ्सी मान लसी मान लउ। ओच् छे थेह्रङ्बा म् हिदा एनीगदेसे मान लउ।</t>
        </r>
      </text>
    </comment>
    <comment ref="E2232" authorId="0">
      <text>
        <r>
          <rPr>
            <sz val="8"/>
            <color indexed="81"/>
            <rFont val="Tahoma"/>
            <family val="2"/>
          </rPr>
          <t>थेतबासेलमा ह्राङसे ह्राङदान ज् यबा खाल् ला म् हि हिन् ना भिसी ओच् छे खालैसे ह्राङदान ज् यबा आच् यबा गे लसी तिगै थालउ, तर ज् यबा सेम थोसी स् य् हान् दो म् हिगदेदा ह्राङ भन् दा घ्रेन म् हन् गो भिसी म् हन् गो।</t>
        </r>
      </text>
    </comment>
    <comment ref="E2233" authorId="0">
      <text>
        <r>
          <rPr>
            <sz val="8"/>
            <color indexed="81"/>
            <rFont val="Tahoma"/>
            <family val="2"/>
          </rPr>
          <t>तिग् दा भिसम थेसे थार्बा पिन् बा ख्रीष् टला गेला लागिरी ह्राङलान ज् याननोन ख् लासी सिबारीन छ् याइजी। ओच् छे एनीगदेसे ङादा पिन् बारी आखम् बा गे पूरा लबारी ह्राङनीसेनोन आखम् बा मुबा।</t>
        </r>
      </text>
    </comment>
    <comment ref="E2234" authorId="0">
      <text>
        <r>
          <rPr>
            <sz val="8"/>
            <color indexed="81"/>
            <rFont val="Tahoma"/>
            <family val="2"/>
          </rPr>
          <t>थेतबासेलमा एनीगदेसे ह्राङला जे स् य् हान् दो खाँचो तबा स् हेगदे च् यासी थाभ्रउ, तर स् य् हान् दो म् हिगदेदाएनोन स् य् हान् दोला खाँचो तबा स् हेगदे ढन् गो।</t>
        </r>
      </text>
    </comment>
    <comment ref="E2235" authorId="0">
      <text>
        <r>
          <rPr>
            <sz val="8"/>
            <color indexed="81"/>
            <rFont val="Tahoma"/>
            <family val="2"/>
          </rPr>
          <t>थेह्रङ् लसीन एनीगदेसेनोन थेह्रङ् लसीन थार्बा पिन् बा ख्रीष् ट येशूदेन छ् याम मुबा।</t>
        </r>
      </text>
    </comment>
    <comment ref="E2236" authorId="0">
      <text>
        <r>
          <rPr>
            <sz val="8"/>
            <color indexed="81"/>
            <rFont val="Tahoma"/>
            <family val="2"/>
          </rPr>
          <t>ओच् छे थे परमेश् वर ह्रङ् बा दोबा स् हे मुबा। तसैनोन थेसे ह्राङ परमेश् वरदेन छ् याम दाँजब लसी चिबारी म् हाइबा ताम पत् याब आतनी।</t>
        </r>
      </text>
    </comment>
    <comment ref="E2237" authorId="0">
      <text>
        <r>
          <rPr>
            <sz val="8"/>
            <color indexed="81"/>
            <rFont val="Tahoma"/>
            <family val="2"/>
          </rPr>
          <t>बरु येशूसे ह्राङसे ह्राङदान तुरुन् तन सोजो स् होसी ह्राङ ह्राङ न् हङ री थान् जी। ओच् छे येशू म् हि ह्रङ् बान फेप् खसी म् हि ह्रङ् बान धन् छ् याजी।</t>
        </r>
      </text>
    </comment>
    <comment ref="E2238" authorId="0">
      <text>
        <r>
          <rPr>
            <sz val="8"/>
            <color indexed="81"/>
            <rFont val="Tahoma"/>
            <family val="2"/>
          </rPr>
          <t>ओच् छे थेसे ह्राङ ह्राङदान सोजो तसी, क्रुसरी साइनोन तोःबा धुइधोना परमेश् वरसे कुल् बा ताम ङ् यान् जी।</t>
        </r>
      </text>
    </comment>
    <comment ref="E2239" authorId="0">
      <text>
        <r>
          <rPr>
            <sz val="8"/>
            <color indexed="81"/>
            <rFont val="Tahoma"/>
            <family val="2"/>
          </rPr>
          <t>थेतबासेलमा परमेश् वरसे थेदा जम् मान भन् दा घ्रेन स् वर्गरी घ्रेन स् होला पिन् सी जम् मान भन् दा घ्रेन मिन पिन् जी।</t>
        </r>
      </text>
    </comment>
    <comment ref="E2240" authorId="0">
      <text>
        <r>
          <rPr>
            <sz val="8"/>
            <color indexed="81"/>
            <rFont val="Tahoma"/>
            <family val="2"/>
          </rPr>
          <t>ओच् छे ङाला ज् योज् यो आलेगदे, जम् मादान ङाइ प्रभुदा विश् वास लसी एनीगदे जम् मान ताङ् गो। ह्राङनीदा दोःसी ह्रङ् बान ताम भ्रिबारी ङादा गाह्रो आत, तसैनोन एनीगदेसे जोगब तला भिसम थेह्रङ् लसीन चिठी भ्रिबारी तला।</t>
        </r>
      </text>
    </comment>
    <comment ref="E2241" authorId="0">
      <text>
        <r>
          <rPr>
            <sz val="8"/>
            <color indexed="81"/>
            <rFont val="Tahoma"/>
            <family val="2"/>
          </rPr>
          <t>थेतबासेलमा थेदेन छ् याम सिबाग् याम सोना लबा थेला शक्तिदेन थेसेन दुख नाबा ह्रङ् लसी ङाइ थेदेन छ् यामनोन भ्रबादेन थेदेन छ् याम सितोःबा दुख नाबादेन थे सिबादेन छ् याम ढिक् बा ह्रङ् बान भ्रबा हिन् ना।</t>
        </r>
      </text>
    </comment>
    <comment ref="E2242" authorId="0">
      <text>
        <r>
          <rPr>
            <sz val="8"/>
            <color indexed="81"/>
            <rFont val="Tahoma"/>
            <family val="2"/>
          </rPr>
          <t>थेह्रङ् लजी भिसम ङाइ सिबाग् याम दोःसी सोबा मुला भिसी विश् वास लगै।</t>
        </r>
      </text>
    </comment>
    <comment ref="E2243" authorId="0">
      <text>
        <r>
          <rPr>
            <sz val="8"/>
            <color indexed="81"/>
            <rFont val="Tahoma"/>
            <family val="2"/>
          </rPr>
          <t>ङाइ चु जम् मान ताम याङ्सी जिन् बा मुला, ओच् छे ङा सिबाधोनाला गे जिन् बा मुला भिसी भिबा चा सत् य आहिन। तर थार्बा याङ्बा स् हेगदे ङाइ थान् बारी ख्रीष् टसे ङादा धम् बा हिन् ना। थेतबासेलमा ङाइ थे स् हेगदेदा अझन किन् बारी ख्रीष् टसे ङादा धम् बा मुला।</t>
        </r>
      </text>
    </comment>
    <comment ref="E2244" authorId="0">
      <text>
        <r>
          <rPr>
            <sz val="8"/>
            <color indexed="81"/>
            <rFont val="Tahoma"/>
            <family val="2"/>
          </rPr>
          <t>"ज् योज् यो आले नाना आङागदे, ङाइ चु गेगदे ङाइ लसी जिन् बा हिन् ना भिसी आम् हन् बा आरे। तर ङाइ चु गिक जे लमुला, थेनोन हिन् ना, ङाइ ङाच् छाला गेगदेदा ख् लासी ङाला लागिरी मुबा ग् लारीन थान् ना।</t>
        </r>
      </text>
    </comment>
    <comment ref="E2245" authorId="0">
      <text>
        <r>
          <rPr>
            <sz val="8"/>
            <color indexed="81"/>
            <rFont val="Tahoma"/>
            <family val="2"/>
          </rPr>
          <t>थेतबासेलमा ङाइ एनीगदेदा थार्बा याङ्बाला लागिरी य् हाङ ख्रीष् ट येशू ख्रीष् टग् याम परमेश् वरसे ह्राङदा ङ् योइबा मुला। थेतबासेलमा एनीगदेसे याङ्तोःबा इनाम याङ्बाला लागिरी ङाइ योनान लेःबान भ्रतोःला।</t>
        </r>
      </text>
    </comment>
    <comment ref="E2246" authorId="0">
      <text>
        <r>
          <rPr>
            <sz val="8"/>
            <color indexed="81"/>
            <rFont val="Tahoma"/>
            <family val="2"/>
          </rPr>
          <t>थेतबासेलमा ङन् से ल् हानान बुद्धि मुबा म् हिगदे न् हङला जम् मान म् हिगदेसे चुह्रङ् लसी म् हन् गो। ओच् छे एनीगदे न् हङरी खालैला सेमरी अर्गुपट्टि म् हन् बा सेम मुसम परमेश् वरसे चु तामएनोन एनीगदेदा उन् सी पिन् ना।</t>
        </r>
      </text>
    </comment>
    <comment ref="E2247" authorId="0">
      <text>
        <r>
          <rPr>
            <sz val="8"/>
            <color indexed="81"/>
            <rFont val="Tahoma"/>
            <family val="2"/>
          </rPr>
          <t>तसैनोन य् हाङसे जुन स् हे याङ्सी जिन् बा मुला, थे तामरी य् हाङ सेमहेन् सेन विश् वास लसी चिउ।</t>
        </r>
      </text>
    </comment>
    <comment ref="E2248" authorId="0">
      <text>
        <r>
          <rPr>
            <sz val="8"/>
            <color indexed="81"/>
            <rFont val="Tahoma"/>
            <family val="2"/>
          </rPr>
          <t>"ङाला गे लसी भ्रबा म् हिगदे, एनीगदेसे ङाग् यामसेन गे लउ, ओच् छे ङन् से ह्रङ् बा अन् छार भ्रबा म् हिगदेदा च् यासी च् यागो।</t>
        </r>
      </text>
    </comment>
    <comment ref="E2249" authorId="0">
      <text>
        <r>
          <rPr>
            <sz val="8"/>
            <color indexed="81"/>
            <rFont val="Tahoma"/>
            <family val="2"/>
          </rPr>
          <t>थेनीगदे ह्राङनीला लीरी भ्रबा म् हिगदे चा थार्बा पिन् बा ख्रीष् टला क्रुसला शत्रु दोला। चु तामला बारेरी ङाइ एनीगदेदा दोःसीनोन क्रासी क्रासी पाङ्बा मुला। चु तामला बारेरी ङाइ एनीगदेदा दोःसीनोन पाङ्बा मुला।</t>
        </r>
      </text>
    </comment>
    <comment ref="E2250" authorId="0">
      <text>
        <r>
          <rPr>
            <sz val="8"/>
            <color indexed="81"/>
            <rFont val="Tahoma"/>
            <family val="2"/>
          </rPr>
          <t>थेनीगदेला निसाफ चा नाश तबा मुला। तिग् दा भिसम थेनीगदेला ल् हुइ चा थेनीगदेला ल् हुइला ल् हुइ हिन् ना, ओच् छे थेनीगदेला सेम पेःबा ताम घ्रेन मुला। ओच् छे थेनीगदेसे जम् बुलिङरी मुबा ताम जे म् हन् मुला।</t>
        </r>
      </text>
    </comment>
    <comment ref="E2251" authorId="0">
      <text>
        <r>
          <rPr>
            <sz val="8"/>
            <color indexed="81"/>
            <rFont val="Tahoma"/>
            <family val="2"/>
          </rPr>
          <t>"कुज् यागदे म्राङ्सी होशियार तसी चिउ, नइबा गे लबागदे म्राङ्सी होशियार तसी चिउ, ओच् छे काङ कडी भ् याङ् बागदे म्राङ्सी होशियार तसी चिउ।</t>
        </r>
      </text>
    </comment>
    <comment ref="E2252" authorId="0">
      <text>
        <r>
          <rPr>
            <sz val="8"/>
            <color indexed="81"/>
            <rFont val="Tahoma"/>
            <family val="2"/>
          </rPr>
          <t>तर य् हाङला य् हुल् सा स् वर्गरी मुला, थेनोन ग् लाग् याम य् हाङसे थार्बा पिन् बा प्रभु येशू ख्रीष् टदा भ्रान् सी भ्रान् सी चिबादा भ्रान् सी चिबा मुला।</t>
        </r>
      </text>
    </comment>
    <comment ref="E2253" authorId="0">
      <text>
        <r>
          <rPr>
            <sz val="8"/>
            <color indexed="81"/>
            <rFont val="Tahoma"/>
            <family val="2"/>
          </rPr>
          <t>परमेश् वरसे ह्राङसेन जम् मान स् हेदा ह्राङलान अधिकार मुबा ग् लारी थान् सी जम् मान स् हेदा ह्राङलान अधिकारसे धम् सी थान् बा शक्तिग् याम य् हाङला नाश तबा ल् हुइ ह्राङसेन म् हन् ना। थेह्रङ् लसी ह्राङसेन स् होबा स् हे य् हाल य् हाल य् हाल य् हाल् बा ल् हुइदा स् होबारी खम् ला। ओच् छे थेसेन जम् मान स् हेदा ह्राङलान अधिकार मुबा ग् लारी भसी स् होबा हिन् ना।</t>
        </r>
      </text>
    </comment>
    <comment ref="E2254" authorId="0">
      <text>
        <r>
          <rPr>
            <sz val="8"/>
            <color indexed="81"/>
            <rFont val="Tahoma"/>
            <family val="2"/>
          </rPr>
          <t>तिग् दा भिसम खतना लबा चा य् हाङनोन हिन् ना, तिग् दा भिसम परमेश् वरला आत् माग् याम तेन् बा ङन् से जे परमेश् वरदा तेन् बा मुला, ओच् छे ख्रीष् ट येशूदेन छ् याम ङन् से ह्राङ ह्राङला जयजयकार लबा मुला। ओच् छे य् हाङसे सदन परमेश् वरदा तेन् बा म् हिगदे हिन् ना।</t>
        </r>
      </text>
    </comment>
    <comment ref="E2255" authorId="0">
      <text>
        <r>
          <rPr>
            <sz val="8"/>
            <color indexed="81"/>
            <rFont val="Tahoma"/>
            <family val="2"/>
          </rPr>
          <t>तसैनोन ङा ह्राङसे ह्राङला ल् हुइरी विश् वास लबारी खम् तेधोना मुबा। चुदे खालै म् हिसे ह्राङला ल् हुइरी विश् वास लबारी म् हाइमुला भिसी म् हन् बा मुसम थे भन् दा मी ङाइ ल् हानान विश् वास लबारी खम् ला।</t>
        </r>
      </text>
    </comment>
    <comment ref="E2256" authorId="0">
      <text>
        <r>
          <rPr>
            <sz val="8"/>
            <color indexed="81"/>
            <rFont val="Tahoma"/>
            <family val="2"/>
          </rPr>
          <t>ङा भ्रेःरे तमाकुनु खतना लजी। ङा इस्राएलीगदे न् हङला सन् तान, बेन् यामीनना वंशरी न् हबा हिन् ना, हिब्रू ग् योइरी न् हबा हिन् ना। ङा परमेश् वरसे मोशादा पिन् बा ठिमला बारेरी चा यहूदीगदे न् हङला फरिसी मुबा।</t>
        </r>
      </text>
    </comment>
    <comment ref="E2257" authorId="0">
      <text>
        <r>
          <rPr>
            <sz val="8"/>
            <color indexed="81"/>
            <rFont val="Tahoma"/>
            <family val="2"/>
          </rPr>
          <t>ओच् छे परमेश् वरसे मोशादा पिन् बा ठिम अन् छार लबा अन् छारला गे लबाला बारेरी चा ङाइ मण् डलीदा ल् हानान दुख पिन् जी। ओच् छे थेनीगदेसे ङादा तिगै पाङ् बारी आखम् बा तामएनोन ङाइ था याङ्जी।</t>
        </r>
      </text>
    </comment>
    <comment ref="E2258" authorId="0">
      <text>
        <r>
          <rPr>
            <sz val="8"/>
            <color indexed="81"/>
            <rFont val="Tahoma"/>
            <family val="2"/>
          </rPr>
          <t>तसैनोन ङादा जुन स् हेगदेसे फाइदा याङ्मुबा, थे स् हेगदेदा ङाइ ख्रीष् टला लागिरी धोपधोप तबा मुला।</t>
        </r>
      </text>
    </comment>
    <comment ref="E2259" authorId="0">
      <text>
        <r>
          <rPr>
            <sz val="8"/>
            <color indexed="81"/>
            <rFont val="Tahoma"/>
            <family val="2"/>
          </rPr>
          <t>तिग् दा भिसम ङाइ ङाला प्रभु ख्रीष् ट येशूदा ङोसेबा ज्ञानग् याम झन ल् हानान घ्रेन स् हेगदे स् होबासे लमा दाहेन् से ङाइ जम् मान स् हे नाश तमुला भिसी म् हन् मुला। ओच् छे ङाइ ख्रीष् टदा ह्रो लबाला लागिरी जम् मान स् हेगदेदा गे आखेल् बा स् हेगदेदा चा गे आखेल् बा स् होबा हिन् ना, तिग् दा भिसम ङाइ थार्बा याङ्बा स् होबा ख्रीष् ट येशूदा याङ् गै।</t>
        </r>
      </text>
    </comment>
    <comment ref="E2260" authorId="0">
      <text>
        <r>
          <rPr>
            <sz val="8"/>
            <color indexed="81"/>
            <rFont val="Tahoma"/>
            <family val="2"/>
          </rPr>
          <t>ओच् छे थेदेन छ् याम थेदेन छ् याम ढिक् सी चिबारी खम् गै। तिग् दा भिसम परमेश् वरसे मोशादा पिन् बा ठिमग् याम याङ्बा ङाइ ह्राङसे म् हन् बा अन् छार भ्रबा अन् छार आहिन, तर ख्रीष् ट येशूदा विश् वास लबाग् याम याङ्बा अन् छार भ्रबा अन् छार परमेश् वरसे ङाइ म् हन् बा अन् छार भ्रबा हिन् ना।</t>
        </r>
      </text>
    </comment>
    <comment ref="E2261" authorId="0">
      <text>
        <r>
          <rPr>
            <sz val="8"/>
            <color indexed="81"/>
            <rFont val="Tahoma"/>
            <family val="2"/>
          </rPr>
          <t>"थेतबासेलमा ङाइ सेमहेन् सेन माया लबादेन सेम लबा ह्रोगदे, एनीगदे चुह्रङ् लसी प्रभुदेन छ् याम भ्रसी चिउ, ङाइ सेमहेन् सेन माया लबागदे, ङाला ताङ् बादेन फेटा खजिबै म् हि हि हिन् ना। थेतबासेलमा एनीगदे ङाइ सेमहेन् सेन प्रभुदेन छ् याम ढिक् सी चिउ।</t>
        </r>
      </text>
    </comment>
    <comment ref="E2262" authorId="0">
      <text>
        <r>
          <rPr>
            <sz val="8"/>
            <color indexed="81"/>
            <rFont val="Tahoma"/>
            <family val="2"/>
          </rPr>
          <t>तसैनोन दाहेन् से ह्राङनीसे ङादा खाह्रङ् लसी सेमहेन् सेन माया लजी भिसम ह्राङनीसे ङादा म्राङ्सी ङादा प्रभुरी ल् हानान ताङ् बा मुला। ह्राङनीसे ङादा ङाच् छा चा माया लमुबा, तर ङादा ह्रो लबा धुइरी ह्राङनीसे खम् ना लबारी आखम् नी।</t>
        </r>
      </text>
    </comment>
    <comment ref="E2263" authorId="0">
      <text>
        <r>
          <rPr>
            <sz val="8"/>
            <color indexed="81"/>
            <rFont val="Tahoma"/>
            <family val="2"/>
          </rPr>
          <t>चु ताम ङाइ तोःबा धुइरी पाङ्बा हिन् ना, तिग् दा भिसम ङाइ तोःबा स् हेगदे मुसैनोन ङाइ सेमहेन् सेन ताङ्सी चिबा ताम लोप् बा मुला।</t>
        </r>
      </text>
    </comment>
    <comment ref="E2264" authorId="0">
      <text>
        <r>
          <rPr>
            <sz val="8"/>
            <color indexed="81"/>
            <rFont val="Tahoma"/>
            <family val="2"/>
          </rPr>
          <t>ङा प्राङबोगदेदेन ल् हानान धन सम् पत्तिरी चितोःबा ताम ङादा थानोन मुला। थेतबासेलमा ङादा जम् मान तामरी म्रेन् ना चितोःबादेन फोइथाननोन चितोःबादेन खर्बा लसी चितोःबा तामएनोन ङाइ था याङ्सी जिन् बा मुला।</t>
        </r>
      </text>
    </comment>
    <comment ref="E2265" authorId="0">
      <text>
        <r>
          <rPr>
            <sz val="8"/>
            <color indexed="81"/>
            <rFont val="Tahoma"/>
            <family val="2"/>
          </rPr>
          <t>तिग् दा भिसम ङादा शक्ति पिन् बा ख्रीष् टग् याम ङाइ जम् मान ताम लखम् ला।</t>
        </r>
      </text>
    </comment>
    <comment ref="E2266" authorId="0">
      <text>
        <r>
          <rPr>
            <sz val="8"/>
            <color indexed="81"/>
            <rFont val="Tahoma"/>
            <family val="2"/>
          </rPr>
          <t>तसैनोन ङाइ दुख नाबा धुइरी एनीगदेसे ङादा ह्रो लबा ज् यबा गे लबा मुबा।</t>
        </r>
      </text>
    </comment>
    <comment ref="E2267" authorId="0">
      <text>
        <r>
          <rPr>
            <sz val="8"/>
            <color indexed="81"/>
            <rFont val="Tahoma"/>
            <family val="2"/>
          </rPr>
          <t>जमाहेन् से ङा माकेडोनियाग् याम थोन् बा धुइरी थार्बा पिन् बा समाचार थेःना लबा ङाच् छाकुनुहेन् से माकेडोनियाला खालै मण् डलीला म् हिगदेसे ङादा टाङगा पिन् बारी ह्रो लबा ताम एनीगदेदान थानोन मुला। थे ताम ह्राङनी फिलिप् पीला म् हिगदेदा थानोन मुला।</t>
        </r>
      </text>
    </comment>
    <comment ref="E2268" authorId="0">
      <text>
        <r>
          <rPr>
            <sz val="8"/>
            <color indexed="81"/>
            <rFont val="Tahoma"/>
            <family val="2"/>
          </rPr>
          <t>थेसलोनिकेरी मुबा धुइरीनोन एनीगदेसे ङादा तोःबा स् हेगदे ङादा गिक रेमधोना ह्रो लजी।</t>
        </r>
      </text>
    </comment>
    <comment ref="E2269" authorId="0">
      <text>
        <r>
          <rPr>
            <sz val="8"/>
            <color indexed="81"/>
            <rFont val="Tahoma"/>
            <family val="2"/>
          </rPr>
          <t>ङाइ ह्राङनीदा पिन् बा मोलम म् हाइबा हिन् ना भिसी पाङ्बा आहिन, तर ह्राङनीसे म्राङ्बा ह्रङ् लसी बढब तबारी छ् याइबा गे चा ङाइ म् हाइबा हिन् ना।</t>
        </r>
      </text>
    </comment>
    <comment ref="E2270" authorId="0">
      <text>
        <r>
          <rPr>
            <sz val="8"/>
            <color indexed="81"/>
            <rFont val="Tahoma"/>
            <family val="2"/>
          </rPr>
          <t>दाहेन् से ङादेन छ् याम जम् मान स् हे पूरान मुला, ओच् छे ङादेन छ् याम मी जम् मान स् हे मुला। ङादा तोःबा स् हे जिन् बा मुला। एनीगदेसे इपाफ्रोदिएटसदा ह्राङनी मुबा ग् लारी पुइखबा जम् मान स् हे ङादा याङ्बा मुला। थे स् हे परमेश् वरदा सेम निबा जम् मान स् हेगदे खाह्रङ्बा ज् यबा बास् ना खबा बलि हिन् ना, थेह्रङ् लसीन थेसे परमेश् वरदा ताङ् बा मुला।</t>
        </r>
      </text>
    </comment>
    <comment ref="E2271" authorId="0">
      <text>
        <r>
          <rPr>
            <sz val="8"/>
            <color indexed="81"/>
            <rFont val="Tahoma"/>
            <family val="2"/>
          </rPr>
          <t>ओच् छे ङाला परमेश् वरसे ह्राङनीदा तोःबा जम् मान स् हेगदे ङाइ ख्रीष् ट येशू ख्रीष् टग् याम ह्राङनीदा पूरान पिन् ना। ओच् छे थेसेनोन ह्राङनीदा जम् मान स् हेगदे शक्तिदेन शक्तिग् याम पिन् ना।</t>
        </r>
      </text>
    </comment>
    <comment ref="E2272" authorId="0">
      <text>
        <r>
          <rPr>
            <sz val="8"/>
            <color indexed="81"/>
            <rFont val="Tahoma"/>
            <family val="2"/>
          </rPr>
          <t>ओच् छे युओदियादेन सुन् तिक्hekदा प्रभुरी सेम गिकनोन तसी चिउ भिसी ङाइ कुल् बा मुला।</t>
        </r>
      </text>
    </comment>
    <comment ref="E2273" authorId="0">
      <text>
        <r>
          <rPr>
            <sz val="8"/>
            <color indexed="81"/>
            <rFont val="Tahoma"/>
            <family val="2"/>
          </rPr>
          <t>थेतबासेलमा य् हाङला परमेश् वर आबा परमेश् वरदा सदनना लागिरी जयजयकार तगै, आमेन।</t>
        </r>
      </text>
    </comment>
    <comment ref="E2274" authorId="0">
      <text>
        <r>
          <rPr>
            <sz val="8"/>
            <color indexed="81"/>
            <rFont val="Tahoma"/>
            <family val="2"/>
          </rPr>
          <t>थेतबासेलमा ख्रीष् ट येशूदा विश् वास लबा जम् मान म् हिगदेदा फ् याफुल् ला। ङादेन छ् याम मुबा ज् योज् यो आलेगदेसे एनीगदेदा फ् याफुल् ला भिसी कुल् बा मुला।</t>
        </r>
      </text>
    </comment>
    <comment ref="E2275" authorId="0">
      <text>
        <r>
          <rPr>
            <sz val="8"/>
            <color indexed="81"/>
            <rFont val="Tahoma"/>
            <family val="2"/>
          </rPr>
          <t>चुरी मुबा जम् मान परमेश् वरला म् हिगदेदेन खास लसी रोमी ग् याल् बो कैसरला दिमरी मुबागदेसे एनीगदेदा फ् याफुल् ला भिमुला।</t>
        </r>
      </text>
    </comment>
    <comment ref="E2276" authorId="0">
      <text>
        <r>
          <rPr>
            <sz val="8"/>
            <color indexed="81"/>
            <rFont val="Tahoma"/>
            <family val="2"/>
          </rPr>
          <t>चु जम् मान म् हिगदेदेन छ् याम प्रभु येशू ख्रीष् टला दयामाया धन् छ् यागै। आमेन।</t>
        </r>
      </text>
    </comment>
    <comment ref="E2277" authorId="0">
      <text>
        <r>
          <rPr>
            <sz val="8"/>
            <color indexed="81"/>
            <rFont val="Tahoma"/>
            <family val="2"/>
          </rPr>
          <t>ओच् छे ङादेन छ् याम ढिक् सी लबा ज् यबा ह्रो, ह्राङसेनोन चु म्रिङम् हेमेगदेदा ह्रो लउ। तिग् दा भिसम थेनीगदेसे ङादाएनोन दुख पिन् सी क् लेमेन् टसदेन ङादेन छ् याम ढिक् सी ङाला ह्रोगदेदाएनोन थार्बा पिन् बा समाचार थेःना लबा मुला। थेनीगदेला मिन जुनीला किताबरी भ्रिबा मुला।</t>
        </r>
      </text>
    </comment>
    <comment ref="E2278" authorId="0">
      <text>
        <r>
          <rPr>
            <sz val="8"/>
            <color indexed="81"/>
            <rFont val="Tahoma"/>
            <family val="2"/>
          </rPr>
          <t>जमाहेन् से प्रभुदेन छ् याम सदन ताङ् गो, ङाइ दोःसीनोन पाङ्ला, एनीगदे ताङ् गो।</t>
        </r>
      </text>
    </comment>
    <comment ref="E2279" authorId="0">
      <text>
        <r>
          <rPr>
            <sz val="8"/>
            <color indexed="81"/>
            <rFont val="Tahoma"/>
            <family val="2"/>
          </rPr>
          <t>ज् यबा सेम लसी एनीगदेसे लबा दुख तबारी छ् याइबा ताम जम् मादान था तगै। तिग् दा भिसम प्रभु खबा धुइ खसी जिन् बा मुला।</t>
        </r>
      </text>
    </comment>
    <comment ref="E2280" authorId="0">
      <text>
        <r>
          <rPr>
            <sz val="8"/>
            <color indexed="81"/>
            <rFont val="Tahoma"/>
            <family val="2"/>
          </rPr>
          <t>थेतबासेलमा एनीगदे तिगै तामरी धन् दा सुर्दा थालउ, तर जम् मान तामरी परमेश् वरदेन छ् याम धन् यवाद लसी प्रार्थना लसी ह्राङनीसे म् हन् बा ताम परमेश् वरदा था याङ् गो।</t>
        </r>
      </text>
    </comment>
    <comment ref="E2281" authorId="0">
      <text>
        <r>
          <rPr>
            <sz val="8"/>
            <color indexed="81"/>
            <rFont val="Tahoma"/>
            <family val="2"/>
          </rPr>
          <t>ओच् छे परमेश् वरग् याम पिन् बा शान् ति य् हाङसे जम् मान म् हिसे था आयाङ् बा परमेश् वरला शान् तिसे ख्रीष् ट येशूदेन छ् याम एनीगदेला सेमदेन म् हन् बा तामदा जोगब लसी थान् ना।</t>
        </r>
      </text>
    </comment>
    <comment ref="E2282" authorId="0">
      <text>
        <r>
          <rPr>
            <sz val="8"/>
            <color indexed="81"/>
            <rFont val="Tahoma"/>
            <family val="2"/>
          </rPr>
          <t>"जमाहेन् से ज् योज् यो आलेगदे, जस् तोन तामगदे सत् य, जस् तोन मान लबा, ठीक निसाफ लबा, चोखो, माया लबा, ज् यबा सेम मुसैनोन ज् यबा खाल् ला ताम, ज् यबा सेम मुसैनोन ज् यबा सेम मुसैनोन ज् यबा ताम ओच् छे जयजयकार लबा ताम तिगै आत, थे तामगदे ह्राङनीसे म् हन् गो।</t>
        </r>
      </text>
    </comment>
    <comment ref="E2283" authorId="0">
      <text>
        <r>
          <rPr>
            <sz val="8"/>
            <color indexed="81"/>
            <rFont val="Tahoma"/>
            <family val="2"/>
          </rPr>
          <t>ओच् छे एनीगदेसे ङाग् याम लोप् बादेन ङाग् याम जुन ताम लोप् जी, थेनोन ताम ङाग् याम थेःबादेन म्राङ्बा मुला, थेनोन तामगदे एनीगदेसे लउ। जमाहेन् से शान् ति पिन् बा परमेश् वर ह्राङनीदेन छ् याम तला। ओच् छे शान् ति पिन् बा परमेश् वर ह्राङनीदेन छ् याम तला।</t>
        </r>
      </text>
    </comment>
    <comment ref="E2284" authorId="0">
      <text>
        <r>
          <rPr>
            <sz val="8"/>
            <color indexed="81"/>
            <rFont val="Tahoma"/>
            <family val="2"/>
          </rPr>
          <t>जमाहेन् से ङाइ स् वर्गग् याम अर्गु शक्तिशाली स् वर्गदूत गिक खबान लबा म्राङ्जी। थेदा खसुसे घप् सी थान् बा मुबा, ओच् छे थेला थोबोरी म्राप गिक मुबा। थेला ली धिनी ह्रङ् बान य् हाल य् हाल् बा मुबा, ओच् छे थेला काङ मी मे दूबा ह्रङ् बान मुबा।</t>
        </r>
      </text>
    </comment>
    <comment ref="E2285" authorId="0">
      <text>
        <r>
          <rPr>
            <sz val="8"/>
            <color indexed="81"/>
            <rFont val="Tahoma"/>
            <family val="2"/>
          </rPr>
          <t>जमाहेन् से ङाइ थे स् वर्गदूतला याग् याम थे जजाबा किताब किन् सी चजी। थे किताब ङाला सुङरी मसला ह्रङ् बान ङाला सुङरी ज् यबा स् हे म् हाजी। तर थे भ्रेःमैछ् याम ङाला फोरी चा खर्बा खजी।</t>
        </r>
      </text>
    </comment>
    <comment ref="E2286" authorId="0">
      <text>
        <r>
          <rPr>
            <sz val="8"/>
            <color indexed="81"/>
            <rFont val="Tahoma"/>
            <family val="2"/>
          </rPr>
          <t>जमाहेन् से थे म् हिसे ङादा "एसे म् हिगदे, य् हुलला म् हिगदे, य् हुलला म् हिगदेदेन ग् लेगदेला बारेरी परमेश् वरला बचनग् याम दोःसी पाङ् तोःला" भिसी भिजी।</t>
        </r>
      </text>
    </comment>
    <comment ref="E2287" authorId="0">
      <text>
        <r>
          <rPr>
            <sz val="8"/>
            <color indexed="81"/>
            <rFont val="Tahoma"/>
            <family val="2"/>
          </rPr>
          <t>थेसे या ग् याम ठोङ् बा ढिला किताब गिक ठोङ् बा मुबा। थेसे दाहिने काङ समुन् द्ररी ओच् छे देब्रेपट्टि जम् बुलिङरी थान् जी।</t>
        </r>
      </text>
    </comment>
    <comment ref="E2288" authorId="0">
      <text>
        <r>
          <rPr>
            <sz val="8"/>
            <color indexed="81"/>
            <rFont val="Tahoma"/>
            <family val="2"/>
          </rPr>
          <t>जमाहेन् से थे म् हङसे स् य् हान् दो म् हिगदेदा म्राङ्सी घ्रेन काइरी क्रिङ् जी। थे घ्रेन काइ क्रिङ्माहेन् से म् हङसे स् य् हान् दो म् हिगदेसे थेःना लजी।</t>
        </r>
      </text>
    </comment>
    <comment ref="E2289" authorId="0">
      <text>
        <r>
          <rPr>
            <sz val="8"/>
            <color indexed="81"/>
            <rFont val="Tahoma"/>
            <family val="2"/>
          </rPr>
          <t>ङाइ भ्रिबारी छ् याइमा थे घ् योइला काइ ङाइ भ्रिबारी छ् याइमुबा, तर ङाइ स् वर्गग् याम "घ् योइला काइ गोर निस घ् योइला काइ थेःबा ताम छुम् सी थान् गो, ओच् छे थाखगै" भिबा काइ ङाइ थेःजी।</t>
        </r>
      </text>
    </comment>
    <comment ref="E2290" authorId="0">
      <text>
        <r>
          <rPr>
            <sz val="8"/>
            <color indexed="81"/>
            <rFont val="Tahoma"/>
            <family val="2"/>
          </rPr>
          <t>जमाहेन् से ङाइ ह्राङला दाहिने या स् वर्गपट्टि उन् सी समुन् द्रदेन जम् बुलिङथोरी राप् सी चिबा स् वर्गदूतदा म्राङ्जी।</t>
        </r>
      </text>
    </comment>
    <comment ref="E2291" authorId="0">
      <text>
        <r>
          <rPr>
            <sz val="8"/>
            <color indexed="81"/>
            <rFont val="Tahoma"/>
            <family val="2"/>
          </rPr>
          <t>जमाहेन् से स् वर्गरी ओच् छे जम् बुलिङरी मुबा जम् मान स् हेदेन समुन् द्ररी मुबा जम् मान स् हेदेन समुन् द्ररी मुबा जम् मान स् हेदेन समुन् द्ररी मुबा जम् मान स् हेगदे स् होबा परमेश् वरला मिनरी घ्रान फासी स् वर्गदूतसे चुह्रङ् भिसी भिजी, "दाहेन् से तिगै धिन आत।</t>
        </r>
      </text>
    </comment>
    <comment ref="E2292" authorId="0">
      <text>
        <r>
          <rPr>
            <sz val="8"/>
            <color indexed="81"/>
            <rFont val="Tahoma"/>
            <family val="2"/>
          </rPr>
          <t>थेतबासेलमा स् वर्गदूतला गोर निसरेमधोना थेला ताम थेःबारी छ् याइबा धुइरी परमेश् वरसे ह्राङला गे लबा अगमवक्तागदेदा थेःना लबा ताम पूरा तला।"</t>
        </r>
      </text>
    </comment>
    <comment ref="E2293" authorId="0">
      <text>
        <r>
          <rPr>
            <sz val="8"/>
            <color indexed="81"/>
            <rFont val="Tahoma"/>
            <family val="2"/>
          </rPr>
          <t>जमाहेन् से स् वर्गग् याम ङाइ थेःबा काइसे दोःसी ङादा चुह्रङ् भिसी भिजी, "ए निसी समुन् द्रदेन समुन् द्रथोरी राप् सी चिबा स् वर्गदूतला याग् याम मुबा ढिला किताब भोर्गो।"</t>
        </r>
      </text>
    </comment>
    <comment ref="E2294" authorId="0">
      <text>
        <r>
          <rPr>
            <sz val="8"/>
            <color indexed="81"/>
            <rFont val="Tahoma"/>
            <family val="2"/>
          </rPr>
          <t>ङा स् वर्गदूत मुबा ग् लारी निसी थेसे ङादा थे किताब ह्रीजी। जमाहेन् से थेसे ङादा "थे किताब भउ, एसे चु भोर्सी चउ। एला फोरी म्रेन् ना चम् याङ्ला, तर एला सुङरी चा मत्ती ह्रङ् बा ज् यबा तला" भिसी भिजी।</t>
        </r>
      </text>
    </comment>
    <comment ref="E2295" authorId="0">
      <text>
        <r>
          <rPr>
            <sz val="8"/>
            <color indexed="81"/>
            <rFont val="Tahoma"/>
            <family val="2"/>
          </rPr>
          <t>जमाहेन् से ङादा नाङसल ह्रङ् बा नाङसल गिक पिन् जी। थे नाङसलसे ङादा चुह्रङ् भिसी पाङ्जी, "ए रेःसी परमेश् वरला मन् दिरदेन बलि फुल् बा ग् ला ओच् छे थेरी पूजा लबागदे जम् मालान नाङसल लगै।</t>
        </r>
      </text>
    </comment>
    <comment ref="E2296" authorId="0">
      <text>
        <r>
          <rPr>
            <sz val="8"/>
            <color indexed="81"/>
            <rFont val="Tahoma"/>
            <family val="2"/>
          </rPr>
          <t>थे धुइरी जम् बुलिङरी चिबा म् हिगदे थेनीगदे सिबासे लमा ताङ्सी भोज लसी भोज लला, ओच् छे थेनीगदे ह्राङ ह्राङ न् हङ री ग् याम ग् याम ग् याम भेटी पुइला। तिग् दा भिसम थे अगमवक्ता न् हीसे जम् बुलिङरी चिबा म् हिगदेदा ल् हानान दुख पिन् जी।</t>
        </r>
      </text>
    </comment>
    <comment ref="E2297" authorId="0">
      <text>
        <r>
          <rPr>
            <sz val="8"/>
            <color indexed="81"/>
            <rFont val="Tahoma"/>
            <family val="2"/>
          </rPr>
          <t>थेतबासेलमा साता सोमरेमधोना परमेश् वरसे थेनीगदेदा पिन् बा जुकजुकधोनाला जुनी पिन् ना। जमाहेन् से थेनीगदे काङरी राप् बारी छ् याइला, ओच् छे थेनीगदेदा म्राङ्बा म् हिगदे ल् हानान लोङ् बा खजी।</t>
        </r>
      </text>
    </comment>
    <comment ref="E2298" authorId="0">
      <text>
        <r>
          <rPr>
            <sz val="8"/>
            <color indexed="81"/>
            <rFont val="Tahoma"/>
            <family val="2"/>
          </rPr>
          <t>जमाहेन् से थेनीगदेसे स् वर्गग् याम "चुरी खउ" भिबा घ्रेन काइ थेःला। ओच् छे थेनीगदेदा शत्रुगदेसे च् याना च् यानान खसुरी तोर खसी स् वर्गरी भोर्ला।</t>
        </r>
      </text>
    </comment>
    <comment ref="E2299" authorId="0">
      <text>
        <r>
          <rPr>
            <sz val="8"/>
            <color indexed="81"/>
            <rFont val="Tahoma"/>
            <family val="2"/>
          </rPr>
          <t>थे धुइरी घ्रेन सङगुल खसी शहरला च् युइला भो गिक नाश तजी, ओच् छे थे सङगुलरी हजार निस म् हिगदे सिजी। थेह्रङ् लसीन स् य् हान् दो म् हिगदे जम् मासेन स् वर्गला परमेश् वरला जयजयकार लजी।</t>
        </r>
      </text>
    </comment>
    <comment ref="E2300" authorId="0">
      <text>
        <r>
          <rPr>
            <sz val="8"/>
            <color indexed="81"/>
            <rFont val="Tahoma"/>
            <family val="2"/>
          </rPr>
          <t>चुह्रङ् लसीन परमेश् वरग् याम दोःसी खबा पापला सजाय निसी जिन् बा मुला। तर च् यागो, सोमरेमला सजाय योनान खबान मुला।</t>
        </r>
      </text>
    </comment>
    <comment ref="E2301" authorId="0">
      <text>
        <r>
          <rPr>
            <sz val="8"/>
            <color indexed="81"/>
            <rFont val="Tahoma"/>
            <family val="2"/>
          </rPr>
          <t>जमाहेन् से सातला स् वर्गदूतसे तुरुन् तन चुह्रङ् भिबा काइ थेःजी, थे स् वर्गरी घ्रेन काइसे चुह्रङ् भिसी भिजी, "दाहेन् से जम् बुलिङला जम् मान य् हुल् सा य् हाङला प्रभुदेन थेसे धम् बा थार्बा पिन् बा ख्रीष् टला य् हुल् सा चुनोन तसी जिन् बा मुला। ओच् छे थेसे जुकजुकधोनाला लागिरी शासन लला।"</t>
        </r>
      </text>
    </comment>
    <comment ref="E2302" authorId="0">
      <text>
        <r>
          <rPr>
            <sz val="8"/>
            <color indexed="81"/>
            <rFont val="Tahoma"/>
            <family val="2"/>
          </rPr>
          <t>जमाहेन् से परमेश् वरला ङाच् छापट्टि ह्राङ ह्राङला ठिरी चिबा बोगल गिकसे च् युक ब् लि म् हिगदेसे परमेश् वरदा फ् या लजी।</t>
        </r>
      </text>
    </comment>
    <comment ref="E2303" authorId="0">
      <text>
        <r>
          <rPr>
            <sz val="8"/>
            <color indexed="81"/>
            <rFont val="Tahoma"/>
            <family val="2"/>
          </rPr>
          <t>ओच् छे थेनीगदेसे चुह्रङ् भिसी पाङ्जी, "प्रभु परमेश् वर, ह्राङ जम् मान भन् दा घ्रेन शक्ति मुबा। ह्राङ दान् दे मुनोन मुबादेन मुबा हिन् ना, थेतबासेलमा ङन् से ह्राङदा धन् यवाद मुला। तिग् दा भिसम ह्राङसे ह्राङला घ्रेन शक्ति याङ्सी ह्राङसे शासन लबारी छ् याइजी।</t>
        </r>
      </text>
    </comment>
    <comment ref="E2304" authorId="0">
      <text>
        <r>
          <rPr>
            <sz val="8"/>
            <color indexed="81"/>
            <rFont val="Tahoma"/>
            <family val="2"/>
          </rPr>
          <t>थेह्रङ् लसीन जम् बुलिङरी मुबा जम् मान य् हुलला म् हिगदे बोमो खजी। तर दाहेन् से ह्राङदा ल् हानान बोमो खबा धुइ तसी जिन् बा मुला। ओच् छे सिबागदेला निसाफ लबादेन ह्राङसे पुइखबा जम् बुलिङदा नाश लबागदेदा इनाम पिन् बा धुइ खसी जिन् बा मुला। थेह्रङ् लसीन ह्राङला गे लबा जम् बुलिङला जम् मान म् हिगदे अगमवक्तागदेदेन ह्राङला म् हिगदेदा विश् वास लबा म् हिगदे जम् मादान उन् सी ह्राङला मिनदेन शक्ति याङ्बा म् हिगदेदाएनोन सजाय पिन् बा धुइ खसी जिन् बा मुला।</t>
        </r>
      </text>
    </comment>
    <comment ref="E2305" authorId="0">
      <text>
        <r>
          <rPr>
            <sz val="8"/>
            <color indexed="81"/>
            <rFont val="Tahoma"/>
            <family val="2"/>
          </rPr>
          <t>थेनोन धुइरी स् वर्गरी परमेश् वरला मन् दिर ठोङ् जी, ओच् छे थेला परमेश् वरला कबुलला ताङ थेनोन मन् दिर न् हङरी म्राङ्जी। थे मन् दिर न् हङरी परमेश् वरला य् हुल् साला ढुकुटी म्राङ्जी। थे धुइरी य् हालगदे ह्रङ् बा खजिबै तजी, घ्रेन नाम खसी सङगुल खजी।</t>
        </r>
      </text>
    </comment>
    <comment ref="E2306" authorId="0">
      <text>
        <r>
          <rPr>
            <sz val="8"/>
            <color indexed="81"/>
            <rFont val="Tahoma"/>
            <family val="2"/>
          </rPr>
          <t>तर परमेश् वरला मन् दिर न् हङरी मुबा पर्खालला भोर्सी थाखगै। तिग् दा भिसम थे परब तबा म्राप अर्गु य् हुलला म् हिगदेदा पिन् बा मुला। थेनीगदेसे बोगल न् हीसे च् युक न् ही दिङधोना परमेश् वरला शहरदा क् युर्सीन थान् ना।</t>
        </r>
      </text>
    </comment>
    <comment ref="E2307" authorId="0">
      <text>
        <r>
          <rPr>
            <sz val="8"/>
            <color indexed="81"/>
            <rFont val="Tahoma"/>
            <family val="2"/>
          </rPr>
          <t>ङाला साक्षी न् हीदा ङाइ बोगल गिकसे च् युक गिकसे बोगल गिकसे च् युक ढु म् हुनधोना जन् तुला क् वान क् वान् सी परमेश् वरग् याम खबा ताम पाङ्ला।"</t>
        </r>
      </text>
    </comment>
    <comment ref="E2308" authorId="0">
      <text>
        <r>
          <rPr>
            <sz val="8"/>
            <color indexed="81"/>
            <rFont val="Tahoma"/>
            <family val="2"/>
          </rPr>
          <t>थेनीगदे चा जम् बुलिङला परमेश् वरला ङाच् छापट्टि राप् सी थान् बा जैतून दोङदेन मेदङ च् युइ ताङगा हिन् ना।</t>
        </r>
      </text>
    </comment>
    <comment ref="E2309" authorId="0">
      <text>
        <r>
          <rPr>
            <sz val="8"/>
            <color indexed="81"/>
            <rFont val="Tahoma"/>
            <family val="2"/>
          </rPr>
          <t>चुदे खालै म् हिसे थेनीगदेदा दुख पिन् बारी म् हाइजी भिसम थेनीगदेला शत्रुगदेदा थेनीगदेला सुङग् याम थोन् सी निबा मेरीसे नाश लला। थेह्रङ् लसीन थेनीगदेदा दुख पिन् बारी म् हाइबा म् हिदाएनोन थेह्रङ् लसीन साइनोन तोःला।</t>
        </r>
      </text>
    </comment>
    <comment ref="E2310" authorId="0">
      <text>
        <r>
          <rPr>
            <sz val="8"/>
            <color indexed="81"/>
            <rFont val="Tahoma"/>
            <family val="2"/>
          </rPr>
          <t>अगमवाणी पाङ्बा धुइरी थेनीगदेदेन छ् याम मुपट्टि नाम ताइना लबारी शक्ति मुबा। ओच् छे थेनीगदेदा ब् लप् बा ह्रङ् बा क् युइ थाखगै भिसी पाङ्बा शक्ति मुबा। थेनीगदेदा ब् लप् बा धुइरी ब् लप् बा क् युइ ख् लासी क् युइ ख् लाबा शक्ति मुबा। थेनीगदेदेन छ् याम ब् लप् बा क् युइदा क् युइ का दोना लबा शक्ति मुबा ओच् छे जम् बुलिङरी जम् मान गाते दुख नातोःबा शक्ति मुबा।</t>
        </r>
      </text>
    </comment>
    <comment ref="E2311" authorId="0">
      <text>
        <r>
          <rPr>
            <sz val="8"/>
            <color indexed="81"/>
            <rFont val="Tahoma"/>
            <family val="2"/>
          </rPr>
          <t>थेनीगदेसे ह्राङसे पाङ्बा ताम थेःसी जिन् माहेन् से थेनीगदेदेन छ् याम थे अञ् चलग् याम थोन् सी निबा म् हङसे थेनीगदेला बिरोधरी लडाइ लला। ओच् छे थेसे थेनीगदेदा ढासी साइला।</t>
        </r>
      </text>
    </comment>
    <comment ref="E2312" authorId="0">
      <text>
        <r>
          <rPr>
            <sz val="8"/>
            <color indexed="81"/>
            <rFont val="Tahoma"/>
            <family val="2"/>
          </rPr>
          <t>चुह्रङ्बा धुइरी थेनीगदेला प्रभुदा क्रुसरी टाँगब लसी साइबा ग् लास थे घ्रेन शहरला ग् यामरी थान् ना। थे शहरदा अर्थ लसी सदोमदेन मिश्र भिसी भिमुला।</t>
        </r>
      </text>
    </comment>
    <comment ref="E2313" authorId="0">
      <text>
        <r>
          <rPr>
            <sz val="8"/>
            <color indexed="81"/>
            <rFont val="Tahoma"/>
            <family val="2"/>
          </rPr>
          <t>थेतबासेलमा य् हुल य् हुलला म् हिगदे, य् हुल य् हुलला म् हिगदे, ग् योइ पाङ्बा म् हिगदेदेन म् हिगदेसे लास सोम रेधोना च् याला, ओच् छे सिबागदेदा धुर्सारी थान् बारी आखम् ना।</t>
        </r>
      </text>
    </comment>
    <comment ref="E2314" authorId="0">
      <text>
        <r>
          <rPr>
            <sz val="8"/>
            <color indexed="81"/>
            <rFont val="Tahoma"/>
            <family val="2"/>
          </rPr>
          <t>ओच् छे स् वर्गरी घ्रेन घ्रेन चिनु गिक म्राङ्जी, थेरी धिनी क् वान् सी धिनीदा ह्राङला काङ धिरी खीबा म्रिङम् हेमे गिक मुबा। थेसे च् युक न् ही सार मुबा, ओच् छे च् युक न् ही सार मुबा। थेसे च् युक न् ही सारला फेटा थान् बा मुबा।</t>
        </r>
      </text>
    </comment>
    <comment ref="E2315" authorId="0">
      <text>
        <r>
          <rPr>
            <sz val="8"/>
            <color indexed="81"/>
            <rFont val="Tahoma"/>
            <family val="2"/>
          </rPr>
          <t>जमाहेन् से ङाइ स् वर्गरी घ्रेन काइ थेःजी, "दाहेन् से य् हाङला परमेश् वरसे य् हाङदा पिन् बा थार्बादेन शक्ति ओच् छे थेसे शासन लबा थार्बा पिन् बा ख्रीष् टदेन थेला य् हुल् सा खसी जिन् बा मुला। तिग् दा भिसम य् हाङला आलेगदेदा दोष लबा म् हि तिनी ह्राङदा भ् याङ् बा मुला, थेसे थेनीगदेदा धिन म् हुननोन परमेश् वरला ङाच् छापट्टि दोष लमुबा।</t>
        </r>
      </text>
    </comment>
    <comment ref="E2316" authorId="0">
      <text>
        <r>
          <rPr>
            <sz val="8"/>
            <color indexed="81"/>
            <rFont val="Tahoma"/>
            <family val="2"/>
          </rPr>
          <t>थेनीगदेसे थे अगमवक्तादा ग् युला कादेन परमेश् वरसे सुङ्बा तामग् याम ढासी थेनीगदेसे ढासी जिन् जी। थेनीगदेसे ह्राङला ज् यानदा सिबाधोनान माया आलनी।</t>
        </r>
      </text>
    </comment>
    <comment ref="E2317" authorId="0">
      <text>
        <r>
          <rPr>
            <sz val="8"/>
            <color indexed="81"/>
            <rFont val="Tahoma"/>
            <family val="2"/>
          </rPr>
          <t>थेतबासेलमा स् वर्गगदेदेन थेरी चिबा जम् मान म् हिगदे, एनीगदे ताङ् गो। तर जम् बुलिङदेन समुन् द्रला म् हिगदे परमेश् वरग् याम सजाय याङ्ला। तिग् दा भिसम शैतान ल् हानान बोमो खसी एनीगदे मुबा ग् लारी फाप् सी निबा मुला। थेसे ह्राङला छिन् नङ भ्रबा धुइ जे मुला भिसी था याङ्मुला।</t>
        </r>
      </text>
    </comment>
    <comment ref="E2318" authorId="0">
      <text>
        <r>
          <rPr>
            <sz val="8"/>
            <color indexed="81"/>
            <rFont val="Tahoma"/>
            <family val="2"/>
          </rPr>
          <t>ङा जम् बुलिङरी भ् याङ् बा मुला भिबा था याङ्सी थे कोला न् हबा म्रिङम् हेमेदा ल् हानान दुख ङ् हम् जी।</t>
        </r>
      </text>
    </comment>
    <comment ref="E2319" authorId="0">
      <text>
        <r>
          <rPr>
            <sz val="8"/>
            <color indexed="81"/>
            <rFont val="Tahoma"/>
            <family val="2"/>
          </rPr>
          <t>ओच् छे थे म्रिङम् हेमेदा घ्रेन ग् युला पख् वा न् ही पिन् जी, थे ग् लादा तोङतोङबा ग् लारी यार्बारी भजी। थे ग् लादा थे पुख्रीसे ङाच् छापट्टि खीसी थान् बा मुबा। थे धुइरी थेदा तिगै धिन, धुइदेन गुङरी न् हीरेधोना सयार लला।</t>
        </r>
      </text>
    </comment>
    <comment ref="E2320" authorId="0">
      <text>
        <r>
          <rPr>
            <sz val="8"/>
            <color indexed="81"/>
            <rFont val="Tahoma"/>
            <family val="2"/>
          </rPr>
          <t>जमाहेन् से थे पुख्रीसे थे म्रिङम् हेमेदा नामदेन छ् याम लाबालुङसरसे भोर्बारी भम् याङ् बाला लागिरी ह्राङला सुङग् यामसे थे म्रिङम् हेमेदा क् युइ तेःबा ह्रङ् बान क् युइ तेःजी।</t>
        </r>
      </text>
    </comment>
    <comment ref="E2321" authorId="0">
      <text>
        <r>
          <rPr>
            <sz val="8"/>
            <color indexed="81"/>
            <rFont val="Tahoma"/>
            <family val="2"/>
          </rPr>
          <t>तर जम् बुलिङसे थे म्रिङम् हेमेदा ह्रो लजी। ओच् छे थे पुख्रीसे नागासे सुङग् याम पुइबा स् योङ थेनोन स् योङग् याम पुइजी।</t>
        </r>
      </text>
    </comment>
    <comment ref="E2322" authorId="0">
      <text>
        <r>
          <rPr>
            <sz val="8"/>
            <color indexed="81"/>
            <rFont val="Tahoma"/>
            <family val="2"/>
          </rPr>
          <t>जमाहेन् से थे म् हङला ल् हानान बोमोसे थे म्रिङम् हेमेदा ल् हानान बोमो खजी। ओच् छे थेला बाँकी म् हिगदे परमेश् वरसे कुल् बा ताम ङ् यान् बादेन येशूला बारेरी सत् य ताम घोना लबा म् हिगदेदेन छ् याम लडाइ लबारी निजी।</t>
        </r>
      </text>
    </comment>
    <comment ref="E2323" authorId="0">
      <text>
        <r>
          <rPr>
            <sz val="8"/>
            <color indexed="81"/>
            <rFont val="Tahoma"/>
            <family val="2"/>
          </rPr>
          <t>जमाहेन् से थे अञ् जीर समुन् द्रला कुनीरीक् यारला घ् योइरी राप् जी।</t>
        </r>
      </text>
    </comment>
    <comment ref="E2324" authorId="0">
      <text>
        <r>
          <rPr>
            <sz val="8"/>
            <color indexed="81"/>
            <rFont val="Tahoma"/>
            <family val="2"/>
          </rPr>
          <t>थे कोला न् हसेला म्रिङम् हेमेदा कोला न् हबा धुइरी ल् हानान दुख तसी थे क्रिङ् बान मुबा।</t>
        </r>
      </text>
    </comment>
    <comment ref="E2325" authorId="0">
      <text>
        <r>
          <rPr>
            <sz val="8"/>
            <color indexed="81"/>
            <rFont val="Tahoma"/>
            <family val="2"/>
          </rPr>
          <t>जमाहेन् से स् वर्गरी अर्गु उदेकला चिनु गिक म्राङ्जी, थेरी वाला ङाच् छाला लेङ्बा ह्रङ् बा गिक मुबा। थेला थोबोरी गोर ङाच् छाला गोर निस थोबोदेन गोर च् युइ सिङ मुबा। ओच् छे थे थोबोरी गोर ङाच् छाला गोर ङाच् छाला गोर निस फेटा मुबा।</t>
        </r>
      </text>
    </comment>
    <comment ref="E2326" authorId="0">
      <text>
        <r>
          <rPr>
            <sz val="8"/>
            <color indexed="81"/>
            <rFont val="Tahoma"/>
            <family val="2"/>
          </rPr>
          <t>जमाहेन् से थेला पुख्रीसे स् वर्गला सार जम् मान भन् दा ह्रङ् बान सार जम् बुलिङरी भ् याङ् जी। ओच् छे कोला न् हबा म्रिङम् हेमेला ङाच् छापट्टि राप् सी कोला न् हबा धुइरी थेसे कोलादा भोर्बारी छ् याइजी।</t>
        </r>
      </text>
    </comment>
    <comment ref="E2327" authorId="0">
      <text>
        <r>
          <rPr>
            <sz val="8"/>
            <color indexed="81"/>
            <rFont val="Tahoma"/>
            <family val="2"/>
          </rPr>
          <t>जमाहेन् से थे म्रिङम् हेमेसे कोला गिक न् हजी। थे कोलासे जम् मान य् हुलला म् हिगदेदा य् हुल् साला जन् तुग् याम शासन लबारी छ् याइबा मुबा। थे कोलादा परमेश् वरदेन परमेश् वरला ठिरी भोर्जी।</t>
        </r>
      </text>
    </comment>
    <comment ref="E2328" authorId="0">
      <text>
        <r>
          <rPr>
            <sz val="8"/>
            <color indexed="81"/>
            <rFont val="Tahoma"/>
            <family val="2"/>
          </rPr>
          <t>जमाहेन् से थे म्रिङम् हेमे तोङतोङबा ग् लारी यार्जी। थेदा परमेश् वरसे ग् ला स् होसी थान् बा मुबा। ओच् छे थेदा ओस् पन ग् यार्जा न् हीसे च् युक न् हीसे बोगल न् हीसे च् युक न् हीसे च् युक न् हीरेधोना थेला वास् ता लला।</t>
        </r>
      </text>
    </comment>
    <comment ref="E2329" authorId="0">
      <text>
        <r>
          <rPr>
            <sz val="8"/>
            <color indexed="81"/>
            <rFont val="Tahoma"/>
            <family val="2"/>
          </rPr>
          <t>जमाहेन् से स् वर्गरी लडाइ तजी। थे धुइरी माइकल ओच् छे थेला स् वर्गदूतगदे थे म् हङदेन छ् याम लडाइ लजी। थे पुख्रीदेन थेला स् वर्गदूतगदे थे म् हङदेन छ् याम लडाइ लजी।</t>
        </r>
      </text>
    </comment>
    <comment ref="E2330" authorId="0">
      <text>
        <r>
          <rPr>
            <sz val="8"/>
            <color indexed="81"/>
            <rFont val="Tahoma"/>
            <family val="2"/>
          </rPr>
          <t>तर थे य् होगदेसे थे य् होगदेदा ढाबारी आखम् नी। थेतबासेलमा थेदेन थेला स् वर्गदूतगदेदा स् वर्गरी खानङएनोन चिआपुङ्नी।</t>
        </r>
      </text>
    </comment>
    <comment ref="E2331" authorId="0">
      <text>
        <r>
          <rPr>
            <sz val="8"/>
            <color indexed="81"/>
            <rFont val="Tahoma"/>
            <family val="2"/>
          </rPr>
          <t>ओच् छे थे घ्रेन घ्रेन म् हङदा थेनोन पुख्री भ् याङ् जी, थेदा शैतानदेन शैतान भिसीनोन भिमुबा, थेसे जम् बुलिङला जम् मान म् हिगदेदा झुक् याब लबा हिन् ना। थेदा ओच् छे थेदेन छ् याम थेला स् वर्गदूतगदेदाएनोन जम् बुलिङरी भ् याङ् जी।</t>
        </r>
      </text>
    </comment>
    <comment ref="E2332" authorId="0">
      <text>
        <r>
          <rPr>
            <sz val="8"/>
            <color indexed="81"/>
            <rFont val="Tahoma"/>
            <family val="2"/>
          </rPr>
          <t>जमाहेन् से ङाइ समुन् द्रग् याम गोर च् युइ जन् तु गिक थोन् सी खबान लबा म्राङ्जी। थे जन् तुला गोर च् युइ सिङ, गोर च् युइ थोबो मुबा, ओच् छे थे सिङरी गोर च् युइ फेटा मुबा। थे गोर च् युइ थोबोरी परमेश् वरदा बेइज् जत लबा मिन मुबा।</t>
        </r>
      </text>
    </comment>
    <comment ref="E2333" authorId="0">
      <text>
        <r>
          <rPr>
            <sz val="8"/>
            <color indexed="81"/>
            <rFont val="Tahoma"/>
            <family val="2"/>
          </rPr>
          <t>थेह्रङ् लसीन खालैदा झ् याल् खानरी झाङ् तोःबा म् हि झ् याल् खानरी झाङ् ला, खालैदा तरवारसे साइला भिसम थेदा तरवारसे साइला। थेतबासेलमा परमेश् वरसे म् हिगदेदा दुख तसै दुख तसै दुख तसै दुख तसै दुख तसै दुख तसैनोन थेनीगदेसे विश् वास लउ। थेतबासेलमा एनीगदेसे परमेश् वरदा तेन् बा म् हिगदेदा चुलान लागिरी ङ् योइबा मुला।</t>
        </r>
      </text>
    </comment>
    <comment ref="E2334" authorId="0">
      <text>
        <r>
          <rPr>
            <sz val="8"/>
            <color indexed="81"/>
            <rFont val="Tahoma"/>
            <family val="2"/>
          </rPr>
          <t>जमाहेन् से ङाइ जम् बुलिङग् याम थोन् सी निबान लबा स् य् हान् दो म् हि गिकदा म्राङ्जी। थेदेन छ् याम ग् युला ह्रङ् बा गोठालो ह्रङ् बा गोठालोला गोठालो मुबा। तर थेसे नागा सिबा ह्रङ् बान ताम लजी।</t>
        </r>
      </text>
    </comment>
    <comment ref="E2335" authorId="0">
      <text>
        <r>
          <rPr>
            <sz val="8"/>
            <color indexed="81"/>
            <rFont val="Tahoma"/>
            <family val="2"/>
          </rPr>
          <t>ओच् छे थेसे ङाच् छा थे म् हङला शक्ति उन् बान म् हङला शक्ति उन् सी जम् बुलिङदेन थेरी चिबा जम् मान म् हिगदेदा ङाच् छा थे म् हङला जन् तुदा तेन् गो भिसी कर लजी। थे जन् तुला पोर खम् बा मुबा।</t>
        </r>
      </text>
    </comment>
    <comment ref="E2336" authorId="0">
      <text>
        <r>
          <rPr>
            <sz val="8"/>
            <color indexed="81"/>
            <rFont val="Tahoma"/>
            <family val="2"/>
          </rPr>
          <t>ओच् छे थेसे उदेकला गेगदे उन् बान उदेकला गेगदे उन् जी। जम् बुलिङरी जम् मान म् हिगदेला ओन् छाङरी स् वर्गग् याम मे सरी खना लबा ह्रङ् बान शक्तिशाली गेगदे लजी।</t>
        </r>
      </text>
    </comment>
    <comment ref="E2337" authorId="0">
      <text>
        <r>
          <rPr>
            <sz val="8"/>
            <color indexed="81"/>
            <rFont val="Tahoma"/>
            <family val="2"/>
          </rPr>
          <t>थेदा ह्राङला शक्तिग् याम उदेकला चिनुगदे उन् बारी खम् मुबा। थेह्रङ् लसी जम् बुलिङरी मुबा जम् मान म् हिगदेदा झुक् याब लसी थेसे जम् बुलिङला जम् मान म् हिगदेदा झुक् याब लजी। ओच् छे थेसे जम् बुलिङरी मुबा जम् मान म् हिगदेदा थे जम् बुलिङला ङाच् छाला जन् तुला मूर्ति स् होसी मान लपुङ्जी। थे जन् तुला ल् हानान तरवारसे स् याप् जी, तसैनोन थे सोजी।</t>
        </r>
      </text>
    </comment>
    <comment ref="E2338" authorId="0">
      <text>
        <r>
          <rPr>
            <sz val="8"/>
            <color indexed="81"/>
            <rFont val="Tahoma"/>
            <family val="2"/>
          </rPr>
          <t>थे म् हङदा थे पुख्रीला मूर्तिदा सोना लपुङ्जी, ओच् छे थे म् हङला मूर्तिसे ताम पाङ् खम् गै ओच् छे थे पुख्रीला मूर्तिदा तेन् बारी आखम् बागदे जम् मादान साइगे।</t>
        </r>
      </text>
    </comment>
    <comment ref="E2339" authorId="0">
      <text>
        <r>
          <rPr>
            <sz val="8"/>
            <color indexed="81"/>
            <rFont val="Tahoma"/>
            <family val="2"/>
          </rPr>
          <t>जमाहेन् से थे म् हिसे घ्रेन म् हि, प्राङबोगदे, फ् युक् पो म् हि, प्राङबोगदे, स् य् हान् दो म् हिदेन घ्रेन म् हि जम् मादान दाहिने यारीदेन ङाच् छापट्टि चिनु थान् गो भिसी कर लपुङ्जी।</t>
        </r>
      </text>
    </comment>
    <comment ref="E2340" authorId="0">
      <text>
        <r>
          <rPr>
            <sz val="8"/>
            <color indexed="81"/>
            <rFont val="Tahoma"/>
            <family val="2"/>
          </rPr>
          <t>थे म् हिगदेसे थे य् हो न् हङ री चिनु आयाङ्बा म् हिगदेसे ग् लुबारीदेन चूङ्बारी आखम् मुबा। तिग् दा भिसम थे म् हिला मिनरी चिनु मुबा हिन् ना।</t>
        </r>
      </text>
    </comment>
    <comment ref="E2341" authorId="0">
      <text>
        <r>
          <rPr>
            <sz val="8"/>
            <color indexed="81"/>
            <rFont val="Tahoma"/>
            <family val="2"/>
          </rPr>
          <t>चुरी परमेश् वरग् याम बुद्धि याङ्बा म् हिसे ज् यबा बुद्धि याङ् गै। जुन म् हिदा घोबा सेम मुला थेसे थे जन् तुला ग् यार्जा गिक म् हन् सी घोउ। तिग् दा भिसम थे ग् यार्जा म् हिगदेला ग् यार्जा हिन् ना। थे ग् यार्जा गिकसे बोगल सोमसे च् युक ढु म् हि तबा मुला।</t>
        </r>
      </text>
    </comment>
    <comment ref="E2342" authorId="0">
      <text>
        <r>
          <rPr>
            <sz val="8"/>
            <color indexed="81"/>
            <rFont val="Tahoma"/>
            <family val="2"/>
          </rPr>
          <t>ङाइ म्राङ्बा थे जन् तु फार्बा ह्रङ् बान गिक ह्रङ् बान मुबा। थेला काङगदे म् हे बहरला काङ ह्रङ् बान मुबा, ओच् छे थेला सुङ चा सिबाला सुङ ह्रङ् बान मुबा। थेदा अङगुरसे ह्राङला शक्ति, ह्राङला ठिदेन जम् मान भन् दा घ्रेन अधिकार पिन् जी।</t>
        </r>
      </text>
    </comment>
    <comment ref="E2343" authorId="0">
      <text>
        <r>
          <rPr>
            <sz val="8"/>
            <color indexed="81"/>
            <rFont val="Tahoma"/>
            <family val="2"/>
          </rPr>
          <t>थे म् हङला थोबोरी थे म् हङला थोबोरी ल् हानान सिबाला पोर मुबा। तर थे पोर म् हङ खम् जी। चु म्राङ्सी जम् बुलिङला जम् मान म् हिगदे उदेक म् हन् सी थे म् हङला लिच् छा लिच् छा भ्रबारी छ् याइजी।</t>
        </r>
      </text>
    </comment>
    <comment ref="E2344" authorId="0">
      <text>
        <r>
          <rPr>
            <sz val="8"/>
            <color indexed="81"/>
            <rFont val="Tahoma"/>
            <family val="2"/>
          </rPr>
          <t>ओच् छे थेनीगदेसे अञ् जीरदाएनोन फ् या लजी। तिग् दा भिसम थेसे थे म् हङदा शासन लबा अधिकार पिन् बा मुबा। थे म् हिगदेसे थे म् हङदा फ् या लजी। ओच् छे थे म् हङसे "चु म् हङ ह्रङ् बा स् य् हान् दो खाल मुला?" ओच् छे "चु म् हङदा खाल् से लडाइ लबारी खम् ला?" भिसी थेनीगदेसे थे म् हङदा फ् या लजी।</t>
        </r>
      </text>
    </comment>
    <comment ref="E2345" authorId="0">
      <text>
        <r>
          <rPr>
            <sz val="8"/>
            <color indexed="81"/>
            <rFont val="Tahoma"/>
            <family val="2"/>
          </rPr>
          <t>थेदा बोगल न् हीसे च् युक न् ही दिङधोना शासन लबा अधिकार पिन् बा मुबा। थेदा घ्रेन घ्रेन म् हिदेन परमेश् वरला बिरोध लसी ताम पाङ् खम् बा शक्ति पिन् जी।</t>
        </r>
      </text>
    </comment>
    <comment ref="E2346" authorId="0">
      <text>
        <r>
          <rPr>
            <sz val="8"/>
            <color indexed="81"/>
            <rFont val="Tahoma"/>
            <family val="2"/>
          </rPr>
          <t>जमाहेन् से थेसे परमेश् वरला बिरोध लसी, थेला मिनदेन थेला दिम स् वर्गरी चिबागदेला बिरोध लसी परमेश् वरला बिरोध लबारी छ् याइजी।</t>
        </r>
      </text>
    </comment>
    <comment ref="E2347" authorId="0">
      <text>
        <r>
          <rPr>
            <sz val="8"/>
            <color indexed="81"/>
            <rFont val="Tahoma"/>
            <family val="2"/>
          </rPr>
          <t>ओच् छे थे म् हङदा थे म् हिगदेदेन छ् याम लडाइ लबारी ओच् छे थे म् हिगदेदा ढाबारी पिन् जी। थेदा जम् मान य् हुलला म् हिगदे, म् हिगदे, ग् योइदेन य् हुलला म् हिगदेथोरी शासन लबा अधिकारएनोन पिन् जी।</t>
        </r>
      </text>
    </comment>
    <comment ref="E2348" authorId="0">
      <text>
        <r>
          <rPr>
            <sz val="8"/>
            <color indexed="81"/>
            <rFont val="Tahoma"/>
            <family val="2"/>
          </rPr>
          <t>जम् बुलिङरी चिबा जम् बुलिङरी चिबा जम् मान म् हिगदेसे थे जन् तुग् यामसेन साइबा ग् लेला मिन भ्रिबा जुनीला किताबरी भ्रिबा आरेबा थे म् हिगदेदा तेन् ना।</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थेनोन धुइरी ङाइ सियोन भिबा गङरी ग् यु गिक राप् सी चिबा म्राङ्जी। थेदेन छ् याम ग् यु गिकसे हजार बोगल ब् लिसे च् युक ब् लि ते ब् लि मुबा। थेनीगदेला थोबोरी ग् युला मिनदेन थेला आबाला मिन भ्रिबा मुबा।</t>
        </r>
      </text>
    </comment>
    <comment ref="E2351" authorId="0">
      <text>
        <r>
          <rPr>
            <sz val="8"/>
            <color indexed="81"/>
            <rFont val="Tahoma"/>
            <family val="2"/>
          </rPr>
          <t>थेह्रङ् लसीन थेसेनोन परमेश् वरला बोमो खबा परमेश् वरला बोमो खबा निङगुरी युसी थान् बा परमेश् वरला बोमो खबा निङगु थुङ्ला। थेसेनोन परमेश् वरला दूतगदेदेन ग् लेला ओन् छाङरी मे दूसी खबा म् हिगदेला ओन् छाङरी मेरीदेन बारूदरी ल् हानान दुख नातोःला।</t>
        </r>
      </text>
    </comment>
    <comment ref="E2352" authorId="0">
      <text>
        <r>
          <rPr>
            <sz val="8"/>
            <color indexed="81"/>
            <rFont val="Tahoma"/>
            <family val="2"/>
          </rPr>
          <t>ओच् छे थेनीगदेदा ल् हानान दुख तमाहेन् से थेनीगदेला दुखला धुइ सदनना लागिरी तोर निला। थेह्रङ् लसीन थे य् होदेन थेला मूर्तिदा तेन् जी थेला मूर्तिदेन थेला मिनला छाप किन् बा म् हिगदे धिन म् हुननोन शान् ति आयाङ्।</t>
        </r>
      </text>
    </comment>
    <comment ref="E2353" authorId="0">
      <text>
        <r>
          <rPr>
            <sz val="8"/>
            <color indexed="81"/>
            <rFont val="Tahoma"/>
            <family val="2"/>
          </rPr>
          <t>परमेश् वरसे कुल् बा ताम ङ् यान् बादेन येशूदा विश् वास लबा म् हिगदेदा परमेश् वरला म् हिगदेसे ज् यना लसी चिउ भिबा ताम चुनोन हिन् ना।"</t>
        </r>
      </text>
    </comment>
    <comment ref="E2354" authorId="0">
      <text>
        <r>
          <rPr>
            <sz val="8"/>
            <color indexed="81"/>
            <rFont val="Tahoma"/>
            <family val="2"/>
          </rPr>
          <t>जमाहेन् से ङाइ स् वर्गग् याम चुह्रङ्बा काइ थेःजी, "चु ताम भ्रिउ, 'परमप्रभुदेन छ् याम भ्रसी सिबागदेसे परमेश् वरग् याम मोलम याङ्ला।' "हिन् ना," भिसी परमेश् वरला आत् मासे सुङ्जी, "थेनीगदेसे ह्राङसे लबा दुखग् याम ब् लप् बा न् हबारी खम् ला, तिग् दा भिसम थेनीगदेसे लबा दुखदेन दुखला लिच् छा भ्रला।"</t>
        </r>
      </text>
    </comment>
    <comment ref="E2355" authorId="0">
      <text>
        <r>
          <rPr>
            <sz val="8"/>
            <color indexed="81"/>
            <rFont val="Tahoma"/>
            <family val="2"/>
          </rPr>
          <t>थेनोन धुइरी ङाइ म्राङ्जी, थेरी तार ताइ खसु गिक मुबा। थे खसुथोरी परमेश् वरसे पुइखबा म् हि ह्रङ् बा म् हि गिकदा धन् छ् याबा म्राङ्जी। थेला थोबोरी म् हरला फेटा गिक मुबा। ओच् छे थेला यारी तीबा ह्रङ् बा ह्रङ् बा ह्रङ् बान ताइ छ् योइबा छार्बा मुबा।</t>
        </r>
      </text>
    </comment>
    <comment ref="E2356" authorId="0">
      <text>
        <r>
          <rPr>
            <sz val="8"/>
            <color indexed="81"/>
            <rFont val="Tahoma"/>
            <family val="2"/>
          </rPr>
          <t>जमाहेन् से स् वर्गदूत गिक परमेश् वरला मन् दिरग् याम थोन् सी खसुरी धन् छ् याबादा घ्रेन काइसे "दाहेन् से ह्राङसे छ् योसी बाली दुइबारी छ् याइगो। तिग् दा भिसम बाली दुइबा धुइ तसी जिन् बा मुला। तिग् दा भिसम जम् बुलिङला बाली दुइबा धुइ खसी जिन् बा मुला" भिसी भिजी।</t>
        </r>
      </text>
    </comment>
    <comment ref="E2357" authorId="0">
      <text>
        <r>
          <rPr>
            <sz val="8"/>
            <color indexed="81"/>
            <rFont val="Tahoma"/>
            <family val="2"/>
          </rPr>
          <t>जमाहेन् से खसुथोरी धन् छ् याबासे जम् बुलिङरी ह्राङला हाँसी सरी बाली दुइजी। ओच् छे जम् बुलिङ नाङनोन बाली दुइजी।</t>
        </r>
      </text>
    </comment>
    <comment ref="E2358" authorId="0">
      <text>
        <r>
          <rPr>
            <sz val="8"/>
            <color indexed="81"/>
            <rFont val="Tahoma"/>
            <family val="2"/>
          </rPr>
          <t>ओच् छे स् वर्गरी मुबा परमेश् वरला मन् दिरग् याम स् य् हान् दो स् वर्गदूत गिक थोन् सी खजी। थेदेन छ् याम बोप् बा स् हेर मुबा।</t>
        </r>
      </text>
    </comment>
    <comment ref="E2359" authorId="0">
      <text>
        <r>
          <rPr>
            <sz val="8"/>
            <color indexed="81"/>
            <rFont val="Tahoma"/>
            <family val="2"/>
          </rPr>
          <t>धूप म्राबा ग् लाला धूप म्राबा ग् लाग् याम अर्गु स् वर्गदूत गिक खजी। थे स् वर्गदूतदा मेरी खबाथोरी शासन लबा अधिकार मुबा। जमाहेन् से थे स् वर्गदूतसे घ्रेन काइ लसी चुह्रङ् भिसी क्रिङ्बान भिजी, "एसे भ् याङ् बा ह्रङ् बा वाला काइ चला, ओच् छे जम् बुलिङला जम् मान अङगुर म् हिगदे पोप लउ। तिग् दा भिसम जम् बुलिङला जम् मान अङगुर म्रेन् ना। तिग् दा भिसम थेनीगदेला अङगुर ठीक तसी जिन् बा मुला।"</t>
        </r>
      </text>
    </comment>
    <comment ref="E2360" authorId="0">
      <text>
        <r>
          <rPr>
            <sz val="8"/>
            <color indexed="81"/>
            <rFont val="Tahoma"/>
            <family val="2"/>
          </rPr>
          <t>जमाहेन् से स् वर्गदूतसे जम् बुलिङरी ह्राङला हाँसी सरी झाङ् जी। ओच् छे थे स् वर्गदूतसे जम् बुलिङला अङगुर अङगुर रोबा म् हिगदे ह्रुप लसी परमेश् वरला बोमो खबा घ्रेन अङगुर दोङरी युजी।</t>
        </r>
      </text>
    </comment>
    <comment ref="E2361" authorId="0">
      <text>
        <r>
          <rPr>
            <sz val="8"/>
            <color indexed="81"/>
            <rFont val="Tahoma"/>
            <family val="2"/>
          </rPr>
          <t>जमाहेन् से ङाइ स् वर्गग् याम क् युइला घ्रेन काइ ह्रङ् बा काइ थेःजी। थे काइ ङाइ थेःबा चा बाँसुरी वाङ्बा म् हिगदेसे ह्राङ ह्राङला बाँसुरी वाङ्बा ह्रङ् बा काइ ह्रङ् बा मुबा।</t>
        </r>
      </text>
    </comment>
    <comment ref="E2362" authorId="0">
      <text>
        <r>
          <rPr>
            <sz val="8"/>
            <color indexed="81"/>
            <rFont val="Tahoma"/>
            <family val="2"/>
          </rPr>
          <t>ओच् छे थे शहरला क् याथाङग् याम अङगुरला कोल प् लिङ् जी, ओच् छे थेला का निबा धुइरी घोडाला क् वानग् यामसे हजार गिकसे च् युक ढु ग् याम तेधोना लास निबा मुबा।</t>
        </r>
      </text>
    </comment>
    <comment ref="E2363" authorId="0">
      <text>
        <r>
          <rPr>
            <sz val="8"/>
            <color indexed="81"/>
            <rFont val="Tahoma"/>
            <family val="2"/>
          </rPr>
          <t>थे गन् बागदेदेन थे जन् तु ब् लिदेन परमेश् वरला ठिला ङाच् छापट्टि छार ग् योइ गिक गोबारी छ् याइजी। थे ग् योइला व् हाइ गिक जम् बुलिङग् याम भोर्बा हजार बोगल गिकसे च् युक बोगल ब् लिसे च् युक ब् लिसे बाहेक स् य् हान् दो खालैसेन लोप् बारी आखम् नी।</t>
        </r>
      </text>
    </comment>
    <comment ref="E2364" authorId="0">
      <text>
        <r>
          <rPr>
            <sz val="8"/>
            <color indexed="81"/>
            <rFont val="Tahoma"/>
            <family val="2"/>
          </rPr>
          <t>थेनीगदे चा स् य् हान् दो म्रिङम् हेमेगदेदेन छ् याम ब्रेल् सी ह्राङ ह्राङदान चोखो थान् बा सेम आलना चिबागदे हिन् ना। थेनीगदे चा ग् युगदे परमेश् वरदेन ग् लेसे पुइखबा म् हिगदे न् हङरी जम् मान भन् दा ङाच् छा भ्रबा म् हिगदे हिन् ना। परमेश् वरदेन ग् ले खानङदमान निबा ग् युगदे थे ग् लेदेन छ् याम भ्रमुला। थेनीगदे परमेश् वरदेन ग् लेसे म् हिगदे न् हङला लागिरी जम् मान म् हिगदेसे ङाच् छापट्टि भबा हिन् ना।</t>
        </r>
      </text>
    </comment>
    <comment ref="E2365" authorId="0">
      <text>
        <r>
          <rPr>
            <sz val="8"/>
            <color indexed="81"/>
            <rFont val="Tahoma"/>
            <family val="2"/>
          </rPr>
          <t>ओच् छे थेनीगदेसे तिगै लुसीला ताम पाङ्बा आस् याप् नी। तिग् दा भिसम थेनीगदे खालैला दोष आरेबा मुबा।</t>
        </r>
      </text>
    </comment>
    <comment ref="E2366" authorId="0">
      <text>
        <r>
          <rPr>
            <sz val="8"/>
            <color indexed="81"/>
            <rFont val="Tahoma"/>
            <family val="2"/>
          </rPr>
          <t>जमाहेन् से ङाइ स् वर्गदूत गिक स् वर्गला गुङरी यार्बान लबा म्राङ्जी। थेदेन छ् याम जम् बुलिङरी चिबा जम् मान य् हुलला म् हिगदे, वंशगदे, ग् योइला म् हिगदेदेन ग् योइगदेदा थार्बा पिन् बा समाचार थेःना लबारी जुकजुकधोनाला समाचार थेःना लबा मुबा।</t>
        </r>
      </text>
    </comment>
    <comment ref="E2367" authorId="0">
      <text>
        <r>
          <rPr>
            <sz val="8"/>
            <color indexed="81"/>
            <rFont val="Tahoma"/>
            <family val="2"/>
          </rPr>
          <t>थेसे घ्रेन काइरी चुह्रङ् भिसी भिजी, "परमेश् वर म्राङ्सी एनीगदेसे परमेश् वरदा मानदेन जयजयकार लउ। तिग् दा भिसम थेसे निसाफ लबा धुइ तसी जिन् बा मुला। थेतबासेलमा एनीगदेसे स् वर्गदेन जम् बुलिङ ओच् छे समुन् द्रदेन क् युइला मुल तामगदे स् होबा परमेश् वरदा फ् या लउ।"</t>
        </r>
      </text>
    </comment>
    <comment ref="E2368" authorId="0">
      <text>
        <r>
          <rPr>
            <sz val="8"/>
            <color indexed="81"/>
            <rFont val="Tahoma"/>
            <family val="2"/>
          </rPr>
          <t>ओच् छे स् वर्गदूत गिकएनोन थेला लिच् छा लिच् छा लिच् छा खसी चुह्रङ् भिबान भिजी, "खाइ, घ्रेन बेबिलोन शहर खसी जिन् बा मुला, तिग् दा भिसम थेसे जम् मान य् हुलला म् हिगदेदा ह्राङसे लबा बेश् याला निङगुदेन छ् याम ब्रेल् सी गे लबा निङगु पिन् बा मुला।"</t>
        </r>
      </text>
    </comment>
    <comment ref="E2369" authorId="0">
      <text>
        <r>
          <rPr>
            <sz val="8"/>
            <color indexed="81"/>
            <rFont val="Tahoma"/>
            <family val="2"/>
          </rPr>
          <t>ओच् छे स् वर्गदूत सोमएनोन थेनीगदेला लिच् छा लिच् छा खजी, थेसे घ्रेन काइरी चुह्रङ् भिसी भिजी, "खालै म् हिसे थे म् हङदेन थेला मूर्तिदा फ् या लला, ओच् छे थेला थोबोरी अथवा यारी छाप थान् सी थेला यारी थान् जी भिसम,</t>
        </r>
      </text>
    </comment>
    <comment ref="E2370" authorId="0">
      <text>
        <r>
          <rPr>
            <sz val="8"/>
            <color indexed="81"/>
            <rFont val="Tahoma"/>
            <family val="2"/>
          </rPr>
          <t>जमाहेन् से ङाइ स् वर्गरी अर्गु उदेकला गे लबादेन शक्तिशाली चिनु गिक म्राङ्जी। थे चिनुरी परमेश् वरसे पुइखबा दुखला दुखसे लबा स् वर्गदूत निस मुबा। चु दुख चा परमेश् वरला बोमो खबासे लमा जम् मान भन् दा लिच् छा खबा हिन् ना।</t>
        </r>
      </text>
    </comment>
    <comment ref="E2371" authorId="0">
      <text>
        <r>
          <rPr>
            <sz val="8"/>
            <color indexed="81"/>
            <rFont val="Tahoma"/>
            <family val="2"/>
          </rPr>
          <t>जमाहेन् से ङाइ मेदेन छ् याम क् युइ ब् लिङ्बा समुन् द्र ह्रङ् बा स् हे म्राङ्जी। थे समुन् द्रला कुनीरी थेनीगदेसे म् हङ, थे म् हङला मूर्तिदेन थे म् हङला मिनला आकृतिथोरी जयजयकार लबा म् हिगदे राप् सी चिबा म्राङ्जी। थेनीगदेसे परमेश् वरसे पिन् बा ह्राङला ह्रङ् बा ह्रङ् बा ह्रङ् बा छार्बाएनोन मुबा।</t>
        </r>
      </text>
    </comment>
    <comment ref="E2372" authorId="0">
      <text>
        <r>
          <rPr>
            <sz val="8"/>
            <color indexed="81"/>
            <rFont val="Tahoma"/>
            <family val="2"/>
          </rPr>
          <t>ओच् छे थेनीगदेसे परमेश् वरला गे लबा मोशादेन ग् युला व् हाइ गोबान चुह्रङ् भिसी व् हाइ गोबारी छ् याइजी, "जम् मान भन् दा जम् मान भन् दा घ्रेन परमप्रभु परमेश् वर, ह्राङसे लबा गेगदे घ्रेनदेन उदेकला गे हिन् ना। जम् बुलिङला ग् ले जम् मान य् हुलला ग् ले, ह्राङला गेगदे ठीकदेन सत् य मुला।</t>
        </r>
      </text>
    </comment>
    <comment ref="E2373" authorId="0">
      <text>
        <r>
          <rPr>
            <sz val="8"/>
            <color indexed="81"/>
            <rFont val="Tahoma"/>
            <family val="2"/>
          </rPr>
          <t>दाहेन् से प्रभु, ह्राङदा खाल् से मान आलबा खाल् से आहिन? ओच् छे ह्राङदा मान आलबा खाल् से आरे? तिग् दा भिसम ह्राङ गिक जे परमेश् वरला म् हि हि हिन् ना। जम् मान य् हुलला म् हिगदे ह्राङ मुबा ग् लारी खसी ह्राङदा फ् या लला। तिग् दा भिसम ह्राङसे लबा ज् यबा गेगदे जम् मासेन म्राङ्सी जिन् बा मुला।</t>
        </r>
      </text>
    </comment>
    <comment ref="E2374" authorId="0">
      <text>
        <r>
          <rPr>
            <sz val="8"/>
            <color indexed="81"/>
            <rFont val="Tahoma"/>
            <family val="2"/>
          </rPr>
          <t>जमाहेन् से ङाइ च् यामा स् वर्गरी परमेश् वरला मन् दिर ठोङ् जी। थेनोन मन् दिररी परमेश् वरला बचन थेःना लबा पाल मुबा।</t>
        </r>
      </text>
    </comment>
    <comment ref="E2375" authorId="0">
      <text>
        <r>
          <rPr>
            <sz val="8"/>
            <color indexed="81"/>
            <rFont val="Tahoma"/>
            <family val="2"/>
          </rPr>
          <t>जमाहेन् से परमेश् वरला मन् दिर न् हङ ग् याम स् वर्गदूत निस गिक परमेश् वरला मन् दिरग् याम थोन् जी। थेनीगदे ह्राङ ह्राङला क् वान ज् यबा स् हेरसे क् वान् बा क् वान क् वान् सी म् हरला पोर खीबा मुबा। ओच् छे गोर निस स् वर्गदूतगदेदा परमेश् वरला मन् दिरग् याम बोमो खबा गोर निस दुख तबा मुबा।</t>
        </r>
      </text>
    </comment>
    <comment ref="E2376" authorId="0">
      <text>
        <r>
          <rPr>
            <sz val="8"/>
            <color indexed="81"/>
            <rFont val="Tahoma"/>
            <family val="2"/>
          </rPr>
          <t>जमाहेन् से थे स् वर्गदूतगदे न् हङरी मुबा जुकजुकधोना चिबा परमेश् वरला बोमो खबा गोर निस सोलला खोरेगदे गिक थेनीगदेदा पिन् जी। थे खोरेरी परमेश् वरसे कुल् बा बोमो मुबा।</t>
        </r>
      </text>
    </comment>
    <comment ref="E2377" authorId="0">
      <text>
        <r>
          <rPr>
            <sz val="8"/>
            <color indexed="81"/>
            <rFont val="Tahoma"/>
            <family val="2"/>
          </rPr>
          <t>थे धुइरी परमेश् वरला घ्रेन य् हालदेन परमेश् वरला शक्तिला शक्तिग् याम परमेश् वरला मन् दिर धोसी प् लिङ् जी। ओच् छे स् वर्गदूतगदेसे किन् बा धुइरी परमेश् वरसे पुइखबा दुख पूरा आततेधोना खालैसेन झ् याल् खान न् हङ री वाङ्बारी आखम् नी।</t>
        </r>
      </text>
    </comment>
    <comment ref="E2378" authorId="0">
      <text>
        <r>
          <rPr>
            <sz val="8"/>
            <color indexed="81"/>
            <rFont val="Tahoma"/>
            <family val="2"/>
          </rPr>
          <t>परमेश् वरला मन् दिर न् हङ ग् याम घ्रेन काइसे स् वर्गदूत निसदा "एनीगदे निसी परमेश् वरसे लबा बोमो खबा गोर निस खोरेगदे जम् बुलिङरी पुइगो" भिबा ङाइ थेःजी।</t>
        </r>
      </text>
    </comment>
    <comment ref="E2379" authorId="0">
      <text>
        <r>
          <rPr>
            <sz val="8"/>
            <color indexed="81"/>
            <rFont val="Tahoma"/>
            <family val="2"/>
          </rPr>
          <t>जमाहेन् से ङाच् छाला स् वर्गदूत गिकसे ह्राङला खोरेरी मुबा खबा स् वर्गदूतदा थे पुख्रीला ठिरी युजी। जमाहेन् से थेनीगदेसे थे य् हुल् साला जम् मान ग् लारी धोपधोप लजी। ओच् छे थेनीगदेदा ल् हानान दुख तबासे लमा सरी ताइजी।</t>
        </r>
      </text>
    </comment>
    <comment ref="E2380" authorId="0">
      <text>
        <r>
          <rPr>
            <sz val="8"/>
            <color indexed="81"/>
            <rFont val="Tahoma"/>
            <family val="2"/>
          </rPr>
          <t>ओच् छे थेनीगदेसे ह्राङ ह्राङला दुखदेन पोर म् हङसे स् वर्गला परमेश् वरला मिनला बेइज् जत लजी। तर थेनीगदेसे अझ ह्राङ ह्राङला पाप ख् लासी परमेश् वरपट्टि दोःबारी आखम् नी।</t>
        </r>
      </text>
    </comment>
    <comment ref="E2381" authorId="0">
      <text>
        <r>
          <rPr>
            <sz val="8"/>
            <color indexed="81"/>
            <rFont val="Tahoma"/>
            <family val="2"/>
          </rPr>
          <t>जमाहेन् से च् युइ स् वर्गदूतसे ह्राङला ताङ युफ्रेटिस भिबा घ्रेन स् योङरी युजी। जमाहेन् से स् यारग् याम खबा ग् लेगदेला लागिरी ग् याम स् होबारी थे स् योङला क् युइ खर्जी।</t>
        </r>
      </text>
    </comment>
    <comment ref="E2382" authorId="0">
      <text>
        <r>
          <rPr>
            <sz val="8"/>
            <color indexed="81"/>
            <rFont val="Tahoma"/>
            <family val="2"/>
          </rPr>
          <t>ओच् छे म् हङगर, म् हङगदेदेन फट्टा अगमवक्तागदेला सुङग् याम ढ्वा ह्रङ् बान गिकला ल् हुइग् याम म् हङ सोम थोन् सी निबा ङाइ म्राङ्जी। थे म् हङगदे म् हङला ल् हुइग् याम बोमो, ओच् छे फट्टा अगमवक्तागदेला सुङग् यामएनोन तिगै ताम पाङ्बा आरे।</t>
        </r>
      </text>
    </comment>
    <comment ref="E2383" authorId="0">
      <text>
        <r>
          <rPr>
            <sz val="8"/>
            <color indexed="81"/>
            <rFont val="Tahoma"/>
            <family val="2"/>
          </rPr>
          <t>तिग् दा भिसम थेनीगदे शैतानला आत् मागदे हिन् ना। थेनीगदेसे उदेकला गेगदे लमुला। ओच् छे थेनीगदे जम् बुलिङदेन जम् बुलिङला ग् लेगदे मुबा ग् लारी निसी जम् बुलिङला जम् मान म् हिगदेदा जम् मान भन् दा घ्रेन परमेश् वरला य् हुल् सारी तबा घ्रेन धिनरी लडाइ लबारी पोप लला।</t>
        </r>
      </text>
    </comment>
    <comment ref="E2384" authorId="0">
      <text>
        <r>
          <rPr>
            <sz val="8"/>
            <color indexed="81"/>
            <rFont val="Tahoma"/>
            <family val="2"/>
          </rPr>
          <t>"च् यागो, ङा य् हो ह्रङ् लसी य् हो दोःसी खला, जुन म् हि छोर्सी चिला थेसे परमेश् वरग् याम मोलम याङ्ला। ओच् छे जुन म् हि छोर्सी चिला थे ह्राङ ह्राङला क् वान ज् यना लसी थान् ना, ओच् छे थे क् वान क् वान् सी क् वान् सी चिला। तिग् दा भिसम थे म् हिगदेसे ह्राङदा निनान बेइज् जत लला।"</t>
        </r>
      </text>
    </comment>
    <comment ref="E2385" authorId="0">
      <text>
        <r>
          <rPr>
            <sz val="8"/>
            <color indexed="81"/>
            <rFont val="Tahoma"/>
            <family val="2"/>
          </rPr>
          <t>जमाहेन् से स् वर्गदूतगदेदा हिब्रू ग् योइरी 'र-मग् दलान' भिबा ग् लारी ह्रुप तजी।</t>
        </r>
      </text>
    </comment>
    <comment ref="E2386" authorId="0">
      <text>
        <r>
          <rPr>
            <sz val="8"/>
            <color indexed="81"/>
            <rFont val="Tahoma"/>
            <family val="2"/>
          </rPr>
          <t>जमाहेन् से स् वर्गदूत गोर ङाच् छाला स् वर्गदूतसे ह्राङला खोरेरी मुबा ताङ ख् वाजी। जमाहेन् से परमेश् वरला मन् दिरदेन ठिग् याम "दाहेन् से ङाइ लबा गे जिन् जी" भिबा घ्रेन काइ थेःजी।</t>
        </r>
      </text>
    </comment>
    <comment ref="E2387" authorId="0">
      <text>
        <r>
          <rPr>
            <sz val="8"/>
            <color indexed="81"/>
            <rFont val="Tahoma"/>
            <family val="2"/>
          </rPr>
          <t>जमाहेन् से थेरी तिप् लीङ खसी धिनीला स् हेर ह्रङ् बा खसी लाबालुङसरदेन घ्रेन काइ खजी। ओच् छे चुह्रङ्बा घ्रेन घ्रेन सङगुल खजी। जम् बुलिङरी म् हिगदे स् होमाहेन् से चुह्रङ्बा घ्रेन सङगुल मुबा।</t>
        </r>
      </text>
    </comment>
    <comment ref="E2388" authorId="0">
      <text>
        <r>
          <rPr>
            <sz val="8"/>
            <color indexed="81"/>
            <rFont val="Tahoma"/>
            <family val="2"/>
          </rPr>
          <t>ओच् छे थे घ्रेन शहर सोमनोन ह्राङ ह्राङनोन फेजी। जमाहेन् से जम् मान य् हुलला शहरगदे फुप् जी। ओच् छे थे शहरदा परमेश् वरसे घ्रेन बेबिलोन भिबा शहर भिसी सुङ्जी। थे शहरदा परमेश् वरला बोमो खबा परमेश् वरला बोमो खबा निङगुला निङगुसे ल् हानान निङगु पिन् जी।</t>
        </r>
      </text>
    </comment>
    <comment ref="E2389" authorId="0">
      <text>
        <r>
          <rPr>
            <sz val="8"/>
            <color indexed="81"/>
            <rFont val="Tahoma"/>
            <family val="2"/>
          </rPr>
          <t>जमाहेन् से ङाच् छाला स् वर्गदूत निसी ह्राङला खोरे जम् बुलिङरी युजी। जमाहेन् से थेरी मुबा म् हिगदेदेन थेला मूर्तिदा तेन् बा म् हिगदेदा ल् हानान दुख ङ् हम् सी ल् हानान दुख ङ् हम् सी दुख ङ् हम् जी।</t>
        </r>
      </text>
    </comment>
    <comment ref="E2390" authorId="0">
      <text>
        <r>
          <rPr>
            <sz val="8"/>
            <color indexed="81"/>
            <rFont val="Tahoma"/>
            <family val="2"/>
          </rPr>
          <t>जमाहेन् से जम् मान गङसलगदे लोप् जी, ओच् छे गङगदे खानङएनोन आम्राङ् नी।</t>
        </r>
      </text>
    </comment>
    <comment ref="E2391" authorId="0">
      <text>
        <r>
          <rPr>
            <sz val="8"/>
            <color indexed="81"/>
            <rFont val="Tahoma"/>
            <family val="2"/>
          </rPr>
          <t>जमाहेन् से मुग् याम मुरी घ्रेन घ्रेन घ्रेन नाम खसी म् हिगदेथोरी नाम खजी। ओच् छे थे नाम खबा धुइरी म् हिगदेसे परमेश् वरदा फसब लजी। तिग् दा भिसम थे धुइरी तबा घ्रेन दुखसे लमा म् हिगदेसे परमेश् वरला सजाय ल् हानान बेइज् जत लजी।</t>
        </r>
      </text>
    </comment>
    <comment ref="E2392" authorId="0">
      <text>
        <r>
          <rPr>
            <sz val="8"/>
            <color indexed="81"/>
            <rFont val="Tahoma"/>
            <family val="2"/>
          </rPr>
          <t>ओच् छे स् वर्गदूत न् हीसे ह्राङला खोरे समुन् द्ररी युजी। जमाहेन् से थे समुन् द्र सिबा म् हिला का ह्रङ् बान तजी, ओच् छे समुन् द्ररी मुबा जम् मान स् हेगदे सिजी।</t>
        </r>
      </text>
    </comment>
    <comment ref="E2393" authorId="0">
      <text>
        <r>
          <rPr>
            <sz val="8"/>
            <color indexed="81"/>
            <rFont val="Tahoma"/>
            <family val="2"/>
          </rPr>
          <t>ओच् छे सोमरेमधोना स् वर्गदूतसे ह्राङला खोरेरी मुबा क् युइदेन क् युइला इनारगदेरी युजी। थेनोन क् युइला इनारगदे का तजी।</t>
        </r>
      </text>
    </comment>
    <comment ref="E2394" authorId="0">
      <text>
        <r>
          <rPr>
            <sz val="8"/>
            <color indexed="81"/>
            <rFont val="Tahoma"/>
            <family val="2"/>
          </rPr>
          <t>ओच् छे क् युइ थोबा स् वर्गदूतसे चुह्रङ् भिसी पाङ्बा ङाइ थेःजी, "परमेश् वर ह्राङ जम् मानथोरी फेप् खबा ओच् छे ह्राङ जम् मान भन् दा ङाच् छा मुबा। ह्राङसेन चु तामगदे ङ् यान् बासे लमा ह्राङ ठीक हिन् ना।</t>
        </r>
      </text>
    </comment>
    <comment ref="E2395" authorId="0">
      <text>
        <r>
          <rPr>
            <sz val="8"/>
            <color indexed="81"/>
            <rFont val="Tahoma"/>
            <family val="2"/>
          </rPr>
          <t>तिग् दा भिसम थेनीगदेसे ह्राङदा तेन् बा म् हिगदेदेन अगमवक्तागदेला का साइबा मुला। ह्राङसे थेनीगदेदाएनोन का पिन् बा मुला, चुनोन गे थेनीगदेसे लतोःबा हिन् ना।"</t>
        </r>
      </text>
    </comment>
    <comment ref="E2396" authorId="0">
      <text>
        <r>
          <rPr>
            <sz val="8"/>
            <color indexed="81"/>
            <rFont val="Tahoma"/>
            <family val="2"/>
          </rPr>
          <t>ओच् छे बलि फुल् बा ग् लासे "हिन् ना, जम् मान भन् दा घ्रेन परमप्रभु परमेश् वर, ह्राङसे लबा निसाफगदे सत् यदेन ठीक हिन् ना" भिसी भिबा ङाइ थेःजी।</t>
        </r>
      </text>
    </comment>
    <comment ref="E2397" authorId="0">
      <text>
        <r>
          <rPr>
            <sz val="8"/>
            <color indexed="81"/>
            <rFont val="Tahoma"/>
            <family val="2"/>
          </rPr>
          <t>जमाहेन् से च् युक ब् लि स् वर्गदूतसे ह्राङला खार्बा धिनीरी युजी। जमाहेन् से धिनीदा म् हिगदेदा मेरी ख्राङ् सी ङम् ना लबा अधिकार पिन् जी।</t>
        </r>
      </text>
    </comment>
    <comment ref="E2398" authorId="0">
      <text>
        <r>
          <rPr>
            <sz val="8"/>
            <color indexed="81"/>
            <rFont val="Tahoma"/>
            <family val="2"/>
          </rPr>
          <t>जमाहेन् से थेनीगदेदा ल् हानान खर्बासे लमा ल् हानान दुख पिन् जी। ओच् छे थेनीगदेसे चु दुखगदे नाबा शक्ति मुबा परमेश् वरला मिनला बेइज् जत लजी। तसैनोन थेनीगदेसे ह्राङ ह्राङला पाप ख् लासी परमेश् वरला मानदेन जयजयकार आलनी।</t>
        </r>
      </text>
    </comment>
    <comment ref="E2399" authorId="0">
      <text>
        <r>
          <rPr>
            <sz val="8"/>
            <color indexed="81"/>
            <rFont val="Tahoma"/>
            <family val="2"/>
          </rPr>
          <t>जमाहेन् से थेरी मुबा खजिबै स् वर्गदूतगदे न् हङला गिक थेनीगदेदेन छ् याम खसी ङादा चुह्रङ् भिसी पाङ्जी, "लु, खउ, ङाइ एदा ल् हानान क् युइला कुनीरी चिबा घ्रेन बेश् यादा लबा सजाय उन् ना।</t>
        </r>
      </text>
    </comment>
    <comment ref="E2400" authorId="0">
      <text>
        <r>
          <rPr>
            <sz val="8"/>
            <color indexed="81"/>
            <rFont val="Tahoma"/>
            <family val="2"/>
          </rPr>
          <t>थेह्रङ् लसीन थेनीगदे न् हङ री गोर ङा ग् ले निस सिबा मुला। गोर ङा सिबा मुला, गिक मी दान् दे मुला, गिक मी अझ खबा आरे। थे खमाहेन् से थे छिन् नङ जे चिला।</t>
        </r>
      </text>
    </comment>
    <comment ref="E2401" authorId="0">
      <text>
        <r>
          <rPr>
            <sz val="8"/>
            <color indexed="81"/>
            <rFont val="Tahoma"/>
            <family val="2"/>
          </rPr>
          <t>थे म् हङ ङाच् छा मुबा मुबा, तर दान् दे थे आरे। थेएनोन ग् ले भ्रेःबा ग् ले हिन् ना। तर थे निस ग् ले न् हङला गिक हिन् ना। थे चा नाश तबा धुइरी नितोःला।</t>
        </r>
      </text>
    </comment>
    <comment ref="E2402" authorId="0">
      <text>
        <r>
          <rPr>
            <sz val="8"/>
            <color indexed="81"/>
            <rFont val="Tahoma"/>
            <family val="2"/>
          </rPr>
          <t>ह्राङसे म्राङ्बा च् युइ सिङगदे चा च् युइ ग् ले च् युइ हिन् ना, थेनीगदेसे दान् देधोना ग् ले च् युइ तबा आरे। तर थेनीगदेदा थे म् हङदेन छ् यामनोन घण् टा गिकधोना ग् ले ह्रङ् बान शासन लबा अधिकार पिन् ना।</t>
        </r>
      </text>
    </comment>
    <comment ref="E2403" authorId="0">
      <text>
        <r>
          <rPr>
            <sz val="8"/>
            <color indexed="81"/>
            <rFont val="Tahoma"/>
            <family val="2"/>
          </rPr>
          <t>थेनीगदेला सेम गिकनोन मुला, ओच् छे थेनीगदेसे ह्राङ ह्राङला शक्तिदेन अधिकार थे म् हङदा पिन् ना।</t>
        </r>
      </text>
    </comment>
    <comment ref="E2404" authorId="0">
      <text>
        <r>
          <rPr>
            <sz val="8"/>
            <color indexed="81"/>
            <rFont val="Tahoma"/>
            <family val="2"/>
          </rPr>
          <t>थेनीगदेसे ग् लेदेन छ् याम लडाइ लला, ओच् छे थे ग् लेसे थेनीगदेदा ढाला। तिग् दा भिसम ग् लेसे थेनीगदेदा ढाला। तिग् दा भिसम ग् ले चा प्रभुगदेला प्रभुदेन ग् लेगदेला ग् ले हिन् ना। ओच् छे थेदेन छ् याम मुबागदेदा ङ् योइबादेन धम् बा म् हिगदेएनोन विश् वासला गे लबादेन धम् बा मुला।"</t>
        </r>
      </text>
    </comment>
    <comment ref="E2405" authorId="0">
      <text>
        <r>
          <rPr>
            <sz val="8"/>
            <color indexed="81"/>
            <rFont val="Tahoma"/>
            <family val="2"/>
          </rPr>
          <t>जमाहेन् से स् वर्गदूतसे ङादा "एसे म्राङ्बा थे घ् योइला क् युइगदेथोरी थे बेश् या चिबा म्रिङम् हेमे चिबा मुला। थे क् युइगदे चा म् हिगदे, म् हिगदे, म् हिगदेदेन य् हुलला म् हिगदे ओच् छे ग् योइ पाङ्बा म् हिगदे हिन् ना" भिसी भिजी।</t>
        </r>
      </text>
    </comment>
    <comment ref="E2406" authorId="0">
      <text>
        <r>
          <rPr>
            <sz val="8"/>
            <color indexed="81"/>
            <rFont val="Tahoma"/>
            <family val="2"/>
          </rPr>
          <t>ह्राङसे म्राङ्बा गोर च् युइ सिङ मुबा थेदेन थे म् हङसे स् य् हान् दो थे बेश् यादा हेला लला, ओच् छे थेनीगदेसे थे बेश् यादा जे भ् याङ् ला। थेदा जम् मान भन् दा क् वान क् वान् सी ख्रेन् सी मेरी ख्राङ्सी भ् याङ् ला।</t>
        </r>
      </text>
    </comment>
    <comment ref="E2407" authorId="0">
      <text>
        <r>
          <rPr>
            <sz val="8"/>
            <color indexed="81"/>
            <rFont val="Tahoma"/>
            <family val="2"/>
          </rPr>
          <t>तिग् दा भिसम परमेश् वरला बचन पूरा आततेधोना थेनीगदे जम् मासेन ढिक् सी थे य् होगदेदा ह्राङ ह्राङला शासन लबा शक्ति थे म् हङदा पिन् बारी परमेश् वरसे म् हन् बा मुबा।</t>
        </r>
      </text>
    </comment>
    <comment ref="E2408" authorId="0">
      <text>
        <r>
          <rPr>
            <sz val="8"/>
            <color indexed="81"/>
            <rFont val="Tahoma"/>
            <family val="2"/>
          </rPr>
          <t>ह्राङसे म्राङ्बा थे म्रिङम् हेमे चा जम् बुलिङला ग् लेगदेथोरी शासन लबा घ्रेन शहर हिन् ना।"</t>
        </r>
      </text>
    </comment>
    <comment ref="E2409" authorId="0">
      <text>
        <r>
          <rPr>
            <sz val="8"/>
            <color indexed="81"/>
            <rFont val="Tahoma"/>
            <family val="2"/>
          </rPr>
          <t>जम् बुलिङला ग् लेगदे थेदेन छ् याम ब्रेल् सी भ्रबा मुला, ओच् छे जम् बुलिङला म् हिगदे थेदेन छ् याम ब्रेल् सी भ्रबा निङगुदेन छ् याम भ्रबा मुला।"</t>
        </r>
      </text>
    </comment>
    <comment ref="E2410" authorId="0">
      <text>
        <r>
          <rPr>
            <sz val="8"/>
            <color indexed="81"/>
            <rFont val="Tahoma"/>
            <family val="2"/>
          </rPr>
          <t>जमाहेन् से स् वर्गदूतसे ङादा परमेश् वरला आत् मासे पुइखजी। ओच् छे स् वर्गदूतसे ङादा तोङतोङबा ग् लारी भोर्जी। थेरी ङाइ म् हि गिक म्रिङम् हेमे गिकदा म्रिङम् हेमेला ह्रङ् ब् लु मुबा। थे ह्रीला गोर निस थोबोदेन गोर च् युइ सिङ मुबा, ओच् छे थे ह्रीला मिनगदे परमेश् वरला बिरोध लबा जम् मान मिनगदे मुबा।</t>
        </r>
      </text>
    </comment>
    <comment ref="E2411" authorId="0">
      <text>
        <r>
          <rPr>
            <sz val="8"/>
            <color indexed="81"/>
            <rFont val="Tahoma"/>
            <family val="2"/>
          </rPr>
          <t>ओच् छे थे म्रिङम् हेमेसे वाला वाला वाला वाला वाला वाला पिङगै छोनना क् वान क् वान् बा मुबा, ओच् छे म् हरला ज् यबा खाल् ला मोतीदेन म् हरला मोतीगदेसे क् वान् सी क् वान् बा मुबा। थेसे य् हाङरी म् हिला म्रिङम् हेमेदेन ह्राङला स् य् हान् दोदेन छ् याम ब्रेल् सी भ्रबा म् हिला नइबा स् हेगदेसे प् लिङ्बा म् हङगदेसे प् लिङ्बा म् हिला खोरे मुबा।</t>
        </r>
      </text>
    </comment>
    <comment ref="E2412" authorId="0">
      <text>
        <r>
          <rPr>
            <sz val="8"/>
            <color indexed="81"/>
            <rFont val="Tahoma"/>
            <family val="2"/>
          </rPr>
          <t>ओच् छे थेला ङाच् छापट्टि चुह्रङ्बा मिन भ्रिबा मुबा, थे मिनला अर्थ हिन् ना, "जम् बुलिङला जम् मान नइबा गेदेन बेश् यागदेला आमा घ्रेन बेबिलोन" भिबा हिन् ना।</t>
        </r>
      </text>
    </comment>
    <comment ref="E2413" authorId="0">
      <text>
        <r>
          <rPr>
            <sz val="8"/>
            <color indexed="81"/>
            <rFont val="Tahoma"/>
            <family val="2"/>
          </rPr>
          <t>थे म्रिङम् हेमेदा परमेश् वरला म् हिगदेदेन येशूदा विश् वास लबा ह्रङ् बा म् हिगदेला का थुङ्सी चिबा म्राङ्जी। थेदा म्राङ्सी ङा ल् हानान उदेक तजी।</t>
        </r>
      </text>
    </comment>
    <comment ref="E2414" authorId="0">
      <text>
        <r>
          <rPr>
            <sz val="8"/>
            <color indexed="81"/>
            <rFont val="Tahoma"/>
            <family val="2"/>
          </rPr>
          <t>जमाहेन् से स् वर्गदूतसे ङादा चुह्रङ् भिसी भिजी, "ए तिग् दा उदेक तजी? ङाइ एदा थे म्रिङम् हेमेदेन थेदा पुइबा थे गोर निस थोबोदेन गोर च् युइ सिबा जन् तुला अर्थ घोना लला।</t>
        </r>
      </text>
    </comment>
    <comment ref="E2415" authorId="0">
      <text>
        <r>
          <rPr>
            <sz val="8"/>
            <color indexed="81"/>
            <rFont val="Tahoma"/>
            <family val="2"/>
          </rPr>
          <t>ह्राङसे म्राङ्बा थे म् हङ मी ङाच् छान मुबा मुबा, तर दान् दे थे मी आरे। तसैनोन थे ल् हानान धुर्सारी थोन् सी निबारी छ् याइबा मुला, ओच् छे थे नाश तबा ग् लारी निला। जम् बुलिङरी चिबा जम् बुलिङला जम् मान म् हिगदेला मिन जम् बुलिङ छ् यामाहेन् से जुकजुकधोनाला जुनीला किताबरी भ्रिबा आरे। थेनीगदे थे म् हङदा म्राङ्सी उदेक म् हन् ना। तिग् दा भिसम थे ङाच् छा मुबा, दान् दे थे आरे, तर थे खबारी छ् याइबा मुला।</t>
        </r>
      </text>
    </comment>
    <comment ref="E2416" authorId="0">
      <text>
        <r>
          <rPr>
            <sz val="8"/>
            <color indexed="81"/>
            <rFont val="Tahoma"/>
            <family val="2"/>
          </rPr>
          <t>चुह्रङ्बा ताम चा बुद्धि मुबा म् हिगदेदा ह्राङसे सेमहेन् सेन घोना लतोःबा मुला। थे गोर निस थोबोरी थे म्रिङम् हेमे गङरी धन् छ् याबा गोर निस गङ हिन् ना।</t>
        </r>
      </text>
    </comment>
    <comment ref="E2417" authorId="0">
      <text>
        <r>
          <rPr>
            <sz val="8"/>
            <color indexed="81"/>
            <rFont val="Tahoma"/>
            <family val="2"/>
          </rPr>
          <t>जमाहेन् से ङाइ स् वर्गग् याम शक्तिशाली स् वर्गदूत गिक मार खबान लबा म्राङ्जी। थेदेन छ् याम शक्तिशाली स् वर्गदूतला शक्तिसे जम् बुलिङला जम् मान ग् लेदा य् हाल य् हाल तजी।</t>
        </r>
      </text>
    </comment>
    <comment ref="E2418" authorId="0">
      <text>
        <r>
          <rPr>
            <sz val="8"/>
            <color indexed="81"/>
            <rFont val="Tahoma"/>
            <family val="2"/>
          </rPr>
          <t>थे शहरला ल् हानान दुख म्राङ्सी थेनीगदे थारेङग् यामसेन राप् सी चुह्रङ् भिसी भिला, "थेलान घ्रेन शहर बेबिलोन, ए घ्रेन शक्ति मुबा शहर, एनीगदेला निसाफ लबा धुइ दान् देन खसी जिन् बा मुला। एनीगदेसे लबा सजाय दान् देन खसी जिन् बा मुला।"</t>
        </r>
      </text>
    </comment>
    <comment ref="E2419" authorId="0">
      <text>
        <r>
          <rPr>
            <sz val="8"/>
            <color indexed="81"/>
            <rFont val="Tahoma"/>
            <family val="2"/>
          </rPr>
          <t>थे धुइहेन् से जम् बुलिङरी चूङ्बा व् यापार लबागदे थे शहरला लागिरी क्राबा क्रिङ्बा लसी चिला। तिग् दा भिसम थे धुइहेन् से थे शहरला मालसामान खालैसेन ग् लुआखम् बा आरे।</t>
        </r>
      </text>
    </comment>
    <comment ref="E2420" authorId="0">
      <text>
        <r>
          <rPr>
            <sz val="8"/>
            <color indexed="81"/>
            <rFont val="Tahoma"/>
            <family val="2"/>
          </rPr>
          <t>जमाहेन् से म् हिगदेसे म् हर म् हुइला क् वान, म् हुइला टाङगा, म् हुइला युङबा, मोती, म्रिङम् हेमेला क् वान, वाला पिङगै छो, रेसम, वाला पिङगै छो, जम् मान ह्रङ् बा ज् यबा बास् ना म् हिला क् वान, जम् मान ह्रङ् बास् ना म् हिला क् वान, जम् मान महँगो खाल् ला म् हिला क् वान, काँसा, फ् युक् पो, सिङ् गमरमरमर</t>
        </r>
      </text>
    </comment>
    <comment ref="E2421" authorId="0">
      <text>
        <r>
          <rPr>
            <sz val="8"/>
            <color indexed="81"/>
            <rFont val="Tahoma"/>
            <family val="2"/>
          </rPr>
          <t>तिग् दा भिसम तिगै ताङ, ज् यबा खाल् ला बा खबा बास् ना, धूप, मूर्र, ज् यबा बास् ना खबा धूप, अङगुरला निङगु, छ् युगु, छ् युगु, मसिनोन, ग् वा, ग् युगदे, ग् युगदे, ग् युगदे, घोडादेन रथ, ओच् छे नोकरगदेदेन म् हिगदेला आत् मागदे।</t>
        </r>
      </text>
    </comment>
    <comment ref="E2422" authorId="0">
      <text>
        <r>
          <rPr>
            <sz val="8"/>
            <color indexed="81"/>
            <rFont val="Tahoma"/>
            <family val="2"/>
          </rPr>
          <t>ह्राङसे म् हन् बा जम् मान शक्तिदेन धन सम् पत्ति य् हाङदेन छ् याम निजी। ओच् छे एनीगदेदेन छ् याम मुबा जम् मान धन सम् पत्तिला स् हेगदे ङाच् छा निसी जिन् बा मुला। जमाहेन् से एनीगदेसे थे स् हे दोःसी आयाङ्।</t>
        </r>
      </text>
    </comment>
    <comment ref="E2423" authorId="0">
      <text>
        <r>
          <rPr>
            <sz val="8"/>
            <color indexed="81"/>
            <rFont val="Tahoma"/>
            <family val="2"/>
          </rPr>
          <t>थेह्रङ् लसी व् यापार लसी फ् युक् पो म् हिगदे चुह्रङ् लसी व् यापार लबा म् हिगदे थे शहररी नाबा दुखला खबासे लमा थेनीगदे थारेङनोन क्रिङ्सी क्राबा क्रिङ्बा लसी चिला।</t>
        </r>
      </text>
    </comment>
    <comment ref="E2424" authorId="0">
      <text>
        <r>
          <rPr>
            <sz val="8"/>
            <color indexed="81"/>
            <rFont val="Tahoma"/>
            <family val="2"/>
          </rPr>
          <t>ओच् छे चुह्रङ् भिसी भिला, 'ज् यबा शहर परमेश् वरग् याम सजाय याङ्तोःबा शहर हिन् ना, थे ज् यबा ज् यबा मलमल, वाला वाला पिङगै छोनना, वाला वाला पिङगै छोनना क् वान क् वान् सी म् हर, मोतीदेन ज् यबा खाल् ला ज् यबा म्रापसे जेना लबा मुबा।</t>
        </r>
      </text>
    </comment>
    <comment ref="E2425" authorId="0">
      <text>
        <r>
          <rPr>
            <sz val="8"/>
            <color indexed="81"/>
            <rFont val="Tahoma"/>
            <family val="2"/>
          </rPr>
          <t>घण् टा गिक घण् टा गिकरीन चु जम् मान धन सम् पत्ति नाश तबा मुला।" पानी जहाजला कप् तानगदेदेन पानी जहाजरी क्रेःबा जम् मान म् हिगदे ओच् छे पानी जहाजरी क्रेःबा म् हिगदे ओच् छे पानी जहाजरी क्रेःबा म् हिगदे ओच् छे समुन् द्ररी चूङ्सी चिबा व् यापार लबागदे जम् मान जजाकी क् याथाङग् याम राप् सी चिजी।</t>
        </r>
      </text>
    </comment>
    <comment ref="E2426" authorId="0">
      <text>
        <r>
          <rPr>
            <sz val="8"/>
            <color indexed="81"/>
            <rFont val="Tahoma"/>
            <family val="2"/>
          </rPr>
          <t>थेनीगदेसे थे शहर खर्बा म्राङ्सी क्रिङ्बान, "चुह्रङ्बा घ्रेन शहर खालै मुबा?" भिसी भिजी।</t>
        </r>
      </text>
    </comment>
    <comment ref="E2427" authorId="0">
      <text>
        <r>
          <rPr>
            <sz val="8"/>
            <color indexed="81"/>
            <rFont val="Tahoma"/>
            <family val="2"/>
          </rPr>
          <t>ओच् छे थेनीगदेसे ह्राङ ह्राङला थोबोरी धुलु ख् लुसी क्रासी चुह्रङ् भिबारी छ् याइजी, "च् यागो, ए घ्रेन शहररी परमेश् वरग् याम सजाय याङ्बा म् हि! ए घ्रेन शहररी ल् हानान धन सम् पत्तिसे ल् हानान फ् युक् पो मुबा। ओच् छे समुन् द्ररी पानी जहाज चलब लबा जम् मान म् हिगदेएनोन थेग् याम फ् युक् पो मुबा। तिग् दा भिसम थे धिन गिकरीन नाश तबा मुला।</t>
        </r>
      </text>
    </comment>
    <comment ref="E2428" authorId="0">
      <text>
        <r>
          <rPr>
            <sz val="8"/>
            <color indexed="81"/>
            <rFont val="Tahoma"/>
            <family val="2"/>
          </rPr>
          <t>थेसे घ्रेन काइ लसी क्रिङ्बान चुह्रङ् भिजी, "थे घ्रेन शहर बेबिलोन नाश तसी जिन् बा मुला। थे जम् मान म् हङगदेला ल् हुइरी म् हङगदे चिबा ग् लादेन जम् मान नइबा आत् मागदे चिबा ग् ला ओच् छे जम् मान नइबा चरागदे चिबा ग् ला दोसी जिन् बा मुला।</t>
        </r>
      </text>
    </comment>
    <comment ref="E2429" authorId="0">
      <text>
        <r>
          <rPr>
            <sz val="8"/>
            <color indexed="81"/>
            <rFont val="Tahoma"/>
            <family val="2"/>
          </rPr>
          <t>परमेश् वरदा विश् वास लबा म् हिगदे, मुल चेलागदेदेन अगमवक्तागदे, एनीगदे थे म्राङ्सी ताङ् गो। तिग् दा भिसम स् वर्गला म् हिगदे, एनीगदे थे म्राङ्सी परमेश् वरसे लबा सजाय एनीगदेसे याङ्बा मुला।"</t>
        </r>
      </text>
    </comment>
    <comment ref="E2430" authorId="0">
      <text>
        <r>
          <rPr>
            <sz val="8"/>
            <color indexed="81"/>
            <rFont val="Tahoma"/>
            <family val="2"/>
          </rPr>
          <t>जमाहेन् से शक्तिशाली स् वर्गदूत गिकसे घ्रेन घ्रेन युङबा ह्रङ् बा युङबा ह्रङ् बा युङबा दुइसी समुन् द्ररी भ् याङ् जी, ओच् छे थेसे चुह्रङ् भिसी भिजी, "चुह्रङ् लसीन घ्रेन शहर बेबिलोनदा चुह्रङ् लसी भ् याङ् ला, ओच् छे दोःसी खाइमै आम्राङ्।</t>
        </r>
      </text>
    </comment>
    <comment ref="E2431" authorId="0">
      <text>
        <r>
          <rPr>
            <sz val="8"/>
            <color indexed="81"/>
            <rFont val="Tahoma"/>
            <family val="2"/>
          </rPr>
          <t>जमाहेन् से बेथाला व् हाइबाला काइ, व् हाइबा म् हिगदेदेन बाँसुरी क् युइबा म् हिगदेला काइ ओच् छे धुर्सा न् हङ री ताम दोःसी खाइमै थेःबारी आखम। थेह्रङ् लसीन बेथा गे लबा म् हिगदे खालैला ल् हुइ खाइमै आम्राङ्। ओच् छे साँगुला काइएनोन खाइमै थेःबारी आखम।</t>
        </r>
      </text>
    </comment>
    <comment ref="E2432" authorId="0">
      <text>
        <r>
          <rPr>
            <sz val="8"/>
            <color indexed="81"/>
            <rFont val="Tahoma"/>
            <family val="2"/>
          </rPr>
          <t>जमाहेन् से नाङसलला य् हाल खाइमै एनीगदेला गुङरी खाइमै य् हाल आत, ओच् छे म् हाछारदेन म् हाछारला काइ खाइमै एनीगदेला गुङरी खाइमै आथेः। तिग् दा भिसम एनीगदेग् याम चूङ्बा म् हिगदे जम् बुलिङला मुल नेतागदे मुबा, ओच् छे एनीगदेसे ह्राङदान धम् बा जम् मान य् हुलला म् हिगदेदा परमेश् वरसे धम् बा मुला।</t>
        </r>
      </text>
    </comment>
    <comment ref="E2433" authorId="0">
      <text>
        <r>
          <rPr>
            <sz val="8"/>
            <color indexed="81"/>
            <rFont val="Tahoma"/>
            <family val="2"/>
          </rPr>
          <t>थे शहररी अगमवक्तागदेदेन परमेश् वरदा तेन् बा म् हिगदेदा साइबा म् हिगदे ओच् छे जम् बुलिङरी साइबा जम् मान म् हिगदेदाएनोन साइबाला लागिरी परमेश् वरसे थेनीगदेदा सजाय पिन् जी।"</t>
        </r>
      </text>
    </comment>
    <comment ref="E2434" authorId="0">
      <text>
        <r>
          <rPr>
            <sz val="8"/>
            <color indexed="81"/>
            <rFont val="Tahoma"/>
            <family val="2"/>
          </rPr>
          <t>तिग् दा भिसम जम् बुलिङला जम् मान य् हुलला म् हिगदे थेदेन छ् याम बेश् या लबा ह्रङ् बा बेश् याला निङगुसे ङ् य् होइसी जिन् बा मुला। ओच् छे जम् बुलिङला ग् लेगदेएनोन थेदेन छ् याम बेश् या लसी भ्रबा मुला। ओच् छे जम् बुलिङला जम् बुलिङला व् यापार लबागदे थेदेन छ् याम ल् हानान सुख सम् पत्ति याङ्सी फ् युक् पो म् हाइबा मुला।"</t>
        </r>
      </text>
    </comment>
    <comment ref="E2435" authorId="0">
      <text>
        <r>
          <rPr>
            <sz val="8"/>
            <color indexed="81"/>
            <rFont val="Tahoma"/>
            <family val="2"/>
          </rPr>
          <t>जमाहेन् से ङाइ स् वर्गग् याम स् य् हान् दो काइ थेःजी, "ङाला म् हिगदे, एनीगदे थे शहरग् याम थोन् सी निउ। तिग् दा भिसम थे शहरला पापरी ह्रङ् लसी एनीगदेदाएनोन थेरी तबा दुख नाआतोःगै।</t>
        </r>
      </text>
    </comment>
    <comment ref="E2436" authorId="0">
      <text>
        <r>
          <rPr>
            <sz val="8"/>
            <color indexed="81"/>
            <rFont val="Tahoma"/>
            <family val="2"/>
          </rPr>
          <t>थेला पाप ल् हानान म् हिगदेसे लबा पाप स् वर्ग तेबान तबा मुला। ओच् छे थेसे लबा जम् मान आज् यबा गेगदे परमेश् वरसे ढन् बा मुला।</t>
        </r>
      </text>
    </comment>
    <comment ref="E2437" authorId="0">
      <text>
        <r>
          <rPr>
            <sz val="8"/>
            <color indexed="81"/>
            <rFont val="Tahoma"/>
            <family val="2"/>
          </rPr>
          <t>थेसे स् य् हान् दोदा जस् तो व् यवहार पिन् जी, एनीगदेसे थेदाएनोन थेह्रङ्नोन लउ। थेसे तिग लजी भिसम एनीगदेसेनोन थेदा दोःसी पिन् गो। ओच् छे थेसे खजिबै खार्बारी भ् याङ् बा खार्बारी खजिबै भिसम थेदा एनीगदेसे ब् लि ल् हाना व् यवहार पिन् गो।</t>
        </r>
      </text>
    </comment>
    <comment ref="E2438" authorId="0">
      <text>
        <r>
          <rPr>
            <sz val="8"/>
            <color indexed="81"/>
            <rFont val="Tahoma"/>
            <family val="2"/>
          </rPr>
          <t>ओच् छे थेसे ह्राङसे ह्राङदान मान याङ्बादेन ज् यबा ज् यबा स् हे याङ्बा मुबा। थेतबासेलमा थेदाएनोन थेह्रङ् लसी दुख पिन् गो। तिग् दा भिसम थेसे 'ङा ह्रेम् बो सिबा म्रिङम् हेमे आहिन, तर ङा ग् लेस् या ह्रङ् बान ग् ले स् होला, ओच् छे दुख खाइमै आयाङ्' भिसी सेम न् हङ री म् हन् मुला।</t>
        </r>
      </text>
    </comment>
    <comment ref="E2439" authorId="0">
      <text>
        <r>
          <rPr>
            <sz val="8"/>
            <color indexed="81"/>
            <rFont val="Tahoma"/>
            <family val="2"/>
          </rPr>
          <t>थेतबासेलमा थेदा धिन गिकरीन सिबा दुख, दुख, ओच् छे अनिकाल तबा धुइरी नाश लला। तिग् दा भिसम थेदा मेसे ख्राङ् ला। तिग् दा भिसम परमप्रभु परमेश् वर ह्राङसेन थेदा सजाय पिन् बा जम् मान शक्ति मुला।"</t>
        </r>
      </text>
    </comment>
    <comment ref="E2440" authorId="0">
      <text>
        <r>
          <rPr>
            <sz val="8"/>
            <color indexed="81"/>
            <rFont val="Tahoma"/>
            <family val="2"/>
          </rPr>
          <t>थेदेन छ् याम जम् बुलिङला ग् लेगदे जम् बुलिङला ग् लेगदेसे स् य् हान् दोदेन छ् याम ब्रेल् सी भ्रबा म्रिङम् हेमेदेन छ् याम थे स् य् हान् दोदेन छ् याम ब्रेल् सी चिबा म्राङ्सी थेनीगदे ल् हानान क्राबा क्रिङ्बा लसी थेदेन छ् यामनोन मङग् यार थोन् ना।</t>
        </r>
      </text>
    </comment>
    <comment ref="E2441" authorId="0">
      <text>
        <r>
          <rPr>
            <sz val="8"/>
            <color indexed="81"/>
            <rFont val="Tahoma"/>
            <family val="2"/>
          </rPr>
          <t>जमाहेन् से ङाइ स् वर्गरी ल् हानान म् हिगदेला घ्रेन काइ चुह्रङ् भिबा ङाइ थेःजी, "परमेश् वरदा जयजयकार तगै, थार्बा याङ्बा परमप्रभु य् हाङला परमेश् वर हिन् ना। थेतबासेलमा थार्बा याङ्बा शक्तिदेन शक्ति य् हाङला परमेश् वरला हिन् ना।</t>
        </r>
      </text>
    </comment>
    <comment ref="E2442" authorId="0">
      <text>
        <r>
          <rPr>
            <sz val="8"/>
            <color indexed="81"/>
            <rFont val="Tahoma"/>
            <family val="2"/>
          </rPr>
          <t>ङाइ थेदा फ् या लबारी थेला काङ ङाच् छापट्टि फ् या लजी। तर थेसे ङादा "थेह्रङ् थालउ, तिग् दा भिसम ङाएनोन ह्राङला ज् योज् यो आलेगदे न् हङला ह्रोगदे न् हङला नोकर हिन् ना। ओच् छे ङाइएनोन येशूला बारेरी पाङ्बा तामदा सेमहेन् से ह्राङसे ह्रङ्नोन ङ् यान् दो म् हि हिन् ना। थेतबासेलमा येशूला बारेरी पाङ्बा ताम चा परमेश् वरदान तेन् गो।"</t>
        </r>
      </text>
    </comment>
    <comment ref="E2443" authorId="0">
      <text>
        <r>
          <rPr>
            <sz val="8"/>
            <color indexed="81"/>
            <rFont val="Tahoma"/>
            <family val="2"/>
          </rPr>
          <t>जमाहेन् से ङाइ स् वर्ग ठोङ् बा म्राङ्जी, ओच् छे ङाइ पाङ्जी पाङ्नान तार घोडा गिक मुबा। थेथोरी क्रेःबा ताथोरी क्रेःबा म् हिदा सत् य ताम उन् बादेन विश् वास लबा म् हि भिसी भिमुला। थेसे ठीक निसाफ लसी म् हिगदेदा सजाय पिन् ना ओच् छे लडाइ लला।</t>
        </r>
      </text>
    </comment>
    <comment ref="E2444" authorId="0">
      <text>
        <r>
          <rPr>
            <sz val="8"/>
            <color indexed="81"/>
            <rFont val="Tahoma"/>
            <family val="2"/>
          </rPr>
          <t>ओच् छे थेला मी मेरी म् हासी भ्रबा ह्रङ् बान मी मुबा। थेला थोबोरी ल् हानान थेलान फेटा मुबा। थेथोरी भ्रिबा मिन थे बाहेक स् य् हान् दो खालैदान था आरेबा।</t>
        </r>
      </text>
    </comment>
    <comment ref="E2445" authorId="0">
      <text>
        <r>
          <rPr>
            <sz val="8"/>
            <color indexed="81"/>
            <rFont val="Tahoma"/>
            <family val="2"/>
          </rPr>
          <t>थेसे कारी क् वान् बा क् वान क् वान् बा मुबा, ओच् छे थेला मिन परमेश् वरला बचन भिसी भिमुबा।</t>
        </r>
      </text>
    </comment>
    <comment ref="E2446" authorId="0">
      <text>
        <r>
          <rPr>
            <sz val="8"/>
            <color indexed="81"/>
            <rFont val="Tahoma"/>
            <family val="2"/>
          </rPr>
          <t>येशूला लिच् छा लिच् छा स् वर्गला सिपाहीगदे तारला स् हेररी क्रेःसी मलमलला सफा क् वान क् वान् बा मुबा।</t>
        </r>
      </text>
    </comment>
    <comment ref="E2447" authorId="0">
      <text>
        <r>
          <rPr>
            <sz val="8"/>
            <color indexed="81"/>
            <rFont val="Tahoma"/>
            <family val="2"/>
          </rPr>
          <t>थेला सुङग् याम य् हुल य् हुलला म् हिगदेदा साइबारी कडी तरवार थोन् सी थोन् मुला। ओच् छे थेसे य् हुलला म् हिगदेदा लोहाला कडीसे शासन लला। ओच् छे जम् मान भन् दा घ्रेन परमेश् वरला बोमो खबा अङगुरला बोमो ख्राङ् सी जम् मान म् हिगदेदा नाङ्ना लला।</t>
        </r>
      </text>
    </comment>
    <comment ref="E2448" authorId="0">
      <text>
        <r>
          <rPr>
            <sz val="8"/>
            <color indexed="81"/>
            <rFont val="Tahoma"/>
            <family val="2"/>
          </rPr>
          <t>ओच् छे थेला क् वान् ना क् वानदेन राइरी "लास् सो ग् लेगदेला ग् लेदेन प्रभुगदेला प्रभु" भिबा मिन भ्रिबा मुला।</t>
        </r>
      </text>
    </comment>
    <comment ref="E2449" authorId="0">
      <text>
        <r>
          <rPr>
            <sz val="8"/>
            <color indexed="81"/>
            <rFont val="Tahoma"/>
            <family val="2"/>
          </rPr>
          <t>ओच् छे ङाइ स् वर्गदूत गिकदा धिनीरी राप् सी चिबा म्राङ्जी। थेसे जम् मान चरागदेदा घ्रेन काइ लसी चुह्रङ् भिसी क्रिङ् जी, "ङनी जम् मान खउ, ओच् छे परमेश् वरला घ्रेन भोज चबारी पोप तउ।</t>
        </r>
      </text>
    </comment>
    <comment ref="E2450" authorId="0">
      <text>
        <r>
          <rPr>
            <sz val="8"/>
            <color indexed="81"/>
            <rFont val="Tahoma"/>
            <family val="2"/>
          </rPr>
          <t>ग् लेगदे, कप् तानगदे, भङ् बा म् हिगदे, घ्रेन म् हिगदेदेन घोडादेन थेथोरी क्रेःबा म् हिगदेला ल् हुइ चबा मुला। ओच् छे स् य् हान् दो म् हिगदेदेन आज् यबा म् हिगदे, कमजोर म् हिगदेदेन भङ् बा म् हिगदे जम् मालान ल् हुइ चबा मुला।"</t>
        </r>
      </text>
    </comment>
    <comment ref="E2451" authorId="0">
      <text>
        <r>
          <rPr>
            <sz val="8"/>
            <color indexed="81"/>
            <rFont val="Tahoma"/>
            <family val="2"/>
          </rPr>
          <t>जमाहेन् से ङाइ थे य् होदेन जम् बुलिङला ग् लेगदेदेन थेनीगदेला सिपाहीगदे थे घोडाथोरी क्रेःबा म् हिदेन थेला सिपाहीगदेदेन छ् याम लडाइ लबारी पोप तजी भिबा म्राङ्जी।</t>
        </r>
      </text>
    </comment>
    <comment ref="E2452" authorId="0">
      <text>
        <r>
          <rPr>
            <sz val="8"/>
            <color indexed="81"/>
            <rFont val="Tahoma"/>
            <family val="2"/>
          </rPr>
          <t>थेसे लबा निसाफ चा सत् य ओच् छे ठीक हिन् ना। तिग् दा भिसम परमेश् वरसे जम् बुलिङ नाङनोन स् य् हान् दोदेन छ् याम ब्रेल् सी भ्रबा घ्रेन म्रिङम् हेमेदा सजाय पिन् बा मुला। थेसे जम् बुलिङला जम् बुलिङला जम् मान म् हिगदेदा ह्राङलान ब्रेल् सी भ्रबा म् हि स् होसी भ्रबा मुबा। ओच् छे थेसे ह्राङलान नोकरगदेदा साइबा साइबासे लमा परमेश् वरसे थेला सजाय पिन् बा मुला।"</t>
        </r>
      </text>
    </comment>
    <comment ref="E2453" authorId="0">
      <text>
        <r>
          <rPr>
            <sz val="8"/>
            <color indexed="81"/>
            <rFont val="Tahoma"/>
            <family val="2"/>
          </rPr>
          <t>जमाहेन् से थेनीगदेसे थे पुख्रीदेन छ् याम थेह्रङ्बा उदेकला गेगदे लबा फट्टा अगमवक्तादाएनोन चुङ् जी। थेनीगदेसे थेह्रङ्बा उदेकला गेगदे लसी थे पुख्रीला चिनु किन् बादेन थेला मूर्तिदा तेन् बा म् हिगदेदा झुक् याब लजी। ओच् छे थेनीगदे न् हङला न् हीदा चा सिबाग् याम जुकजुकधोनाला गङला मे दूङरी भ् याङ् जी।</t>
        </r>
      </text>
    </comment>
    <comment ref="E2454" authorId="0">
      <text>
        <r>
          <rPr>
            <sz val="8"/>
            <color indexed="81"/>
            <rFont val="Tahoma"/>
            <family val="2"/>
          </rPr>
          <t>ओच् छे स् य् हान् दो म् हिगदेदा घोडाथोरी क्रेःबा म् हिला सुङग् याम थोन् बा तरवारसे साइजी, ओच् छे थेनीगदेला लास जम् मान चरागदेसे चजी।</t>
        </r>
      </text>
    </comment>
    <comment ref="E2455" authorId="0">
      <text>
        <r>
          <rPr>
            <sz val="8"/>
            <color indexed="81"/>
            <rFont val="Tahoma"/>
            <family val="2"/>
          </rPr>
          <t>दोःसीनोन थेरी मुबा म् हिगदेसे "परमेश् वरदा जयजयकार तगै, थे दोँगाग् याम म् हुनङनोन म् हासी निबान मुला" भिसी पाङ्जी।</t>
        </r>
      </text>
    </comment>
    <comment ref="E2456" authorId="0">
      <text>
        <r>
          <rPr>
            <sz val="8"/>
            <color indexed="81"/>
            <rFont val="Tahoma"/>
            <family val="2"/>
          </rPr>
          <t>थे च् युक बोगल गिकसे च् युक ब् लि म्राङ्बा म् हिगदेदेन थे ब् लि सरी मुबा स् हे ब् लि स् हेगदे ख् लुप तसी थे ठिरी मुबा परमेश् वरदा फ् या लजी। ओच् छे थेनीगदेसे "आमेन, जयजयकार तगै" भिसी जयजयकार लजी।</t>
        </r>
      </text>
    </comment>
    <comment ref="E2457" authorId="0">
      <text>
        <r>
          <rPr>
            <sz val="8"/>
            <color indexed="81"/>
            <rFont val="Tahoma"/>
            <family val="2"/>
          </rPr>
          <t>जमाहेन् से ठिग् याम "परमेश् वरदा तेन् बा जम् मान म् हिगदे य् हाङला परमेश् वरदा जयजयकार लउ" भिबा काइ थेःजी।</t>
        </r>
      </text>
    </comment>
    <comment ref="E2458" authorId="0">
      <text>
        <r>
          <rPr>
            <sz val="8"/>
            <color indexed="81"/>
            <rFont val="Tahoma"/>
            <family val="2"/>
          </rPr>
          <t>जमाहेन् से ङाइ म् हिला हुलला काइ ह्रङ् बा काइ थेःजी, थे काइ क् युइला घ्रेन घ्रेन काइ ह्रङ् बादेन घ्रेन घ्रेन घ्रेन काइ ह्रङ् बा मुबा, "परमेश् वरदा जयजयकार तगै। तिग् दा भिसम य् हाङला परमप्रभु परमेश् वर जम् मान भन् दा घ्रेन परमप्रभु परमेश् वरसे ह्राङला य् हुल् सा शासन लबारी छ् याइजी।</t>
        </r>
      </text>
    </comment>
    <comment ref="E2459" authorId="0">
      <text>
        <r>
          <rPr>
            <sz val="8"/>
            <color indexed="81"/>
            <rFont val="Tahoma"/>
            <family val="2"/>
          </rPr>
          <t>थेतबासेलमा य् हाङ ल् हानान ताङ्सी थेदा मानदेन जयजयकार लगै। तिग् दा भिसम ग् लेसे पुइखबा म् हिला ब् याह ठीक लसी जिन् बा मुला। ओच् छे थेला ब् याह ठीक लसी जिन् बा मुला।"</t>
        </r>
      </text>
    </comment>
    <comment ref="E2460" authorId="0">
      <text>
        <r>
          <rPr>
            <sz val="8"/>
            <color indexed="81"/>
            <rFont val="Tahoma"/>
            <family val="2"/>
          </rPr>
          <t>ओच् छे थेदा ज् यबा खाल् ला ज् यबा क् वान क् वान् बारी पिन् जी। तिग् दा भिसम ज् यबा खाल् ला ज् यबा क् वान क् वान् बासे लमा परमेश् वरला म् हिगदेसे म् हन् बा अन् छारला गे चा लमुला।</t>
        </r>
      </text>
    </comment>
    <comment ref="E2461" authorId="0">
      <text>
        <r>
          <rPr>
            <sz val="8"/>
            <color indexed="81"/>
            <rFont val="Tahoma"/>
            <family val="2"/>
          </rPr>
          <t>जमाहेन् से स् वर्गदूतसे ङादा "चु ताम भ्रिउ, थुमासे ब् याहरी निम् तो पिन् बा म् हिगदेसे परमेश् वरग् याम मोलम याङ्ला।" ओच् छे थे स् वर्गदूतसे ङादा दोःसी चुह्रङ् भिसी भिजी, "चु परमेश् वरला सत् य बचन हिन् ना।</t>
        </r>
      </text>
    </comment>
    <comment ref="E2462" authorId="0">
      <text>
        <r>
          <rPr>
            <sz val="8"/>
            <color indexed="81"/>
            <rFont val="Tahoma"/>
            <family val="2"/>
          </rPr>
          <t>चुनोन येशू ख्रीष् टसे ह्राङला म् हिगदेदा परमेश् वरसे योनान तनोन तोःला भिबा तामला बारेरी सुङ्बा ताम हिन् ना। थे तामगदे परमेश् वरसे ह्राङला दूत पुइसी ह्राङला गे लबा म् हि यूहन् ना मुबा ग् लारी पुइखजी।</t>
        </r>
      </text>
    </comment>
    <comment ref="E2463" authorId="0">
      <text>
        <r>
          <rPr>
            <sz val="8"/>
            <color indexed="81"/>
            <rFont val="Tahoma"/>
            <family val="2"/>
          </rPr>
          <t>प्रभुला धिनकुनु ङा परमेश् वरला आत् माग् याम फेप् खजी, ओच् छे ङाला ग् यापग् याम धुर्साला काइ ह्रङ् बान घ्रेन काइ थेःजी।</t>
        </r>
      </text>
    </comment>
    <comment ref="E2464" authorId="0">
      <text>
        <r>
          <rPr>
            <sz val="8"/>
            <color indexed="81"/>
            <rFont val="Tahoma"/>
            <family val="2"/>
          </rPr>
          <t>ओच् छे थेसे ङादा 'एसे जुन ताम म्राङ्बा मुला, थे ताम किताबरी भ्रिसी एफिसस, स्मर्ना, पर्गाम, थिआटीरा, सार्दिस, फिलाडेल्फियादेन लाउडिकिया भिबा मण् डलीला गोर निउ' भिसी भिजी।</t>
        </r>
      </text>
    </comment>
    <comment ref="E2465" authorId="0">
      <text>
        <r>
          <rPr>
            <sz val="8"/>
            <color indexed="81"/>
            <rFont val="Tahoma"/>
            <family val="2"/>
          </rPr>
          <t>जमाहेन् से ङादेन छ् याम ताम पाङ्बा म् हिला काइ ङापट्टि दोःसी च् यामा ङाइ म् हरला गोर निस तार्ङागदे म्राङ्जी।</t>
        </r>
      </text>
    </comment>
    <comment ref="E2466" authorId="0">
      <text>
        <r>
          <rPr>
            <sz val="8"/>
            <color indexed="81"/>
            <rFont val="Tahoma"/>
            <family val="2"/>
          </rPr>
          <t>थेरी म् हि गिक ह्रङ् बा म् हि गिक मुबा, थे क् वान क् वान् बादेन छ् याम म् हरला पेटी खीबा मुबा। थे क् वान काङधोनाधोना नाब् यङ क् वान् बा मुबा।</t>
        </r>
      </text>
    </comment>
    <comment ref="E2467" authorId="0">
      <text>
        <r>
          <rPr>
            <sz val="8"/>
            <color indexed="81"/>
            <rFont val="Tahoma"/>
            <family val="2"/>
          </rPr>
          <t>थेला थोबोदेन थोबोरी क्रा ब् लु ह्रङ् बान य् हाल य् हाल् बा मुबा। ओच् छे थेला मी मेरी म् हाङ ह्रङ् बान य् हाल य् हाल् बा मुबा।</t>
        </r>
      </text>
    </comment>
    <comment ref="E2468" authorId="0">
      <text>
        <r>
          <rPr>
            <sz val="8"/>
            <color indexed="81"/>
            <rFont val="Tahoma"/>
            <family val="2"/>
          </rPr>
          <t>ओच् छे थेला काङगदे मेभुप् रारी य् हाल य् हाल तना लबा म् हङ ह्रङ् बान मुबा। ओच् छे थेला काङगदे ह्रङ् बान घ् योइबा क् युइला काइ ह्रङ् बान मुबा।</t>
        </r>
      </text>
    </comment>
    <comment ref="E2469" authorId="0">
      <text>
        <r>
          <rPr>
            <sz val="8"/>
            <color indexed="81"/>
            <rFont val="Tahoma"/>
            <family val="2"/>
          </rPr>
          <t>थेला दाहिने यारी गोर निस सार य् हाल मुबा, ओच् छे थेला सुङग् याम ब् लि तेबान कडी न् ही तेबान तरवार थोन् बान मुबा। थेला ली धिनीला य् हाल धिनीला य् हाल ह्रङ् बान य् हाल य् हाल य् हाल् बा मुबा।</t>
        </r>
      </text>
    </comment>
    <comment ref="E2470" authorId="0">
      <text>
        <r>
          <rPr>
            <sz val="8"/>
            <color indexed="81"/>
            <rFont val="Tahoma"/>
            <family val="2"/>
          </rPr>
          <t>थेदा म्राङ्मैछ् याम ङा सिबा म् हि दोबा ह्रङ् बान थेला ङाच् छापट्टि ख् लुप तजी। जमाहेन् से थेसे ङादा ह्राङला दाहिने यासे थुर्सी "थालोङ् गो" भिसी सुङ्जी। "ङा ङा ङाच् छादेन लिच् छाला हिन् ना।</t>
        </r>
      </text>
    </comment>
    <comment ref="E2471" authorId="0">
      <text>
        <r>
          <rPr>
            <sz val="8"/>
            <color indexed="81"/>
            <rFont val="Tahoma"/>
            <family val="2"/>
          </rPr>
          <t>च् यागो, ङा सोबा मुला, ङा सिबा मुबा, तर च् यागो, ङा जुकजुकधोनाला लागिरी सोबा मुला। सिबादेन सिबागदे निबा धुर्सारी भोर्बागदे ङादेन छ् यामनोन मुला।</t>
        </r>
      </text>
    </comment>
    <comment ref="E2472" authorId="0">
      <text>
        <r>
          <rPr>
            <sz val="8"/>
            <color indexed="81"/>
            <rFont val="Tahoma"/>
            <family val="2"/>
          </rPr>
          <t>थेतबासेलमा एसे दान् दे म्राङ्बा चु तामगदेदेन चु ताम लिच् छा तला भिबा तामगदे भ्रिउ।</t>
        </r>
      </text>
    </comment>
    <comment ref="E2473" authorId="0">
      <text>
        <r>
          <rPr>
            <sz val="8"/>
            <color indexed="81"/>
            <rFont val="Tahoma"/>
            <family val="2"/>
          </rPr>
          <t>यूहन् नासे परमेश् वरला बचनदेन येशू ख्रीष् टला बारेरी ह्राङसे म्राङ्बा जम् मान तामला बारेरी पाङ्जी।</t>
        </r>
      </text>
    </comment>
    <comment ref="E2474" authorId="0">
      <text>
        <r>
          <rPr>
            <sz val="8"/>
            <color indexed="81"/>
            <rFont val="Tahoma"/>
            <family val="2"/>
          </rPr>
          <t>ङाला दाहिने छ् यापट्टि म्राङ्बा सार घोबा अर्थ चा चुनोन हिन् ना। थेह्रङ् लसीन ह्राङसे ङाला दाहिने छ् यापट्टि म्राङ्बा सारदेन मण् डलीला गोर निस ठिरी मुबा सार चुनोन हिन् ना। थे सारदेन मण् डलीला गोर निस ठिरी मुबा दूतगदे ओच् छे थे ठिरी मुबा ठिरी मुबा ठिरी मुबा ठिरी मुबा निस ठिरी मुबा।"</t>
        </r>
      </text>
    </comment>
    <comment ref="E2475" authorId="0">
      <text>
        <r>
          <rPr>
            <sz val="8"/>
            <color indexed="81"/>
            <rFont val="Tahoma"/>
            <family val="2"/>
          </rPr>
          <t>तर जुन म् हिसे अगमवक्ताला चु ताम पढब लसी परमेश् वरसे सुङ्बा चु ताम ङ् यान् ना, थेसे परमेश् वरग् याम भ्रिबा चु ताम ङ् यान् बागदेसे परमेश् वरग् याम मोलम याङ्ला। तिग् दा भिसम चु धुइ खसी जिन् बा मुला।</t>
        </r>
      </text>
    </comment>
    <comment ref="E2476" authorId="0">
      <text>
        <r>
          <rPr>
            <sz val="8"/>
            <color indexed="81"/>
            <rFont val="Tahoma"/>
            <family val="2"/>
          </rPr>
          <t>यूहन् नाग् याम एशियारी मुबा गोर निस मण् डलीगदेदा चुह्रङ् भिसी भ्रिबा मुला। एनीगदेदा परमेश् वरग् याम दयामायादेन शान् ति तगै। ओच् छे थेदेन छ् याम परमेश् वरला ठिरी मुबा गोर निस आत् मागदेदाएनोन शान् ति तगै।</t>
        </r>
      </text>
    </comment>
    <comment ref="E2477" authorId="0">
      <text>
        <r>
          <rPr>
            <sz val="8"/>
            <color indexed="81"/>
            <rFont val="Tahoma"/>
            <family val="2"/>
          </rPr>
          <t>ओच् छे परमेश् वरसे य् हाङदा माया लबादेन ह्राङला काग् याम य् हाङदा य् हाङला पापग् याम फेसी पिन् बा येशू ख्रीष् टदेन छ् याम ह्राङला साँचो म् हि दोःसी खगै। थेनोन येशू ख्रीष् ट हिन् ना, थे विश् वासला साक्षी मुला, ओच् छे सिबागदे न् हङरी थे जम् बुलिङला ग् लेगदेदाएनोन सिबागदे न् हङ री थार्बा पिन् बा मुला।</t>
        </r>
      </text>
    </comment>
    <comment ref="E2478" authorId="0">
      <text>
        <r>
          <rPr>
            <sz val="8"/>
            <color indexed="81"/>
            <rFont val="Tahoma"/>
            <family val="2"/>
          </rPr>
          <t>ओच् छे थेसे य् हाङदा परमेश् वरला लागिरी पूजा लबा म् हिगदेला य् हुल् सा गिक स् होसी पिन् बा मुला। थेदा सदनना लागिरी मानदेन शक्ति सदनना लागिरी तगै। आमेन।</t>
        </r>
      </text>
    </comment>
    <comment ref="E2479" authorId="0">
      <text>
        <r>
          <rPr>
            <sz val="8"/>
            <color indexed="81"/>
            <rFont val="Tahoma"/>
            <family val="2"/>
          </rPr>
          <t>थेतबासेलमा च् यागो, येशू खसुरी फेप् खबान मुला। थेदा तिगै आम्राङ्बा म् हिगदेसे म्राङ्ला, थेदा भ् याङ् बा म् हिगदेसेनोन म्राङ्ला। ओच् छे जम् बुलिङला जम् मान म् हिगदे थेदा म्राङ्सी क्राबा क्रिङ्बा लला। हिन् ना, आमेन।</t>
        </r>
      </text>
    </comment>
    <comment ref="E2480" authorId="0">
      <text>
        <r>
          <rPr>
            <sz val="8"/>
            <color indexed="81"/>
            <rFont val="Tahoma"/>
            <family val="2"/>
          </rPr>
          <t>"ङा अल्फादेन ओमेगा हिन् ना, चुनोन ङानोन हिन् ना, जम् मान भन् दा शक्तिशाली परमेश् वरसे सुङ्बा मुला, 'ङा थेनोन हिन् ना, थेनोन हिन् ना, थेनोन मुबा ओच् छे फेप् खम् ला।' परमप्रभु परमेश् वरसे सुङ्बा मुला,</t>
        </r>
      </text>
    </comment>
    <comment ref="E2481" authorId="0">
      <text>
        <r>
          <rPr>
            <sz val="8"/>
            <color indexed="81"/>
            <rFont val="Tahoma"/>
            <family val="2"/>
          </rPr>
          <t>"परमेश् वरला बचन थेःना लबादेन येशू ख्रीष् टला बारेरी पाङ्बा ताम थेःना लबासे लमा ङा पर्मोस भिबा ग् लाला ङाच् छापट्टि मुबा। ङा एनीगदेला आले यूहन् ना हिन् ना, थेसे येशूदेन छ् याम भ्रबा दुख, य् हुल् साला दुखदेन दुख तसैनोन ङा ज् यना लसी चिबा मुबा।</t>
        </r>
      </text>
    </comment>
    <comment ref="E2482" authorId="0">
      <text>
        <r>
          <rPr>
            <sz val="8"/>
            <color indexed="81"/>
            <rFont val="Tahoma"/>
            <family val="2"/>
          </rPr>
          <t>जमाहेन् से ङाइ स् वर्गदूत गिकदा मुग् याम मार फाप् बान लबा म्राङ्जी। थेदेन छ् याम मेला च् याल् दा ह्रङ् बा साप्रा गिकदेन छ् याम घ्रेन च् याल् दा मुबा।</t>
        </r>
      </text>
    </comment>
    <comment ref="E2483" authorId="0">
      <text>
        <r>
          <rPr>
            <sz val="8"/>
            <color indexed="81"/>
            <rFont val="Tahoma"/>
            <family val="2"/>
          </rPr>
          <t>ओच् छे थेनीगदेदा झुक् याब लबा शैतानदा गन् दाकुनुला मेरी युजी। थेरी थेनीगदेसे म् हङदेन फट्टा अगमवक्तागदेदाएनोन भ् याङ् बा मुबा। थेनीगदेसे धिन म् हुननोन जुकजुकधोनाला दुख याङ्ला।</t>
        </r>
      </text>
    </comment>
    <comment ref="E2484" authorId="0">
      <text>
        <r>
          <rPr>
            <sz val="8"/>
            <color indexed="81"/>
            <rFont val="Tahoma"/>
            <family val="2"/>
          </rPr>
          <t>जमाहेन् से ङाइ घ्रेन य् हाल य् हाल य् हाल् बा ठि गिक म्राङ्जी, ओच् छे थेथोरी धन् छ् याबा चा स् वर्गदेन जम् बुलिङ थेला ङाच् छापट्टि लेःसी यार्जी। ओच् छे थेनीगदेदा थान् बाला लागिरी खानङएनोन आयाङ्नी।</t>
        </r>
      </text>
    </comment>
    <comment ref="E2485" authorId="0">
      <text>
        <r>
          <rPr>
            <sz val="8"/>
            <color indexed="81"/>
            <rFont val="Tahoma"/>
            <family val="2"/>
          </rPr>
          <t>ओच् छे ङाइ शक्तिशाली तसी कमजोर तसी सिबागदेदा परमेश् वरला ठिला ङाच् छापट्टि राप् सी चिबा म्राङ्जी। जमाहेन् से किताबगदे ठोङ् जी। ओच् छे स् य् हान् दो किताबएनोन ठोङ् जी, थे किताबरी भ्रिबा जुनीला किताब हिन् ना। ओच् छे सिबागदेदा थे किताबरी भ्रिबा तामसे लमा थेनीगदेसे लबा गेगदे अन् छार निसाफ लजी।</t>
        </r>
      </text>
    </comment>
    <comment ref="E2486" authorId="0">
      <text>
        <r>
          <rPr>
            <sz val="8"/>
            <color indexed="81"/>
            <rFont val="Tahoma"/>
            <family val="2"/>
          </rPr>
          <t>थेतबासेलमा समुन् द्रसे समुन् द्ररी मुबा सिबागदेदा पिन् जी, ओच् छे सिबागदे चा सिबागदे न् हङरी मुबा सिबागदेदा सिबागदे सिबागदे निसाफ लजी। चुह्रङ् लसी सिबागदेदा थेनीगदेसे लबा गेगदे अन् छार सजाय पिन् जी।</t>
        </r>
      </text>
    </comment>
    <comment ref="E2487" authorId="0">
      <text>
        <r>
          <rPr>
            <sz val="8"/>
            <color indexed="81"/>
            <rFont val="Tahoma"/>
            <family val="2"/>
          </rPr>
          <t>जमाहेन् से सिबादेन सिबा ल् हानान दुखला धुइदेन सिबा ल् हुइदा चा मेरी युजी। चु मेरी युबा ल् हुइ चा दोःसी सिबा हिन् ना।</t>
        </r>
      </text>
    </comment>
    <comment ref="E2488" authorId="0">
      <text>
        <r>
          <rPr>
            <sz val="8"/>
            <color indexed="81"/>
            <rFont val="Tahoma"/>
            <family val="2"/>
          </rPr>
          <t>जमाहेन् से जुन म् हिला मिन जुनीला किताबरी भ्रिबा आस् याप् नी थेदा चा मेरी ख् वामा भ् याङ् जी।</t>
        </r>
      </text>
    </comment>
    <comment ref="E2489" authorId="0">
      <text>
        <r>
          <rPr>
            <sz val="8"/>
            <color indexed="81"/>
            <rFont val="Tahoma"/>
            <family val="2"/>
          </rPr>
          <t>ओच् छे थेसे थे पुख्री, थेनोन पुरानो पुख्रीदा चुङ् जी, थेनोन पुख्रीदा शैतानदेन शैतान हिन् ना। ओच् छे थेसे थे पुख्रीदा हजार दिङधोना खीसी थान् जी।</t>
        </r>
      </text>
    </comment>
    <comment ref="E2490" authorId="0">
      <text>
        <r>
          <rPr>
            <sz val="8"/>
            <color indexed="81"/>
            <rFont val="Tahoma"/>
            <family val="2"/>
          </rPr>
          <t>थे म् हङदा थे म् हङदा ल् हानान नुप् ना न् हङरी भ् याङ् जी, ओच् छे थेनोन नुप् ना ख् लासी थेथोरी लाहा छाप लसी थान् जी। ओच् छे थेसे य् हुल य् हुलला म् हिगदेदा झुक् याब लआपुङ् तेधोना अर्गु य् हुलला म् हिगदेदा झुक् याब थालगै भिसी म् हन् जी। जमाहेन् से थेदा तिगै धिनधोना पुइतोःला।</t>
        </r>
      </text>
    </comment>
    <comment ref="E2491" authorId="0">
      <text>
        <r>
          <rPr>
            <sz val="8"/>
            <color indexed="81"/>
            <rFont val="Tahoma"/>
            <family val="2"/>
          </rPr>
          <t>थेह्रङ् लसीन ङाइ ठिगदे गिक ग् ले म्राङ्जी। थेथोरी धन् छ् याबादा निसाफ लबा अधिकार पिन् जी। ओच् छे थेनीगदेसे परमेश् वरला बचनदेन येशूसे पिन् बा येशूला बारेरी पाङ्बा तामग् याम थोबो थासी साइबा म् हङगदेदाएनोन म्राङ्जी। थेनीगदेसे थे य् होदेन थेला मूर्तिदा तेन् नी, ओच् छे थेनीगदेला थोबोरी ओच् छे य् हापरी छाप थान् बारीनोन आखम् नी। जमाहेन् से थेनीगदे सोना लजी। ओच् छे थेनीगदे येशूदेन छ् याम हजार दिङधोना शासन लजी।</t>
        </r>
      </text>
    </comment>
    <comment ref="E2492" authorId="0">
      <text>
        <r>
          <rPr>
            <sz val="8"/>
            <color indexed="81"/>
            <rFont val="Tahoma"/>
            <family val="2"/>
          </rPr>
          <t>"स् य् हान् दो सिबागदे चा ङाच् छा सिबा भन् दा ङाच् छा हजार दिङ जिन् बा भन् दा ङाच् छा आसिनी। चु चा ङाच् छाला सिबाग् याम सोना लबा हिन् ना।</t>
        </r>
      </text>
    </comment>
    <comment ref="E2493" authorId="0">
      <text>
        <r>
          <rPr>
            <sz val="8"/>
            <color indexed="81"/>
            <rFont val="Tahoma"/>
            <family val="2"/>
          </rPr>
          <t>थेनीगदे न् हङ री ङाच् छाला सिबाग् याम सोना लबागदे न् हङरी जुन म् हिसेनोन अंश याङ्ला थे म् हि परमेश् वरग् याम मोलम याङ्बा म् हि हि हिन् ना। थेनीगदेथोरी न् हीला सिबाला शक्ति आरे। तर थेनीगदे परमेश् वरदेन थार्बा पिन् बा ख्रीष् टला पूजा लबा म् हिदेन छ् याम हजार दिङधोना परमेश् वरदेन छ् याम पूजा लला।</t>
        </r>
      </text>
    </comment>
    <comment ref="E2494" authorId="0">
      <text>
        <r>
          <rPr>
            <sz val="8"/>
            <color indexed="81"/>
            <rFont val="Tahoma"/>
            <family val="2"/>
          </rPr>
          <t>थे हजार गिक दिङ जिन् माहेन् से शैतानदा थेला झ् याल् खानग् याम पुइखला।</t>
        </r>
      </text>
    </comment>
    <comment ref="E2495" authorId="0">
      <text>
        <r>
          <rPr>
            <sz val="8"/>
            <color indexed="81"/>
            <rFont val="Tahoma"/>
            <family val="2"/>
          </rPr>
          <t>थे स् वर्गदूत थोन् सी जम् बुलिङला जम् मान ग् लारी निसी जम् बुलिङला जम् मान य् हुलला म् हिगदेदा झुक् याब लला। ओच् छे गोगदेन मागोगसे थेनीगदेदा लडाइ लबारी ग् ला गिकरी ह्रुप लला। थेनीगदे गाते ल् हानान समुन् द्रला बालु ह्रङ् बान ल् हानान तला।</t>
        </r>
      </text>
    </comment>
    <comment ref="E2496" authorId="0">
      <text>
        <r>
          <rPr>
            <sz val="8"/>
            <color indexed="81"/>
            <rFont val="Tahoma"/>
            <family val="2"/>
          </rPr>
          <t>जमाहेन् से थेनीगदे जम् बुलिङला जम् मान ग् लारी निसी परमेश् वरला म् हिगदेला पाल क् युर्सीन परमेश् वरसे माया लबा थे शहरला क् युर्सीन तबारी छ् याइजी। जमाहेन् से स् वर्गग् याम मे खसी थेनीगदे जम् मादान नाश लजी।</t>
        </r>
      </text>
    </comment>
    <comment ref="E2497" authorId="0">
      <text>
        <r>
          <rPr>
            <sz val="8"/>
            <color indexed="81"/>
            <rFont val="Tahoma"/>
            <family val="2"/>
          </rPr>
          <t>जमाहेन् से ङाइ स् वर्गदेन जम् बुलिङ छार छार जम् बुलिङ म्राङ्जी। तिग् दा भिसम ङाच् छाला स् वर्गदेन जम् बुलिङ ङाच् छा निसी जिन् बा मुबा, ओच् छे समुन् द्रएनोन तिगै आरेमुबा।</t>
        </r>
      </text>
    </comment>
    <comment ref="E2498" authorId="0">
      <text>
        <r>
          <rPr>
            <sz val="8"/>
            <color indexed="81"/>
            <rFont val="Tahoma"/>
            <family val="2"/>
          </rPr>
          <t>जमाहेन् से थे स् वर्गदूतसे ङादा परमेश् वरला आत् मासे पुइखबा घ्रेन गङरी भोर्सी भोर्जी। ओच् छे थेसे ङादा परमेश् वरग् याम स् वर्गग् याम फाप् खबान परमेश् वरला शहर यरूशलेम उन् जी।</t>
        </r>
      </text>
    </comment>
    <comment ref="E2499" authorId="0">
      <text>
        <r>
          <rPr>
            <sz val="8"/>
            <color indexed="81"/>
            <rFont val="Tahoma"/>
            <family val="2"/>
          </rPr>
          <t>थे शहररी परमेश् वरला घ्रेन य् हाल य् हाल मुबा। थे य् हाल ज् यबा खाल् ला ज् यबा ज् यबा मन् दिर ह्रङ् बान हिन् ना। थे मन् दिर ज् यबा खाल् ला ज् यबा मन् दिरला मन् दिर ह्रङ् बान हिन् ना।</t>
        </r>
      </text>
    </comment>
    <comment ref="E2500" authorId="0">
      <text>
        <r>
          <rPr>
            <sz val="8"/>
            <color indexed="81"/>
            <rFont val="Tahoma"/>
            <family val="2"/>
          </rPr>
          <t>थे म्रापरी घ्रेन घ्रेन मेरु पर्खाल मुबा। थे म्रापरी च् युक न् ही स् वर्गदूतगदे मुबा, ओच् छे थे म्रापरी इस्राएलीगदेला च् युक न् ही वंशला मिन भ्रिसी थान् बा मुबा।</t>
        </r>
      </text>
    </comment>
    <comment ref="E2501" authorId="0">
      <text>
        <r>
          <rPr>
            <sz val="8"/>
            <color indexed="81"/>
            <rFont val="Tahoma"/>
            <family val="2"/>
          </rPr>
          <t>थेरी न् हङपट्टि न् हङरी झ् याप सोम, झ् याप न् हङरी झ् याप सोम, झ् याप न् हङरी झ् याप सोम, झ् याप न् हङरी झ् याप सोम मुबा।</t>
        </r>
      </text>
    </comment>
    <comment ref="E2502" authorId="0">
      <text>
        <r>
          <rPr>
            <sz val="8"/>
            <color indexed="81"/>
            <rFont val="Tahoma"/>
            <family val="2"/>
          </rPr>
          <t>ओच् छे थे शहरला पर्खालला च् युक न् ही धरहरा मुबा। थे धरहराला पर्खालरी ग् लेला च् युक न् ही मुल चेलागदेला मिन मुबा।</t>
        </r>
      </text>
    </comment>
    <comment ref="E2503" authorId="0">
      <text>
        <r>
          <rPr>
            <sz val="8"/>
            <color indexed="81"/>
            <rFont val="Tahoma"/>
            <family val="2"/>
          </rPr>
          <t>ङादेन छ् याम ताम पाङ्बा स् वर्गदूतसे शहरदेन थेला पर्खाल नाप् बाला लागिरी म् हरला नाङसल गिक ह्रङ् बान मुबा। थे नाङसलला पर्खालदेन शहरला पर्खाल नाप् बाला लागिरी म् हरला नाङसल गिक ह्रङ् बान मुबा।</t>
        </r>
      </text>
    </comment>
    <comment ref="E2504" authorId="0">
      <text>
        <r>
          <rPr>
            <sz val="8"/>
            <color indexed="81"/>
            <rFont val="Tahoma"/>
            <family val="2"/>
          </rPr>
          <t>ओच् छे थे शहरला लम् बादेन चौबाधोना ह्रङ् बान मुबा। ओच् छे थे शहरला नाप लसी दप् बा धुइरी थे शहरला लम्बा ओस् पन च् युक न् ही हजार च् युक न् ही ते ल् हानान मुबा। थे शहरला लम्बादेन चौबा ओच् छे स् हेएनोन ह्रङ् बान मुबा।</t>
        </r>
      </text>
    </comment>
    <comment ref="E2505" authorId="0">
      <text>
        <r>
          <rPr>
            <sz val="8"/>
            <color indexed="81"/>
            <rFont val="Tahoma"/>
            <family val="2"/>
          </rPr>
          <t>जमाहेन् से थेसे थे शहरला पर्खालएनोन दप् सी च् युइजी। थे दप् सी म् हिगदेसे दप् सी च् युइसे च् युइ मिटर ढु गिकसे च् युइ मिटर ते गिक तजी। थे दप् सी स् वर्गदूतसेनोन दप् सी पिन् बा दप् सीनोन दप् सी पिन् बा मुबा।</t>
        </r>
      </text>
    </comment>
    <comment ref="E2506" authorId="0">
      <text>
        <r>
          <rPr>
            <sz val="8"/>
            <color indexed="81"/>
            <rFont val="Tahoma"/>
            <family val="2"/>
          </rPr>
          <t>ओच् छे थे शहरला पर्खाल पर्खाल पक् का म् हुनङसेन स् होबा मुबा। थे पर्खाल चा साप्रा ज् यना लसी स् होबा मुबा।</t>
        </r>
      </text>
    </comment>
    <comment ref="E2507" authorId="0">
      <text>
        <r>
          <rPr>
            <sz val="8"/>
            <color indexed="81"/>
            <rFont val="Tahoma"/>
            <family val="2"/>
          </rPr>
          <t>ओच् छे थे शहरला पर्खालला जग न् हङ री जम् मान भन् दा घ्रेन युङबालला युङबासे स् होबा मुबा। जम् मान भन् दा ङाच् छा म् हरल, न् हीरेम ज् योतिला, न् हीरेम ज् योतिला, न् हीरेम सरी स् होबा, ब् लि जम् मान भन् दा ल् हानान महँगोर मुबा।</t>
        </r>
      </text>
    </comment>
    <comment ref="E2508" authorId="0">
      <text>
        <r>
          <rPr>
            <sz val="8"/>
            <color indexed="81"/>
            <rFont val="Tahoma"/>
            <family val="2"/>
          </rPr>
          <t>ओच् छे ङाइ परमेश् वरला शहर यरूशलेमदा स् वर्गग् याम फाप् बान लबा म्राङ्जी। थे शहर चा म् हाछार म् हाछारला लागिरी म् हाछार ज् यबा दोसी स् होसी थान् बा मुबा।</t>
        </r>
      </text>
    </comment>
    <comment ref="E2509" authorId="0">
      <text>
        <r>
          <rPr>
            <sz val="8"/>
            <color indexed="81"/>
            <rFont val="Tahoma"/>
            <family val="2"/>
          </rPr>
          <t>ओन् निकस भिबा ङाच् छा म् हेमेला गोर मुबा, गोर ङाच् छा म् हेमेला गोर मुबा, गोर ङाच् छा म् हेमेला गोर मुबा, गोर ङाच् छा म् हेमेला गोर मुबा, गोर ङाच् छा म् हेमेला गोर मुबा, गोर च् युक गिक म् हेमेला गोर मुबा, गोर च् युक गिक म् हेमेला गोर मुबा, गोर च् युक न् ही म् हेमेला गोर मुबा।</t>
        </r>
      </text>
    </comment>
    <comment ref="E2510" authorId="0">
      <text>
        <r>
          <rPr>
            <sz val="8"/>
            <color indexed="81"/>
            <rFont val="Tahoma"/>
            <family val="2"/>
          </rPr>
          <t>थे शहरला च् युक न् ही म्राप मुसै मोतीसे स् होबा मुबा। थे म्राप न् हीनोन मोतीसे स् होबा मुबा। थे शहरला ग् यामगदे मी साप्रा ज् यना लसी स् हेरफ्रेन् बा मुसैनोन स् हेरफ्रेन् बा म्राप ग् ला गिक पहरला मुबा।</t>
        </r>
      </text>
    </comment>
    <comment ref="E2511" authorId="0">
      <text>
        <r>
          <rPr>
            <sz val="8"/>
            <color indexed="81"/>
            <rFont val="Tahoma"/>
            <family val="2"/>
          </rPr>
          <t>ङाइ थेरी परमेश् वरला मन् दिर तिगै आम्राङ् नी, तिग् दा भिसम जम् मान भन् दा घ्रेन परमप्रभु परमेश् वरदेन ग् ले थे शहरला मन् दिर हिन् ना।</t>
        </r>
      </text>
    </comment>
    <comment ref="E2512" authorId="0">
      <text>
        <r>
          <rPr>
            <sz val="8"/>
            <color indexed="81"/>
            <rFont val="Tahoma"/>
            <family val="2"/>
          </rPr>
          <t>थे शहररी धिनीदेन लनी य् हाल पिन् बाला लागिरी धिनीला साँचो आतनी। तिग् दा भिसम थे शहरला नाङसल परमेश् वरला य् हालसे य् हाल पिन् बा मुबा। ओच् छे थे शहरला नाङसल चा ग् युला नाङसल हिन् ना।</t>
        </r>
      </text>
    </comment>
    <comment ref="E2513" authorId="0">
      <text>
        <r>
          <rPr>
            <sz val="8"/>
            <color indexed="81"/>
            <rFont val="Tahoma"/>
            <family val="2"/>
          </rPr>
          <t>थे शहररी जम् बुलिङला म् हिगदे य् हाल य् हालरी भ्रला, ओच् छे जम् बुलिङला ग् लेगदेसे ह्राङ ह्राङला जम् मान धन सम् पत्ति थे शहररी भला।</t>
        </r>
      </text>
    </comment>
    <comment ref="E2514" authorId="0">
      <text>
        <r>
          <rPr>
            <sz val="8"/>
            <color indexed="81"/>
            <rFont val="Tahoma"/>
            <family val="2"/>
          </rPr>
          <t>थे शहरला म्राप धिनकुनुएनोन खाइमै ढुङ्ला। तिग् दा भिसम थेरी धोपधोप आत।</t>
        </r>
      </text>
    </comment>
    <comment ref="E2515" authorId="0">
      <text>
        <r>
          <rPr>
            <sz val="8"/>
            <color indexed="81"/>
            <rFont val="Tahoma"/>
            <family val="2"/>
          </rPr>
          <t>थे शहररी अर्गु य् हुलला म् हिगदेसे ह्राङ ह्राङला मानदेन मान याङ्बा स् हेगदे भसी खला।</t>
        </r>
      </text>
    </comment>
    <comment ref="E2516" authorId="0">
      <text>
        <r>
          <rPr>
            <sz val="8"/>
            <color indexed="81"/>
            <rFont val="Tahoma"/>
            <family val="2"/>
          </rPr>
          <t>थे शहर न् हङरी खाइमै नइबा स् हेदेन नइबा गे लबादेन नइबा ठगब लबा म् हिगदे खाइमै वाङ्बारी आत। तर जुन म् हिला मिन परमेश् वरसे पुइखबा ग् लेसे पुइखबा जुकजुकधोनाला जुनीला किताबरी भ्रिबा मुबा थे जे वाङ्बारी खम् ला।</t>
        </r>
      </text>
    </comment>
    <comment ref="E2517" authorId="0">
      <text>
        <r>
          <rPr>
            <sz val="8"/>
            <color indexed="81"/>
            <rFont val="Tahoma"/>
            <family val="2"/>
          </rPr>
          <t>थे ठिग् याम ङाइ घ्रेन काइ थेःजी, "च् यागो, परमेश् वर म् हिगदेदेन छ् याम धन् छ् याबा परमेश् वरला दिम मुला। ओच् छे थेनीगदे थेनीगदेदेन छ् याम धन् छ् याला, ओच् छे थेनीगदे परमेश् वरला म् हिगदे दोला। ओच् छे परमेश् वर ह्राङनोन थेनीगदेदेन छ् याम धन् छ् याला, ओच् छे थेनीगदेला परमेश् वरनोन थेनीगदेदेन छ् यामनोन तला।</t>
        </r>
      </text>
    </comment>
    <comment ref="E2518" authorId="0">
      <text>
        <r>
          <rPr>
            <sz val="8"/>
            <color indexed="81"/>
            <rFont val="Tahoma"/>
            <family val="2"/>
          </rPr>
          <t>थेह्रङ् लसीन परमेश् वरसे थेनीगदेला मीग् याम मी ख् लासी पिन् ना। जमाहेन् से थेनीगदे न् हङ री आसि तिगै आसि। ओच् छे सिबा म् हिगदेदा ल् हानान दुखदेन क्राबा क्रिङ्बा लबादेन सुर्दाएनोन आत। तिग् दा भिसम ङाच् छाला तामगदे निसी जिन् बा मुला।</t>
        </r>
      </text>
    </comment>
    <comment ref="E2519" authorId="0">
      <text>
        <r>
          <rPr>
            <sz val="8"/>
            <color indexed="81"/>
            <rFont val="Tahoma"/>
            <family val="2"/>
          </rPr>
          <t>थे ठिरी धन् छ् याबा परमेश् वरसे चुह्रङ् भिसी सुङ्जी, "च् यागो, ङाइ जम् मान स् हे छार छार स् होबा मुला।" ओच् छे थेसे ङादा दोःसी, "चु ताम भ्रिउ। तिग् दा भिसम चु बचनगदे विश् वास लबादेन सत् य ताम हिन् ना" भिसी सुङ्जी।</t>
        </r>
      </text>
    </comment>
    <comment ref="E2520" authorId="0">
      <text>
        <r>
          <rPr>
            <sz val="8"/>
            <color indexed="81"/>
            <rFont val="Tahoma"/>
            <family val="2"/>
          </rPr>
          <t>जमाहेन् से थेसे ङादा चुह्रङ् भिसी सुङ्जी, "च् यागो, चु तामगदे मी पूरा तसी जिन् बा मुला। ङा चा अल्फादेन ओमेगा, ङाला सुरदेन लिच् छा हिन् ना। थेतबासेलमा जुन म् हिदा क् युइ फुइबा सेम मुसैनोन ङाइ थेदा जुकजुकधोनाला जुनी पिन् बा क् युइ पिन् ना।</t>
        </r>
      </text>
    </comment>
    <comment ref="E2521" authorId="0">
      <text>
        <r>
          <rPr>
            <sz val="8"/>
            <color indexed="81"/>
            <rFont val="Tahoma"/>
            <family val="2"/>
          </rPr>
          <t>जमाहेन् से जुन म् हिसे जयजयकार लला थेसे चु जम् मान स् हे परमेश् वरला अधिकार याङ्ला, ओच् छे ङा थेला परमेश् वर दोला, थे ङाला झा दोला।</t>
        </r>
      </text>
    </comment>
    <comment ref="E2522" authorId="0">
      <text>
        <r>
          <rPr>
            <sz val="8"/>
            <color indexed="81"/>
            <rFont val="Tahoma"/>
            <family val="2"/>
          </rPr>
          <t>तर कोलागदे, विश् वास आलबा म् हिगदे, जम् मान भन् दा नइबा गे लबागदे, जम् मान भन् दा नइबा गे लबागदे, म् हि साइबा म् हिगदे, स् य् हान् दोदेन छ् याम ब्रेल् सी भ्रबा म् हिगदे, जादु लबागदे, मूर्तिदा तेन् बा म् हिगदे ओच् छे जम् मान लुसीला ताम पाङ्बा म् हिगदेदा चा जम् मान लुसीला तामगन लबा म् हिगदेला भो ल् हानान दुख तला। चुनोन मेदेन ग् युगुला मे लसी खबा तला। चुनोन चा न् हीला सिबा हिन् ना।"</t>
        </r>
      </text>
    </comment>
    <comment ref="E2523" authorId="0">
      <text>
        <r>
          <rPr>
            <sz val="8"/>
            <color indexed="81"/>
            <rFont val="Tahoma"/>
            <family val="2"/>
          </rPr>
          <t>जमाहेन् से दुखला दुखसे लमा आख् ला निस दुखसे प् लिङ्बा स् वर्गदूतगदे न् हङला गिक ङा मुबा ग् लारी खसी ङादा "चुरी खउ, ङाइ एदा ग् युला म्रिङम् हेमे, परमेश् वरसे पुइखबा ग् लेला म्रिङम् हेमे स् होबा म्रिङम् हेमेदा उन् ना" भिसी भिजी।</t>
        </r>
      </text>
    </comment>
    <comment ref="E2524" authorId="0">
      <text>
        <r>
          <rPr>
            <sz val="8"/>
            <color indexed="81"/>
            <rFont val="Tahoma"/>
            <family val="2"/>
          </rPr>
          <t>जमाहेन् से स् वर्गदूतसे ङादा परमेश् वरदेन ग् लेला ठिग् याम परमेश् वरदेन ग् लेला ठिग् याम क् युइ ब् लिङ् बा ज् यबा क् युइला क् युइ क् युइ क् युइ उन् जी।</t>
        </r>
      </text>
    </comment>
    <comment ref="E2525" authorId="0">
      <text>
        <r>
          <rPr>
            <sz val="8"/>
            <color indexed="81"/>
            <rFont val="Tahoma"/>
            <family val="2"/>
          </rPr>
          <t>जमाहेन् से थेसे ङादा चुह्रङ् भिसी भिजी, "एसे चु किताबला अगमवक्ताला बचनदा छाप थान् सी थाताङ् गो। तिग् दा भिसम चु धुइ खसी जिन् बा मुला।</t>
        </r>
      </text>
    </comment>
    <comment ref="E2526" authorId="0">
      <text>
        <r>
          <rPr>
            <sz val="8"/>
            <color indexed="81"/>
            <rFont val="Tahoma"/>
            <family val="2"/>
          </rPr>
          <t>थेतबासेलमा परमेश् वरदा तेन् बा अन् छार भ्रबा म् हिसे अझ थे अन् छार भ्रगै, ओच् छे स् य् हान् दोदेन छ् याम ब्रेल् सी भ्रबा म् हिसे अझ थेह्रङ्बान भ्रगै, थेसे ह्राङदा सेम निबा गे लसी ज् यबा गे लगै, ओच् छे परमेश् वरदा सेम निबा म् हिसे ज् यबा गे लगै, ओच् छे जुन म् हि परमेश् वरदा तेन् बा म् हि सदन चोखो स् होसी चिउ।"</t>
        </r>
      </text>
    </comment>
    <comment ref="E2527" authorId="0">
      <text>
        <r>
          <rPr>
            <sz val="8"/>
            <color indexed="81"/>
            <rFont val="Tahoma"/>
            <family val="2"/>
          </rPr>
          <t>"च् यागो, ङा योनान खला, ओच् छे जम् मादान थेनीगदेसे लबा गे अन् छार इनाम ङादेन छ् याम मुला।</t>
        </r>
      </text>
    </comment>
    <comment ref="E2528" authorId="0">
      <text>
        <r>
          <rPr>
            <sz val="8"/>
            <color indexed="81"/>
            <rFont val="Tahoma"/>
            <family val="2"/>
          </rPr>
          <t>"ङा अल्फादेन ओमेगा, ङाच् छादेन लिच् छा, ङा जम् मालान ङाच् छादेन लिच् छा हिन् ना।</t>
        </r>
      </text>
    </comment>
    <comment ref="E2529" authorId="0">
      <text>
        <r>
          <rPr>
            <sz val="8"/>
            <color indexed="81"/>
            <rFont val="Tahoma"/>
            <family val="2"/>
          </rPr>
          <t>जमाहेन् से जुन म् हिसे ह्राङ ह्राङला क् वान ख्रुसी जुकजुकधोनाला जुनी पिन् बा दोङ चबारीदेन शहररी वाङ्बारी अधिकार याङ्ला, थे म् हिसे परमेश् वरग् याम मोलम याङ्ला।</t>
        </r>
      </text>
    </comment>
    <comment ref="E2530" authorId="0">
      <text>
        <r>
          <rPr>
            <sz val="8"/>
            <color indexed="81"/>
            <rFont val="Tahoma"/>
            <family val="2"/>
          </rPr>
          <t>ङाच् छापट्टि चा नगीदेन जादु लबा म् हिगदे, ब्रेल् सी भ्रबा म् हिगदे, म् हि साइबागदे, म् हि साइबागदे, मूर्तिदा तेन् बागदेदेन लुसीला ताम ङ् यान् बा म् हिगदे ओच् छे जम् मान लुसीला तामगन लबा म् हिगदे मङग् यार थोन् मुला। तर थेनीगदेदा चा ह्राङसे स् य् हान् दोदा माया लबा म् हि हिन् ना।</t>
        </r>
      </text>
    </comment>
    <comment ref="E2531" authorId="0">
      <text>
        <r>
          <rPr>
            <sz val="8"/>
            <color indexed="81"/>
            <rFont val="Tahoma"/>
            <family val="2"/>
          </rPr>
          <t>चु जम् मान ताम मण् डलीगदेला लागिरी मण् डलीदा उन् बाला लागिरी ङाइ ङाला दूत येशूदा पुइखबा हिन् ना। ङा दाऊद ग् लेला सन् तानदेन सन् तान हिन् ना, स् य् होबा य् हाल य् हाल य् हाल तार्ङा हिन् ना।"</t>
        </r>
      </text>
    </comment>
    <comment ref="E2532" authorId="0">
      <text>
        <r>
          <rPr>
            <sz val="8"/>
            <color indexed="81"/>
            <rFont val="Tahoma"/>
            <family val="2"/>
          </rPr>
          <t>तिग् दा भिसम परमेश् वरला आत् मादेन म् हाछार चा "ङा खउ" भिसी पाङ् मुला। चु ताम थेःबागदेसेनोन "ङा खउ" भिसी पाङ् गै। जुन म् हिदा क् युइ फुइबा मुसम थे खगै। ओच् छे जुन म् हिदा क् युइ फुइबा सेम मुसैनोन थेसे जुकजुकधोनाला जुनी पिन् बा क् युइ फेप् खगै।</t>
        </r>
      </text>
    </comment>
    <comment ref="E2533" authorId="0">
      <text>
        <r>
          <rPr>
            <sz val="8"/>
            <color indexed="81"/>
            <rFont val="Tahoma"/>
            <family val="2"/>
          </rPr>
          <t>"च् यागो, चु किताबला अगमवक्ताला बचन ङ् यान् बागदे जम् मादान ङाइ चुह्रङ् भिसी पाङ्ला, खालै म् हिसे चु बचनरी तिगै जोहाब पिन् जी भिसम परमेश् वरसे थे म् हिदा चु किताबरी भ्रिबा दुखला सजाय पिन् ना।</t>
        </r>
      </text>
    </comment>
    <comment ref="E2534" authorId="0">
      <text>
        <r>
          <rPr>
            <sz val="8"/>
            <color indexed="81"/>
            <rFont val="Tahoma"/>
            <family val="2"/>
          </rPr>
          <t>चुदे खालै म् हिसे चु किताबरी भ्रिबा अगमवक्ताला बचनग् याम तिगै ताम फेजी भिसम परमेश् वरसे थेदा चु किताबरी भ्रिबा जुनीला दोङदेन परमेश् वरला शहर परमेश् वरग् याम फेसी पिन् ना।</t>
        </r>
      </text>
    </comment>
    <comment ref="E2535" authorId="0">
      <text>
        <r>
          <rPr>
            <sz val="8"/>
            <color indexed="81"/>
            <rFont val="Tahoma"/>
            <family val="2"/>
          </rPr>
          <t>थे शहरला गुङरीक् यार क् याथाङनोन मुबा। थेनोन शहरला कुनी कुनी कुनी कुनी कुनीरीक् यार जुकजुकधोनाला जुनी पिन् बा दोङ मुबा। थे दोङरी ह्राङ ह्राङला रो च् युक न् ही न् हङ ग् याम रोला, ओच् छे थे दोङला दोङ चा जम् मान य् हुलला म् हिगदेदा खम् ना लबाला लागिरी हिन् ना।</t>
        </r>
      </text>
    </comment>
    <comment ref="E2536" authorId="0">
      <text>
        <r>
          <rPr>
            <sz val="8"/>
            <color indexed="81"/>
            <rFont val="Tahoma"/>
            <family val="2"/>
          </rPr>
          <t>चु तामगदेला बारेरी परमेश् वरसे सुङ्बा बचनसे "हिन् ना, ङा योनान खबान मुला" भिसी सुङ्मुला। आमेन, प्रभु येशू, फेप् खउ!</t>
        </r>
      </text>
    </comment>
    <comment ref="E2537" authorId="0">
      <text>
        <r>
          <rPr>
            <sz val="8"/>
            <color indexed="81"/>
            <rFont val="Tahoma"/>
            <family val="2"/>
          </rPr>
          <t>प्रभु येशू ख्रीष् टला दयामाया जम् मान म् हिगदेदेन छ् याम धन् छ् यागो। आमेन। Amen।</t>
        </r>
      </text>
    </comment>
    <comment ref="E2538" authorId="0">
      <text>
        <r>
          <rPr>
            <sz val="8"/>
            <color indexed="81"/>
            <rFont val="Tahoma"/>
            <family val="2"/>
          </rPr>
          <t>थेरी परमेश् वरसे लबा सजाय खानङएनोन आयाङ्। परमेश् वरदेन ग् लेला ठि थे शहररी तला, ओच् छे थेला गे लबागदेसे थेदा तेन् ना।</t>
        </r>
      </text>
    </comment>
    <comment ref="E2539" authorId="0">
      <text>
        <r>
          <rPr>
            <sz val="8"/>
            <color indexed="81"/>
            <rFont val="Tahoma"/>
            <family val="2"/>
          </rPr>
          <t>थेनीगदेसे परमेश् वरदा म्राङ्ला, ओच् छे थेला मिन थेनीगदेला ङाच् छापट्टि तला।</t>
        </r>
      </text>
    </comment>
    <comment ref="E2540" authorId="0">
      <text>
        <r>
          <rPr>
            <sz val="8"/>
            <color indexed="81"/>
            <rFont val="Tahoma"/>
            <family val="2"/>
          </rPr>
          <t>ओच् छे थेरी म् हुनङ आत, थेनीगदेदा नाङसलदेन धिनीला य् हाल मी तिगै तोःला, तिग् दा भिसम परमप्रभु परमेश् वर थेनीगदेला य् हाल दोला। ओच् छे थेनीगदे जुकजुकधोनाला य् हुल् सारी शासन लला।</t>
        </r>
      </text>
    </comment>
    <comment ref="E2541" authorId="0">
      <text>
        <r>
          <rPr>
            <sz val="8"/>
            <color indexed="81"/>
            <rFont val="Tahoma"/>
            <family val="2"/>
          </rPr>
          <t>जमाहेन् से स् वर्गदूतसे ङादा चुह्रङ् भिसी भिजी, "चु बचनगदे विश् वास लबादेन सत् य बचन हिन् ना। अगमवक्तागदेला आत् माला परमप्रभु परमेश् वरसे ह्राङला दूतदा पुइखबा हिन् ना। थेसे ह्राङला गे लबा म् हिगदेदा थे ताम योनान तनोन तनोन तला भिसी उन् बारी पुइखबा हिन् ना।"</t>
        </r>
      </text>
    </comment>
    <comment ref="E2542" authorId="0">
      <text>
        <r>
          <rPr>
            <sz val="8"/>
            <color indexed="81"/>
            <rFont val="Tahoma"/>
            <family val="2"/>
          </rPr>
          <t>"च् यागो, ङा योनान खला। परमेश् वरसे सुङ्बा चु किताबरी भ्रिबा अगमवक्तागदेसे पाङ्बा ताम ङ् यान् बागदेसे परमेश् वरग् याम मोलम याङ्ला।"</t>
        </r>
      </text>
    </comment>
    <comment ref="E2543" authorId="0">
      <text>
        <r>
          <rPr>
            <sz val="8"/>
            <color indexed="81"/>
            <rFont val="Tahoma"/>
            <family val="2"/>
          </rPr>
          <t>चु जम् मान ताम म्राङ्बादेन थेःबा चा ङा यूहन् ना हिन् ना। चु ताम ङ् यान् सी म्राङ्माहेन् से ङादा चु ताम उन् बा स् वर्गदूतदा फ् या लबारी ङाइ थेला ङाच् छापट्टि फ् या लजी।</t>
        </r>
      </text>
    </comment>
    <comment ref="E2544" authorId="0">
      <text>
        <r>
          <rPr>
            <sz val="8"/>
            <color indexed="81"/>
            <rFont val="Tahoma"/>
            <family val="2"/>
          </rPr>
          <t>जमाहेन् से थेसे ङादा "थेह्रङ् थालउ, ङा एला आलेगदे अगमवक्तागदेदेन चु किताबला ताम ङ् यान् बागदेला ह्रोगदे ह्रोगदे ह्रङ् बान गे लबा नोकर जे हिन् ना। थेतबासेलमा एसे परमेश् वरदा तेन् गो" भिसी भिजी।</t>
        </r>
      </text>
    </comment>
    <comment ref="E2545" authorId="0">
      <text>
        <r>
          <rPr>
            <sz val="8"/>
            <color indexed="81"/>
            <rFont val="Tahoma"/>
            <family val="2"/>
          </rPr>
          <t>"एफिससरी मुबा मण् डलीला दूतदा चुह्रङ् भिसी भ्रिउ, जुन म् हिसे दाहिने यारी सार निस य् हाल य् हाल् बादेन गोर निस मे दूबारी भ्रमुला, थेसे चुह्रङ् भिसी पाङ् मुला,</t>
        </r>
      </text>
    </comment>
    <comment ref="E2546" authorId="0">
      <text>
        <r>
          <rPr>
            <sz val="8"/>
            <color indexed="81"/>
            <rFont val="Tahoma"/>
            <family val="2"/>
          </rPr>
          <t>चुह्रङ् लसी एदा दुख तमाहेन् से ए थालोङ् गो। च् यागो, एनीगदे न् हङला कोइ कोइ म् हिदा च् याबारी शैतानसे झ् याल् खानरी झाङ् ला। एनीगदेसे च् युइ धिनधोना दुख नातोःला। तसैनोन एनीगदे सिबाधोनाननोन ङादा विश् वास लसी चिउ, जमाहेन् से ङाइ एदा जुकजुकधोनाला जुनी याङ्बा फेटा पिन् ना।</t>
        </r>
      </text>
    </comment>
    <comment ref="E2547" authorId="0">
      <text>
        <r>
          <rPr>
            <sz val="8"/>
            <color indexed="81"/>
            <rFont val="Tahoma"/>
            <family val="2"/>
          </rPr>
          <t>परमेश् वरला आत् मासे मण् डलीगदेदा तिग भिसी सुङ्बा ताम जुन म् हिदा ङ् यान् बा सेम मुला थेसे ङ् यान् सी घोउ। जुन म् हिसे जयजयकार लला थेदा न् हीरेम सितोःला सिबाग् याम तिगै आत।"</t>
        </r>
      </text>
    </comment>
    <comment ref="E2548" authorId="0">
      <text>
        <r>
          <rPr>
            <sz val="8"/>
            <color indexed="81"/>
            <rFont val="Tahoma"/>
            <family val="2"/>
          </rPr>
          <t>"पर्गाममम भिबा ग् लाला दूतदा चुह्रङ् भिसी भ्रिउ, 'जुन म् हिदेन छ् याम ब् ले निबा ब् ले ब् ले निबा कडी तरवार थोन् बा मुला थेसे चुह्रङ् भिसी पाङ्बा मुला।</t>
        </r>
      </text>
    </comment>
    <comment ref="E2549" authorId="0">
      <text>
        <r>
          <rPr>
            <sz val="8"/>
            <color indexed="81"/>
            <rFont val="Tahoma"/>
            <family val="2"/>
          </rPr>
          <t>ह्राङ खानङनोन चिबा ग् लारी शैतानला ठि मुला भिबा ताम ङादा था मुला। तसैनोन ह्राङसे ङादा विश् वास लसी चिबा मुला। ओच् छे ङादा विश् वास लबा म् हि एन् टिपास भिबा म् हिदाएनोन ङादा विश् वास लबा ताम आङ् यान् नी, थेदा शैतानसे विश् वास लबा ग् लारी साइबा मुबा।</t>
        </r>
      </text>
    </comment>
    <comment ref="E2550" authorId="0">
      <text>
        <r>
          <rPr>
            <sz val="8"/>
            <color indexed="81"/>
            <rFont val="Tahoma"/>
            <family val="2"/>
          </rPr>
          <t>"तर एनीगदेला बिरोधरी ङाला चु ताम गिक मुला। एनीगदे न् हङला कोइ कोइसे तिग ताम ङ् यान् बा मुला? एनीगदेसे बालम भिबा फरिसीगदेदा लोप् बा मुला। थेसे ह्राङला कोलागदेदा पाप लपुङ्बा युङबासे लमा ह्राङनीसे ह्राङला कोलागदेदा झुक् याब लपुङ् जी। थेनीगदेसे इस्राएलीगदेसे मूर्तिदा बलि पिन् बा चबा स् हे चसी खगै, ओच् छे स् य् हान् दोदेन छ् याम ब्रेल् सी भ्रगै। चुसे लमा कोलागदेसे ह्राङला कोलागदेदा युङबासे भ् याङ् बा स् होसी भ् याङ् बा मुला।</t>
        </r>
      </text>
    </comment>
    <comment ref="E2551" authorId="0">
      <text>
        <r>
          <rPr>
            <sz val="8"/>
            <color indexed="81"/>
            <rFont val="Tahoma"/>
            <family val="2"/>
          </rPr>
          <t>थेह्रङ् लसीन एनीगदे न् हङरी म् हिगदे न् हङला कोइ कोइ म् हिगदे निकोलाइटस भिबा म् हिगदेसे लोप् बा तामदाएनोन ङ् यान् बा मुला।</t>
        </r>
      </text>
    </comment>
    <comment ref="E2552" authorId="0">
      <text>
        <r>
          <rPr>
            <sz val="8"/>
            <color indexed="81"/>
            <rFont val="Tahoma"/>
            <family val="2"/>
          </rPr>
          <t>थेतबासेलमा एनीगदेसे ह्राङ ह्राङ ह्राङला पाप ख् लासी परमेश् वरपट्टि दोःगो। चुदे एनीगदेसे ह्राङ ह्राङला पाप ख् लासी परमेश् वरपट्टि आदोःनी भिसम ङा योनान एनीगदे मुबा ग् लारी खला। ओच् छे ङाला सुङग् याम तेःसी एनीगदेला बिरोधरी ङाला तरवार चलब लला।</t>
        </r>
      </text>
    </comment>
    <comment ref="E2553" authorId="0">
      <text>
        <r>
          <rPr>
            <sz val="8"/>
            <color indexed="81"/>
            <rFont val="Tahoma"/>
            <family val="2"/>
          </rPr>
          <t>जुन म् हिदा ङ् यान् बा सेम मुला थेसे मण् डलीगदेदा परमेश् वरला आत् मासे तिग भिसी पाङ् बान मुला थेसे ङ् यान् सी घोउ। ङाइ जुन म् हिदा जयजयकार लला थेदा ङाइ छुम् सी थान् बा मन् नोगदे पिन् ना। ओच् छे युङबाथोरी छार भ्रिबा छार मिन भ्रिबा छार युङबाला मिनएनोन पिन् ना। थे युङबाथोरी चुला मिन भ्रिबा मुला। थे मिन याङ्बा म् हिदा बाहेक स् य् हान् दो खालैदान ङोसेबा आरे।"</t>
        </r>
      </text>
    </comment>
    <comment ref="E2554" authorId="0">
      <text>
        <r>
          <rPr>
            <sz val="8"/>
            <color indexed="81"/>
            <rFont val="Tahoma"/>
            <family val="2"/>
          </rPr>
          <t>जमाहेन् से थिआटीरा भिबा ग् लाला दूतदा चुह्रङ् भिसी भ्रिउ, "परमेश् वरला झा, थेला मी मेरी म् हाम ह्रङ् बान मुला, ओच् छे काङ चा मे ल् हामरी झाङ् बा काँसला ह्रङ् बान मुला, थेसे चुह्रङ् भिसी पाङ् मुला।</t>
        </r>
      </text>
    </comment>
    <comment ref="E2555" authorId="0">
      <text>
        <r>
          <rPr>
            <sz val="8"/>
            <color indexed="81"/>
            <rFont val="Tahoma"/>
            <family val="2"/>
          </rPr>
          <t>ह्राङसे लबा माया, विश् वास, सेवा, ओच् छे दुख तसैनोन ह्राङसे लबा दुखदेन दुख तसैनोन ह्राङसे लबा दुखला गे ङादा था मुला। ह्राङसे लबा विश् वाससे लमा ङाच् छाला गेगदे भन् दा लिच् छाला गेगदे घ्रेन मुला।</t>
        </r>
      </text>
    </comment>
    <comment ref="E2556" authorId="0">
      <text>
        <r>
          <rPr>
            <sz val="8"/>
            <color indexed="81"/>
            <rFont val="Tahoma"/>
            <family val="2"/>
          </rPr>
          <t>ह्राङसे लबा दुख, दुख, दुखदेन दुख तसैनोन एला गे ङादा था मुला। ङाइ एला तामएनोन ङादा था मुला, ओच् छे एसे नइबा म् हिगदेदा तिगै लबारी आखम। ओच् छे ह्राङसे ह्राङदा मुल चेला भिसी पाङ्बा म् हि आहिन भिसी भिबा म् हिगदेदाएनोन ह्राङसे ङोसेजी, ओच् छे एसे थेनीगदेसे लुसीला ताम पाङ्बा म् हिगदेदाएनोन स् याप् जी।</t>
        </r>
      </text>
    </comment>
    <comment ref="E2557" authorId="0">
      <text>
        <r>
          <rPr>
            <sz val="8"/>
            <color indexed="81"/>
            <rFont val="Tahoma"/>
            <family val="2"/>
          </rPr>
          <t>तसैनोन ङाला एला बिरोधरी चु ताम मुला, एसे ह्राङसे ह्राङदान अगमवक्ता भिबा म्रिङम् हेमे इजेबिलदा ह्रो लबा मुला। थेसे ङाला नोकरगदेदा ङाला तामग् याम ङाच् छाला तामग् याम ब्रेल् सी मूर्तिगदेदा बलि पिन् बा चबा स् हे चबारी म् हाइमुला।</t>
        </r>
      </text>
    </comment>
    <comment ref="E2558" authorId="0">
      <text>
        <r>
          <rPr>
            <sz val="8"/>
            <color indexed="81"/>
            <rFont val="Tahoma"/>
            <family val="2"/>
          </rPr>
          <t>थेदा ङाइ ह्राङ ह्राङला पाप ख् लासी परमेश् वरपट्टि दोःगै भिसी पाङ्तोःबा धुइ पिन् बा मुला, तर थेसे ह्राङ ह्राङला ब्रेल् सी भ्रबा पाप ख् लासी परमेश् वरपट्टि आदोःबा सेम आलनी।</t>
        </r>
      </text>
    </comment>
    <comment ref="E2559" authorId="0">
      <text>
        <r>
          <rPr>
            <sz val="8"/>
            <color indexed="81"/>
            <rFont val="Tahoma"/>
            <family val="2"/>
          </rPr>
          <t>थेतबासेलमा च् यागो, दाहेन् से ङाइ थेदा तीबा नान् बा गिकरी नान् बा लला, ओच् छे थेदेन छ् याम ब्रेल् सी भ्रबागदेदा थेसे लबा आज् यबा गे ख् लासी परमेश् वरपट्टि आदोःनी भिसम ङाइ थेदा ल् हानान दुख पिन् ना।</t>
        </r>
      </text>
    </comment>
    <comment ref="E2560" authorId="0">
      <text>
        <r>
          <rPr>
            <sz val="8"/>
            <color indexed="81"/>
            <rFont val="Tahoma"/>
            <family val="2"/>
          </rPr>
          <t>थेला कोलागदेदा ङाइ साइला। ओच् छे थेनीगदेला कोलागदेदा मी साप्रासे साइला। जमाहेन् से जम् मान मण् डलीगदेसे ङानोन परमेश् वरसे सेमहेन् से म् हिला सेमदेन सेम च् याबा म् हि हि हिन् ना भिसी था याङ्ला। ओच् छे जम् मान म् हिगदेदा थेनीगदेसे लबा गे अन् छारला इनाम ङाइ पिन् ना।</t>
        </r>
      </text>
    </comment>
    <comment ref="E2561" authorId="0">
      <text>
        <r>
          <rPr>
            <sz val="8"/>
            <color indexed="81"/>
            <rFont val="Tahoma"/>
            <family val="2"/>
          </rPr>
          <t>तर थियाटीरा भिबा ग् लारी मुबा बाँकी मुबागदेदा ङाइ चुह्रङ् भिसी पाङ्ला, एनीगदेसे ङाला ताम आङ् यान् नी, ओच् छे चु तामदा विश् वास आलबा म् हिगदेदाएनोन शैतानला ताम घप् सी घोबा तामएनोन था आरेबा। थेतबासेलमा ङाइ एनीगदेदा अर्गु ल् हानान दुख आपिन् ना।</t>
        </r>
      </text>
    </comment>
    <comment ref="E2562" authorId="0">
      <text>
        <r>
          <rPr>
            <sz val="8"/>
            <color indexed="81"/>
            <rFont val="Tahoma"/>
            <family val="2"/>
          </rPr>
          <t>थे तामदा ङा आखतेधोना एसे भङ लसी थान् गो।</t>
        </r>
      </text>
    </comment>
    <comment ref="E2563" authorId="0">
      <text>
        <r>
          <rPr>
            <sz val="8"/>
            <color indexed="81"/>
            <rFont val="Tahoma"/>
            <family val="2"/>
          </rPr>
          <t>जमाहेन् से जुन म् हिसे जयजयकार लला ओच् छे थेसे ङाइ लबा अन् छारनोन ङाइ लबा अन् छार भ्रला, ङाइ थेदा अर्गु य् हुलला म् हिगदेथोरी शासन लबा अधिकार पिन् ना।</t>
        </r>
      </text>
    </comment>
    <comment ref="E2564" authorId="0">
      <text>
        <r>
          <rPr>
            <sz val="8"/>
            <color indexed="81"/>
            <rFont val="Tahoma"/>
            <family val="2"/>
          </rPr>
          <t>थेसे म् हिगदेदा लोङ् बा ह्रङ् लसी य् होगदेदा शासन लला। थेह्रङ् लसीन थेसे म् हिगदेदा लोङ् बाला कडीसे शासन लला।</t>
        </r>
      </text>
    </comment>
    <comment ref="E2565" authorId="0">
      <text>
        <r>
          <rPr>
            <sz val="8"/>
            <color indexed="81"/>
            <rFont val="Tahoma"/>
            <family val="2"/>
          </rPr>
          <t>ङाइ ङाला आबाग् याम याङ्बा ह्रङ् लसी थेदा ङाइ स् य् होला सार पिन् ना।</t>
        </r>
      </text>
    </comment>
    <comment ref="E2566" authorId="0">
      <text>
        <r>
          <rPr>
            <sz val="8"/>
            <color indexed="81"/>
            <rFont val="Tahoma"/>
            <family val="2"/>
          </rPr>
          <t>जुन म् हिदा ङ् यान् बा सेम मुला थेसे ङ् यान् सी घोउ, परमेश् वरला आत् मासे मण् डलीगदेदा तिग भिसी सुङ्बा मुला।"</t>
        </r>
      </text>
    </comment>
    <comment ref="E2567" authorId="0">
      <text>
        <r>
          <rPr>
            <sz val="8"/>
            <color indexed="81"/>
            <rFont val="Tahoma"/>
            <family val="2"/>
          </rPr>
          <t>ङाला लागिरी एसे ल् हानान दुख नातोःबादेन ङाला विश् वासग् याम दुख नातोःबासे लमा एसे ल् हानान दुख नातोःबा मुला। ओच् छे एसे ल् हानान दुख नातोःबा आरे।</t>
        </r>
      </text>
    </comment>
    <comment ref="E2568" authorId="0">
      <text>
        <r>
          <rPr>
            <sz val="8"/>
            <color indexed="81"/>
            <rFont val="Tahoma"/>
            <family val="2"/>
          </rPr>
          <t>तर एला बिरोधरी ङाला चु ताम सत् य हिन् ना, तिग् दा भिसम एसे ङाच् छाला माया थायाङ्बा आरे।</t>
        </r>
      </text>
    </comment>
    <comment ref="E2569" authorId="0">
      <text>
        <r>
          <rPr>
            <sz val="8"/>
            <color indexed="81"/>
            <rFont val="Tahoma"/>
            <family val="2"/>
          </rPr>
          <t>थेतबासेलमा ए खानङग् याम खाह्रङ् लसी ताइजी भिबा ताम ढन् गो, ओच् छे एसे ङाच् छा लबा ह्रङ् बान गेगदे लउ। थेतबासेलमा एसे ह्राङ ह्राङला पाप ख् लासी परमेश् वरपट्टि दोःगो। जमाहेन् से एसे ह्राङ ह्राङला पाप ख् लासी परमेश् वरपट्टि आदोःनी भिसम ङाइ एला पाप ख् लासी एसे ह्राङला पाप ख् लाबा ग् लाग् याम तेःला।</t>
        </r>
      </text>
    </comment>
    <comment ref="E2570" authorId="0">
      <text>
        <r>
          <rPr>
            <sz val="8"/>
            <color indexed="81"/>
            <rFont val="Tahoma"/>
            <family val="2"/>
          </rPr>
          <t>तर एसे चु ताम ङ् यान् बा मुला, एसे निकोलाइसमससे लबा गेगदेदा हेला लबा मुला। थेह्रङ् लसीन ङाइएनोन थे गेगदेदा हेला लबा मुला।</t>
        </r>
      </text>
    </comment>
    <comment ref="E2571" authorId="0">
      <text>
        <r>
          <rPr>
            <sz val="8"/>
            <color indexed="81"/>
            <rFont val="Tahoma"/>
            <family val="2"/>
          </rPr>
          <t>परमेश् वरला आत् मासे मण् डलीगदेदा पाङ्बा ताम जुन म् हिदा ङ् यान् बा सेम मुला थेसे ङ् यान् सी घोउ। जुन म् हिसे य् हाङदा जयजयकार लला थेदा ङाइ परमेश् वरला स् वर्गला स् वर्गरी मुबा जुकजुकधोनाला जुनी पिन् बा दोङग् याम चबारी पिन् ना।"</t>
        </r>
      </text>
    </comment>
    <comment ref="E2572" authorId="0">
      <text>
        <r>
          <rPr>
            <sz val="8"/>
            <color indexed="81"/>
            <rFont val="Tahoma"/>
            <family val="2"/>
          </rPr>
          <t>जमाहेन् से स्मुरना भिबा शहररी मुबा मण् डलीला दूतदा चुह्रङ् भिसी भ्रिउ, "च् यागो, जम् मान भन् दा ङाच् छादेन लिच् छा मुबा म् हि चुह्रङ् भिसी सुङ्बा मुला, थे सिबा मुबा, तसैनोन थे दोःसी सोजी।</t>
        </r>
      </text>
    </comment>
    <comment ref="E2573" authorId="0">
      <text>
        <r>
          <rPr>
            <sz val="8"/>
            <color indexed="81"/>
            <rFont val="Tahoma"/>
            <family val="2"/>
          </rPr>
          <t>ङाइ एला दुखदेन प्राङबोगदेरी ल् हानान दुख नासी चिबा ताम ङादा था मुला। तसैनोन ए फ् युक् पो म् हि हि हिन् ना। थेह्रङ् लसीन ङाइ एदा खिसी लबा म् हिगदेदा ङाइ ङोसेबा मुला। थेनीगदेसे ह्राङसे ह्राङदान यहूदी हिन् ना भिसी पाङ् बाम आहिन् बासैनोन ह्राङदा यहूदी हिन् ना भिसी पाङ्बा म् हिगदे हिन् ना, थेनीगदे चा शैतानगदे ह्रुप तबा दिमग् याम हिन् ना।</t>
        </r>
      </text>
    </comment>
    <comment ref="E2574" authorId="0">
      <text>
        <r>
          <rPr>
            <sz val="8"/>
            <color indexed="81"/>
            <rFont val="Tahoma"/>
            <family val="2"/>
          </rPr>
          <t>"सरदिसरी मुबा मण् डलीला दूतदा चुह्रङ् भिसी भ्रिउ, 'ज् योज् यो आले निस सारदेन परमेश् वरला आत् मा निस थान् बासे चुह्रङ् भिसी पाङ् गो। एला जम् मान गेगदे ङादा था मुला। एसे ङादा सोबा म् हि हिन् ना भिसी म् हन् बान मुला, तसैनोन ए सिबा मुला।</t>
        </r>
      </text>
    </comment>
    <comment ref="E2575" authorId="0">
      <text>
        <r>
          <rPr>
            <sz val="8"/>
            <color indexed="81"/>
            <rFont val="Tahoma"/>
            <family val="2"/>
          </rPr>
          <t>तिग् दा भिसम एसे ङाइ लोप् बा ताम ङादा विश् वास लसी चिबासे लमा जम् बुलिङरी चिबा म् हिगदेदा पाप लबा धुइरी जम् बुलिङ नाङनोन तबारी छ् याइबा दुखला धुइग् याम ङाइएनोन एदा जोगब लसी थान् ना।</t>
        </r>
      </text>
    </comment>
    <comment ref="E2576" authorId="0">
      <text>
        <r>
          <rPr>
            <sz val="8"/>
            <color indexed="81"/>
            <rFont val="Tahoma"/>
            <family val="2"/>
          </rPr>
          <t>"ङा योना योना खला, दाहेन् से एदेन छ् याम मुबा ताम य् हाङसे भङ लउ। ओच् छे एसे जुन स् हेदेन छ् याम मुला थे ताम भङ लउ, ओच् छे खालैसे एला छ् यामनोन एला छ् यामनोन अधिकार आयाङ् गै।</t>
        </r>
      </text>
    </comment>
    <comment ref="E2577" authorId="0">
      <text>
        <r>
          <rPr>
            <sz val="8"/>
            <color indexed="81"/>
            <rFont val="Tahoma"/>
            <family val="2"/>
          </rPr>
          <t>चुदे य् हाङला परमेश् वरला मन् दिररी जयजयकार लबा म् हिदा ङाइ ङाला परमेश् वरला मन् दिररी पोप स् होला, थे खाइमै थे मन् दिरग् याम थोन् सी खाइमै आय् हाप् ला। ओच् छे थेथोरी ङाला परमेश् वरला शहरला मिन ओच् छे ङाला परमेश् वरग् याम स् वर्गग् याम फाप् खबा ङाला परमेश् वरला यरूशलेम शहरला मिन भ्रिसी थान् ना। थेनोन शहरला छार मिनदेन छार ङाला छार मिन भ्रिसी थान् ना।</t>
        </r>
      </text>
    </comment>
    <comment ref="E2578" authorId="0">
      <text>
        <r>
          <rPr>
            <sz val="8"/>
            <color indexed="81"/>
            <rFont val="Tahoma"/>
            <family val="2"/>
          </rPr>
          <t>परमेश् वरला आत् मासे मण् डलीगदेदा तिग भिसी सुङ्बादा जुन म् हिदा ङ् यान् बा सेम मुला थेसे ङ् यान् सी घोउ।"</t>
        </r>
      </text>
    </comment>
    <comment ref="E2579" authorId="0">
      <text>
        <r>
          <rPr>
            <sz val="8"/>
            <color indexed="81"/>
            <rFont val="Tahoma"/>
            <family val="2"/>
          </rPr>
          <t>"लाउडिकिया भिबा ग् लाला मण् डलीला दूतदा चुह्रङ् भिसी भ्रिउ, 'परमेश् वरसे स् होबा जम् मान स् हेगदेथोरी विश् वास लबादेन सत् य साक्षी मुबा म् हि आमेन भिबा परमेश् वरला चुह्रङ्बा ताम चुह्रङ् भिसी सुङ्बा मुला।</t>
        </r>
      </text>
    </comment>
    <comment ref="E2580" authorId="0">
      <text>
        <r>
          <rPr>
            <sz val="8"/>
            <color indexed="81"/>
            <rFont val="Tahoma"/>
            <family val="2"/>
          </rPr>
          <t>ह्राङसे लबा जम् मान गेगदे ङादा था मुला, ए मी टाङगाएनोन आहिन, टाङगाएनोन आहिन। ह्राङ टाङगा कि टाङगा जे तजी भिसम ङादा सेम मुबा।</t>
        </r>
      </text>
    </comment>
    <comment ref="E2581" authorId="0">
      <text>
        <r>
          <rPr>
            <sz val="8"/>
            <color indexed="81"/>
            <rFont val="Tahoma"/>
            <family val="2"/>
          </rPr>
          <t>थेतबासेलमा ए टा नुप् बा खर्बादेन टा नुप् बा खर्बा आरे। थेतबासेलमा दाहेन् से ङाइ एदा ख् वाबारी आखम् बा मुला।</t>
        </r>
      </text>
    </comment>
    <comment ref="E2582" authorId="0">
      <text>
        <r>
          <rPr>
            <sz val="8"/>
            <color indexed="81"/>
            <rFont val="Tahoma"/>
            <family val="2"/>
          </rPr>
          <t>तिग् दा भिसम एसे 'ङा फ् युक् पो म् हि हिन् ना, ओच् छे ङादेन छ् याम ल् हानान धन सम् पत्ति मुला, ओच् छे ङादा तिगै स् हेला खाँचो आत' भिसी भिमुला। तर एसे ङा दुख याङ्बा म् हि, प्राङबोगदेदेन दुख याङ्बा म् हि, प्राङबोगदेदेन काना म् हि ओच् छे क् वान क् वान् आम् याङ्बा मुला भिबा ताम एदा था आरे।</t>
        </r>
      </text>
    </comment>
    <comment ref="E2583" authorId="0">
      <text>
        <r>
          <rPr>
            <sz val="8"/>
            <color indexed="81"/>
            <rFont val="Tahoma"/>
            <family val="2"/>
          </rPr>
          <t>"थेतबासेलमा दाहेन् से ङाइ एदा सल् लाह पिन् गो, ए फ् युक् पो म् हि दोबाला लागिरी मेरीग् याम मेरी सोजी ब् लु ढ्वबा म् हर, ओच् छे क् वान क् वान् बा य् हाल य् हाल य् हाल् बा ह्रङ् बा क् वान क् वान् सी ख्रुङ् सी थान् गो। ओच् छे एला क् वान क् वान् बा धुइरी म् हिसे एदा म्राङ् गै भिसी क् वान क् वान् सी थान् गो। ओच् छे एला मी खर्बाला लागिरी मीदा मलमल भसी पिन् गो।</t>
        </r>
      </text>
    </comment>
    <comment ref="E2584" authorId="0">
      <text>
        <r>
          <rPr>
            <sz val="8"/>
            <color indexed="81"/>
            <rFont val="Tahoma"/>
            <family val="2"/>
          </rPr>
          <t>ङाइ माया लबागदेदा ङाइ थेनीगदेदा दाहेन् से जस् तो भ्रतोःला भिसी ताम पिन् बा मुला। थेतबासेलमा एनीगदेसे ह्राङ ह्राङला पाप ख् लासी परमेश् वरपट्टि दोःगो ओच् छे सत् य ताम पाङ् गो।</t>
        </r>
      </text>
    </comment>
    <comment ref="E2585" authorId="0">
      <text>
        <r>
          <rPr>
            <sz val="8"/>
            <color indexed="81"/>
            <rFont val="Tahoma"/>
            <family val="2"/>
          </rPr>
          <t>दाहेन् से ए रेःसी सिबारीन छ् याइबा जम् मान स् हेगदेदा भङ पिन् गो। तिग् दा भिसम चु सिबारीन छ् याइबा स् हेगदे सिबारीन छ् याइजी। तिग् दा भिसम ङाइ एला गे ह्राङसे लबा जम् मान गे ङाला परमेश् वरला ङाच् छापट्टि पूरा तबा आस् याप् नी।</t>
        </r>
      </text>
    </comment>
    <comment ref="E2586" authorId="0">
      <text>
        <r>
          <rPr>
            <sz val="8"/>
            <color indexed="81"/>
            <rFont val="Tahoma"/>
            <family val="2"/>
          </rPr>
          <t>च् यागो, ङा म्रापरी राप् सी म्राप ढ्वक ढ्वक लबान मुला। चुदे खालैसे ङाला काइ थेःसी म्राप ठोङ्सी पिन् जी भिसम ङा थेला दिम न् हङरी वाङ्सी थेदेन छ् यामनोन चिसी चबा थुङ्बा लला, ओच् छे थेदेन छ् याम ङाएनोन चबा थुङ्बा लला।</t>
        </r>
      </text>
    </comment>
    <comment ref="E2587" authorId="0">
      <text>
        <r>
          <rPr>
            <sz val="8"/>
            <color indexed="81"/>
            <rFont val="Tahoma"/>
            <family val="2"/>
          </rPr>
          <t>ङाइ जयजयकार लसी ङाला ग् लारी चिपुङ्ला। ङाइएनोन जयजयकार लसी ङाला आबादेन छ् यामनोन थेला ग् लेदेन छ् यामनोन चिबा मुला।</t>
        </r>
      </text>
    </comment>
    <comment ref="E2588" authorId="0">
      <text>
        <r>
          <rPr>
            <sz val="8"/>
            <color indexed="81"/>
            <rFont val="Tahoma"/>
            <family val="2"/>
          </rPr>
          <t>परमेश् वरला आत् मासे मण् डलीगदेदा तिग भिसी सुङ्बादा जुन म् हिदा ङ् यान् बा सेम मुला थेसे ङ् यान् सी घोउ।"</t>
        </r>
      </text>
    </comment>
    <comment ref="E2589" authorId="0">
      <text>
        <r>
          <rPr>
            <sz val="8"/>
            <color indexed="81"/>
            <rFont val="Tahoma"/>
            <family val="2"/>
          </rPr>
          <t>थेतबासेलमा एनीगदेसे खाह्रङ् लसी विश् वास लजी थेह्रङ् लसी थेह्रङ्नोन लउ, ओच् छे थेह्रङ् लसीन ह्राङ ह्राङ ह्राङला पाप ख् लासी परमेश् वरपट्टि दोःगो। चुदे एनीगदे छोर्सी चिजी भिसम ङा य् हो ह्रङ् लसी य् हो मुबा ग् लारी य् हो ह्रङ् लसी खला, ओच् छे य् हो खबा धुइरी ङा एनीगदेदा था आत।</t>
        </r>
      </text>
    </comment>
    <comment ref="E2590" authorId="0">
      <text>
        <r>
          <rPr>
            <sz val="8"/>
            <color indexed="81"/>
            <rFont val="Tahoma"/>
            <family val="2"/>
          </rPr>
          <t>तर चुरी सार्दीगदे न् हङला कोइ कोइ म् हिगदेसे ज् यबा ज् यबा क् वान आढिक् बा मुला। थेनीगदे य् हाल य् हाल् बा क् वान क् वान् सी ङादेन छ् याम भ्रला, तिग् दा भिसम थेनीगदे चु गे ङाला म् हि हिन् ना।</t>
        </r>
      </text>
    </comment>
    <comment ref="E2591" authorId="0">
      <text>
        <r>
          <rPr>
            <sz val="8"/>
            <color indexed="81"/>
            <rFont val="Tahoma"/>
            <family val="2"/>
          </rPr>
          <t>जमाहेन् से ङाइ भङ लबा म् हिदा वाला य् हाल य् हाल् बा क् वान क् वान् ना। ओच् छे ङाइ थेला मिन जुकजुकधोनाला जुनी पिन् बा किताबग् याम खाइमै मेटब आत। ङाला आबादेन थेला स् वर्गदूतगदेला ओन् छाङरी थेला मिन ङाइ ङाला हिन् ना भिसी पाङ्ला।</t>
        </r>
      </text>
    </comment>
    <comment ref="E2592" authorId="0">
      <text>
        <r>
          <rPr>
            <sz val="8"/>
            <color indexed="81"/>
            <rFont val="Tahoma"/>
            <family val="2"/>
          </rPr>
          <t>परमेश् वरला आत् मासे मण् डलीगदेदा तिग भिसी सुङ्बा ताम जुन म् हिदा ङ् यान् बा सेम मुला थेसे ङ् यान् सी घोउ।"</t>
        </r>
      </text>
    </comment>
    <comment ref="E2593" authorId="0">
      <text>
        <r>
          <rPr>
            <sz val="8"/>
            <color indexed="81"/>
            <rFont val="Tahoma"/>
            <family val="2"/>
          </rPr>
          <t>जमाहेन् से फिलाडेल्फिया भिबा ग् लारी मुबा मण् डलीला दूतदा चुह्रङ् भिसी भ्रिउ, "परमेश् वरथोरी मुबा सत् य तामदेन चोखो म् हि चुह्रङ् भिसी सुङ्बा मुला, थेसे दाऊद ग् लेला ढुकुटीरी सत् य ताम थान् सी थान् ना। थेसे म्राप ठोङ्सी पिन् मा खालैसे म्राप ढुङ्बारी आखम, ओच् छे म्राप ढुङ् सी पिन् मा खालैसेन म्राप ठोङ्बारी आखम।</t>
        </r>
      </text>
    </comment>
    <comment ref="E2594" authorId="0">
      <text>
        <r>
          <rPr>
            <sz val="8"/>
            <color indexed="81"/>
            <rFont val="Tahoma"/>
            <family val="2"/>
          </rPr>
          <t>ङाइ एला जम् मान गेगदे ङादा था मुला। ङाइ एला ङाच् छापट्टि म्राप ठोङ्सी थान् बा मुला, थे म्राप खालैसे ढुङ्सी आखम। एला शक्ति जजाकी जे मुला भिबा ताम ङादा था मुला। तसैनोन एसे ङाइ कुल् बा ताम ङ् यान् जी, ओच् छे ङाला तामएनोन ङाला तामएनोन ङादा विश् वास लजी।</t>
        </r>
      </text>
    </comment>
    <comment ref="E2595" authorId="0">
      <text>
        <r>
          <rPr>
            <sz val="8"/>
            <color indexed="81"/>
            <rFont val="Tahoma"/>
            <family val="2"/>
          </rPr>
          <t>"ङा यहूदी हिन् ना भिसी पाङ्बा म् हिगदे चा यहूदी आहिन, तर थेनीगदे चा यहूदीगदे हिन् ना भिसी लुसीला ताम पाङ्बा म् हिगदे हिन् ना। थेनीगदे शैतानला समूहला म् हिगदे हिन् ना, थेनीगदे लुसीला ताम पाङ्बा म् हिगदे हिन् ना। दाहेन् से ङाइ थेनीगदेदा खसी एला काङ ङाच् छापट्टि फ् या लपुङ्ला। ओच् छे ङाइ एदा माया लबा हिन् ना भिबा ताम थेनीगदेसे था याङ्ला।</t>
        </r>
      </text>
    </comment>
    <comment ref="E2596" authorId="0">
      <text>
        <r>
          <rPr>
            <sz val="8"/>
            <color indexed="81"/>
            <rFont val="Tahoma"/>
            <family val="2"/>
          </rPr>
          <t>जमाहेन् से ङाइ स् वर्गरी म्राप ठोङ् बा म्राङ्जी। ओच् छे ङाइ ङाच् छा धुर्साला ताम ह्रङ् बान चुह्रङ्बा काइ थेःजी, थेसे ङादा चुह्रङ् भिसी भिजी, "ए चुरी फेप् खउ, ओच् छे चु तामगदे लिच् छा तला भिबा ताम ङाइ एदा उन् ना।"</t>
        </r>
      </text>
    </comment>
    <comment ref="E2597" authorId="0">
      <text>
        <r>
          <rPr>
            <sz val="8"/>
            <color indexed="81"/>
            <rFont val="Tahoma"/>
            <family val="2"/>
          </rPr>
          <t>थे च् युक बोगल गिकसे च् युक ब् लि मण् डलीला म् हिगदेसे फ् या लसी थे ठिरी मुबादा फ् या लजी। ओच् छे थेनीगदेसे जुकजुकधोना सोबा ङादा फ् या लजी। ओच् छे थेनीगदेसे ह्राङ ह्राङला ठिरी मुबा फेटा ह्राङला ङाच् छापट्टि थान् सी चुह्रङ् भिजी,</t>
        </r>
      </text>
    </comment>
    <comment ref="E2598" authorId="0">
      <text>
        <r>
          <rPr>
            <sz val="8"/>
            <color indexed="81"/>
            <rFont val="Tahoma"/>
            <family val="2"/>
          </rPr>
          <t>"य् हाङला परमप्रभु परमेश् वर ह्राङसेन मानदेन मानदेन शक्ति याङ्बारी म् हाइबा हिन् ना। तिग् दा भिसम जम् मान स् हे ह्राङसेन स् होबा हिन् ना, ओच् छे जम् मान स् हे ह्राङलान सेमसे स् होबासे लमा स् होबा हिन् ना।"</t>
        </r>
      </text>
    </comment>
    <comment ref="E2599" authorId="0">
      <text>
        <r>
          <rPr>
            <sz val="8"/>
            <color indexed="81"/>
            <rFont val="Tahoma"/>
            <family val="2"/>
          </rPr>
          <t>"थेनोन धुइरी ङा परमेश् वरला आत् माग् याम मुबा, ओच् छे ङाइ स् वर्गरी ठि गिकदा म्राङ्जी। थेथोरी परमेश् वरला ठि गिक धन् छ् याबा मुबा।</t>
        </r>
      </text>
    </comment>
    <comment ref="E2600" authorId="0">
      <text>
        <r>
          <rPr>
            <sz val="8"/>
            <color indexed="81"/>
            <rFont val="Tahoma"/>
            <family val="2"/>
          </rPr>
          <t>थेथोरी धन् छ् याबा ग् ले स् हेर ह्रङ् बान म्राङ्बा स् हेर गिक स् हेरदेन वाला मुहर ह्रङ् बान मुबा। ओच् छे थे ठिला क् युर्सीन ग् ले गिक मुसैनोन थे मोती ह्रङ् बान य् हाल य् हाल य् हाल् बा मुबा।</t>
        </r>
      </text>
    </comment>
    <comment ref="E2601" authorId="0">
      <text>
        <r>
          <rPr>
            <sz val="8"/>
            <color indexed="81"/>
            <rFont val="Tahoma"/>
            <family val="2"/>
          </rPr>
          <t>थे ठिला क् युर्सीन बोगल गिकसे च् युक ब् लि ठि मुबा। ओच् छे बोगल गिकसे च् युक ब् लि ठिरी मुबा म् हिगदे ह्राङ ह्राङला थोबोरी म् हरला फेटागदे क् वान् सी धिनीला क् वान क् वान् सी धन् छ् याबा मुबा।</t>
        </r>
      </text>
    </comment>
    <comment ref="E2602" authorId="0">
      <text>
        <r>
          <rPr>
            <sz val="8"/>
            <color indexed="81"/>
            <rFont val="Tahoma"/>
            <family val="2"/>
          </rPr>
          <t>थे ग् लेला ठिग् याम तिप् लीङ खसी धिनीला स् हेर ह्रङ् बान ताइजी। ओच् छे थे य् हाल य् हाल य् हाल य् हाल् बा ख्राङगारी सिजी। थेह्रङ् लसीन थे ठिला ङाच् छापट्टि निङगु ङाच् छा निङगु ङाच् छा म्राङ् बान मुबा। थे निङगु परमेश् वरला गोर निङगु आत् मा हिन् ना।</t>
        </r>
      </text>
    </comment>
    <comment ref="E2603" authorId="0">
      <text>
        <r>
          <rPr>
            <sz val="8"/>
            <color indexed="81"/>
            <rFont val="Tahoma"/>
            <family val="2"/>
          </rPr>
          <t>थे ठिरी मुबा ग् लेला ङाच् छापट्टि स् हेर ह्रङ् बान क्रिस् टल ह्रङ् बा काइ ग् ला मुबा। ओच् छे थे ठिला गुङरी ओच् छे थे ठिला क् युर्सीन ङाच् छापट्टि ओच् छे ङाच् छापट्टि मीसे प् लिङ्बा च् युइ मुबा स् वर्गला स् वर्गला समुन् द्र मुबा।</t>
        </r>
      </text>
    </comment>
    <comment ref="E2604" authorId="0">
      <text>
        <r>
          <rPr>
            <sz val="8"/>
            <color indexed="81"/>
            <rFont val="Tahoma"/>
            <family val="2"/>
          </rPr>
          <t>ओच् छे थे जम् मान भन् दा ङाच् छाला स् हे सिबा ल् हुइ ह्रङ् बान मुबा, न् हीला स् हे बहर ह्रङ् बान मुबा, ओच् छे सोमरेमला स् हे म् हिला स् य् हाल ह्रङ् बान मुबा, ओच् छे च् युइला स् हे च् युर्गन च् युर्गन ह्रङ् बान मुबा।</t>
        </r>
      </text>
    </comment>
    <comment ref="E2605" authorId="0">
      <text>
        <r>
          <rPr>
            <sz val="8"/>
            <color indexed="81"/>
            <rFont val="Tahoma"/>
            <family val="2"/>
          </rPr>
          <t>ब् लि मुबा ज् यबा स् हेगदे न् हङ री जम् मान भन् दा ङाच् छापट्टि मीसे प् लिङ्बा मुबा। थेनीगदेला काङ न् हङरीदेन मार मीसे प् लिङ्बा मुबा। ओच् छे धिन म् हुननोन "परमेश् वर चोखो, चोखो, चोखो, चोखो, जम् मान भन् दा घ्रेन परमप्रभु परमेश् वर चोखो तबा हिन् ना। थेनोन परमेश् वर मुनोन मुबा, मुबा ओच् छे फेप् खला" भिसी धिन म् हुननोन क्रिङ्बा मुबा।</t>
        </r>
      </text>
    </comment>
    <comment ref="E2606" authorId="0">
      <text>
        <r>
          <rPr>
            <sz val="8"/>
            <color indexed="81"/>
            <rFont val="Tahoma"/>
            <family val="2"/>
          </rPr>
          <t>जमाहेन् से थे जन् तुगदेसे सदनना लागिरी सोबादेन ठिरी धन् यवाद पिन् बा परमेश् वरला जयजयकार, मानदेन जयजयकार लजी।</t>
        </r>
      </text>
    </comment>
    <comment ref="E2607" authorId="0">
      <text>
        <r>
          <rPr>
            <sz val="8"/>
            <color indexed="81"/>
            <rFont val="Tahoma"/>
            <family val="2"/>
          </rPr>
          <t>थेनोन धुइरी ङाइ ठिरी धन् छ् याबासे दाहिने छ् यापट्टि छाप लसी थान् बा किताब गिक म्राङ्जी। थे किताबला ङाच् छापट्टिदेन ङाच् छापट्टि भ्रिबा मुबा।</t>
        </r>
      </text>
    </comment>
    <comment ref="E2608" authorId="0">
      <text>
        <r>
          <rPr>
            <sz val="8"/>
            <color indexed="81"/>
            <rFont val="Tahoma"/>
            <family val="2"/>
          </rPr>
          <t>ओच् छे ह्राङसे थेनीगदेदा परमेश् वरला मन् दिररी पूजा लबा म् हिगदेला य् हुल् सा स् होजी। ओच् छे थेनीगदे जम् बुलिङरी शासन लला।"</t>
        </r>
      </text>
    </comment>
    <comment ref="E2609" authorId="0">
      <text>
        <r>
          <rPr>
            <sz val="8"/>
            <color indexed="81"/>
            <rFont val="Tahoma"/>
            <family val="2"/>
          </rPr>
          <t>जमाहेन् से ङाइ च् यामा, थे ठिदेन थे जन् तुगदे ओच् छे थे गन् बागदेला क् युर्सीन ल् हानान स् वर्गदूतगदेला काइ ङाइ थेःजी। थे स् वर्गदूतगदेला ओन् छाङरी ओस् पन हजार गिक ते हजार तबा मुबा।</t>
        </r>
      </text>
    </comment>
    <comment ref="E2610" authorId="0">
      <text>
        <r>
          <rPr>
            <sz val="8"/>
            <color indexed="81"/>
            <rFont val="Tahoma"/>
            <family val="2"/>
          </rPr>
          <t>थेनीगदेसे घ्रेन काइरी चुह्रङ् भिसी क्रिङ्बारी छ् याइजी, "दाहेन् से साइबा ग् लेसे शक्ति, धन सम् पत्ति, बुद्धि, शक्ति, मान, जयजयकार ओच् छे जयजयकार याङ्बारी तोःबा मुला।"</t>
        </r>
      </text>
    </comment>
    <comment ref="E2611" authorId="0">
      <text>
        <r>
          <rPr>
            <sz val="8"/>
            <color indexed="81"/>
            <rFont val="Tahoma"/>
            <family val="2"/>
          </rPr>
          <t>जमाहेन् से ङाइ स् वर्गरी, जम् बुलिङरी, जम् बुलिङ मुरी ओच् छे समुन् द्रला धिरी स् होबा जम् मान स् हेगदेसे, "थे ठिरी धन् छ् याबादेन ग् लेसे धन् छ् याबा परमेश् वरदा धन् यवाद, मान, जयजयकार ओच् छे य् हालदेन य् हुल् साला शक्ति जुकजुकधोना तगै" भिसी भिबा थेःजी।</t>
        </r>
      </text>
    </comment>
    <comment ref="E2612" authorId="0">
      <text>
        <r>
          <rPr>
            <sz val="8"/>
            <color indexed="81"/>
            <rFont val="Tahoma"/>
            <family val="2"/>
          </rPr>
          <t>जमाहेन् से थे बोगल ब् लि स् हे न् ही स् हेगदेसे "आमेन" भिसी भिजी। ओच् छे थे गन् बागदेसे फ् या लसी सदन सोबा परमेश् वरदा फ् या लजी। ओच् छे बोगल ब् लिसे च् युक ब् लिसे च् युक ब् लिसेनोन सिबा परमेश् वरदाएनोन फ् या लजी।</t>
        </r>
      </text>
    </comment>
    <comment ref="E2613" authorId="0">
      <text>
        <r>
          <rPr>
            <sz val="8"/>
            <color indexed="81"/>
            <rFont val="Tahoma"/>
            <family val="2"/>
          </rPr>
          <t>ओच् छे ङाइ शक्तिशाली स् वर्गदूत गिकदा म्राङ्जी। थेसे घ्रेन काइसे "चु किताब ठोङ्सी थेला छापगदे भ् याङ् बाधोनाला खाल् से म् हि हि हिन् ना?" भिसी क्रिङ्बान पाङ् बान लबा म्राङ्जी।</t>
        </r>
      </text>
    </comment>
    <comment ref="E2614" authorId="0">
      <text>
        <r>
          <rPr>
            <sz val="8"/>
            <color indexed="81"/>
            <rFont val="Tahoma"/>
            <family val="2"/>
          </rPr>
          <t>थे भ्रिबा किताब स् वर्गरी, जम् बुलिङरीदेन जम् बुलिङला न् हङरी खालैसेन ठोङ्सी पढब लआखम् नी।</t>
        </r>
      </text>
    </comment>
    <comment ref="E2615" authorId="0">
      <text>
        <r>
          <rPr>
            <sz val="8"/>
            <color indexed="81"/>
            <rFont val="Tahoma"/>
            <family val="2"/>
          </rPr>
          <t>थेह्रङ् लसी पढब लबा खालै म् हि आस् याप् माहेन् से ङा ल् हानान दुख ङ् हम् सी क्राजी।</t>
        </r>
      </text>
    </comment>
    <comment ref="E2616" authorId="0">
      <text>
        <r>
          <rPr>
            <sz val="8"/>
            <color indexed="81"/>
            <rFont val="Tahoma"/>
            <family val="2"/>
          </rPr>
          <t>"तर यहूदी गन् बागदे न् हङला गिकसे ङादा चुह्रङ् भिसी भिजी, "ए थाक्रागो, च् यागो, यहूदिया य् हुल् साला वंशला सिङ दाऊद ग् लेला सन् तानसे जयजयकार लबा मुला। थेह्रङ् लसीन थे किताबदेन थेला गोर निस छाप ठोङ्सी भ् याङ् बारी थे ठीक हिन् ना।</t>
        </r>
      </text>
    </comment>
    <comment ref="E2617" authorId="0">
      <text>
        <r>
          <rPr>
            <sz val="8"/>
            <color indexed="81"/>
            <rFont val="Tahoma"/>
            <family val="2"/>
          </rPr>
          <t>थेनोन धुइरी ङाइ ग् ले ग् ले गिकदा च् याजी। थे ग् ले सिबा तेबान तबा मुबा। थे ग् लेसे गोर निस सिबा मुबा ओच् छे गोर निस मी मुबा। थे ग् ले चा जम् बुलिङ नाङनोन पुइखबा परमेश् वरला गोर निस आत् मा हिन् ना। थेनीगदेदा जम् बुलिङ नाङनोन पुइखबा हिन् ना।</t>
        </r>
      </text>
    </comment>
    <comment ref="E2618" authorId="0">
      <text>
        <r>
          <rPr>
            <sz val="8"/>
            <color indexed="81"/>
            <rFont val="Tahoma"/>
            <family val="2"/>
          </rPr>
          <t>जमाहेन् से येशू ग् ले फेप् सी ठिरी चिबाला दाहिने याग् याम थे भ्रिबा किताब चुङ्सी थान् जी।</t>
        </r>
      </text>
    </comment>
    <comment ref="E2619" authorId="0">
      <text>
        <r>
          <rPr>
            <sz val="8"/>
            <color indexed="81"/>
            <rFont val="Tahoma"/>
            <family val="2"/>
          </rPr>
          <t>थे किताब किन् माहेन् से थे बोगल गिकसे च् युक ब् लि म् हिदेन बोगल गिकसे च् युक ब् लि मण् डलीदा च् याबा म् हिगदे येशूला ङाच् छापट्टि ख् लुप तजी। थेनीगदेदेन छ् याम बोगल गिक ह्रङ् बा ह्रङ् बा खबा धूप म्राबादेन धूप म्राबा सुनला धूप म्राबा धूप म्राबा मुबा। थे धूप म्राबा चा परमेश् वरला म् हिगदेसे प्रार्थना लबा हिन् ना।</t>
        </r>
      </text>
    </comment>
    <comment ref="E2620" authorId="0">
      <text>
        <r>
          <rPr>
            <sz val="8"/>
            <color indexed="81"/>
            <rFont val="Tahoma"/>
            <family val="2"/>
          </rPr>
          <t>थेनीगदेसे छार ग् योइ गिक गोबारी छ् याइजी, "ह्राङ थे किताब किन् बारीदेन थेला छापगदे भ् याङ्बारी योग्य मुला। तिग् दा भिसम ह्राङ साइजी, ओच् छे ह्राङसे ह्राङला कासे जम् मान य् हुलला म् हिगदे, ग् योइ पाङ्बा म् हिगदे, य् हुलला म् हिगदेदेन य् हुलला म् हिगदेदा ह्राङसे परमेश् वरला लागिरी ग् लुजी।</t>
        </r>
      </text>
    </comment>
    <comment ref="E2621" authorId="0">
      <text>
        <r>
          <rPr>
            <sz val="8"/>
            <color indexed="81"/>
            <rFont val="Tahoma"/>
            <family val="2"/>
          </rPr>
          <t>जमाहेन् से थे ग् लेसे गोर निस छापगदे न् हङला गिक ठोङ् बा म्राङ्जी। ङाइ थे ग् लेसे थान् बा छापगदे न् हङला गिकदा म्राङ्जी। थे सोबा स् हेगदे न् हङला गोर ब् लि मुबा स् हेगदे न् हङला गिकसे "लु, खउ!" भिसी पाङ्बा ङाइ थेःजी।</t>
        </r>
      </text>
    </comment>
    <comment ref="E2622" authorId="0">
      <text>
        <r>
          <rPr>
            <sz val="8"/>
            <color indexed="81"/>
            <rFont val="Tahoma"/>
            <family val="2"/>
          </rPr>
          <t>थेनीगदेसे क्रिङ्बान, "परमेश् वरदा तेन् बा जम् मान म् हि चोखोदेन सत् य मुला। ओच् छे जम् बुलिङरी चिबा म् हिगदेला निसाफ लबारी ओच् छे य् हाङदा साइबाला लागिरी ह्राङसे य् हाङला सजाय खाइमाधोना आपिन् ना?" भिसी भिजी।</t>
        </r>
      </text>
    </comment>
    <comment ref="E2623" authorId="0">
      <text>
        <r>
          <rPr>
            <sz val="8"/>
            <color indexed="81"/>
            <rFont val="Tahoma"/>
            <family val="2"/>
          </rPr>
          <t>जमाहेन् से थेनीगदेदा जम् मादान तार क् वान गिक पिन् जी। ओच् छे ह्राङ ह्राङदेन छ् याम गे लबा ह्रोगदेदेन थेनीगदेला आलेगदेदाएनोन साइबा म् हिगदे न् हङ पूरा आततेधोना ह्राङ ह्राङसे ह्रङ् बान भ्रान् सी चिउ भिसी भिजी।</t>
        </r>
      </text>
    </comment>
    <comment ref="E2624" authorId="0">
      <text>
        <r>
          <rPr>
            <sz val="8"/>
            <color indexed="81"/>
            <rFont val="Tahoma"/>
            <family val="2"/>
          </rPr>
          <t>थेसे साता गिकला छाप ठोङ्सी थान् माहेन् से ङाइ घ्रेन सङगुल खजी म्राङ्जी। धिनी वाला क् वान ह्रङ् बान वाला तार ह्रङ् बान तार तजी ओच् छे लनी का ह्रङ् बान वाला तजी।</t>
        </r>
      </text>
    </comment>
    <comment ref="E2625" authorId="0">
      <text>
        <r>
          <rPr>
            <sz val="8"/>
            <color indexed="81"/>
            <rFont val="Tahoma"/>
            <family val="2"/>
          </rPr>
          <t>येशूसे ह्राङला चेलागदेदा "च् यागो, अञ् जीरला दोङ घ्रेन लाबालुङसरसे लाबालुङसरसे घ् योइबा अञ् जीर दोङ ह्रङ् बा ह्रङ् लसी जजाकी क् युर्सीन फुइबा ह्रङ् लसी स् वर्गग् याम सार जम् बुलिङरी ताइजी।</t>
        </r>
      </text>
    </comment>
    <comment ref="E2626" authorId="0">
      <text>
        <r>
          <rPr>
            <sz val="8"/>
            <color indexed="81"/>
            <rFont val="Tahoma"/>
            <family val="2"/>
          </rPr>
          <t>जमाहेन् से मुरी मुरी मुरी मुबा किताब भ् याङ् बा ह्रङ् लसी लेःजी, ओच् छे जम् मान गङदेन समुन् द्रला गङगदे थे ग् लाग् याम लेःजी।</t>
        </r>
      </text>
    </comment>
    <comment ref="E2627" authorId="0">
      <text>
        <r>
          <rPr>
            <sz val="8"/>
            <color indexed="81"/>
            <rFont val="Tahoma"/>
            <family val="2"/>
          </rPr>
          <t>जमाहेन् से जम् बुलिङला ग् लेगदे, घ्रेन म् हिगदे, म् हिगदेदेन फ् युक् पो म् हिगदे, धन सम् पत्ति मुबा म् हिगदे, शक्ति मुबा म् हिगदे, नोकरगदेदेन स् य् हान् दोधोनाला जम् मान म् हिगदे गङला युङबागदेदेन व् हाङगदे न् हङरी ल् हुसी चिजी।</t>
        </r>
      </text>
    </comment>
    <comment ref="E2628" authorId="0">
      <text>
        <r>
          <rPr>
            <sz val="8"/>
            <color indexed="81"/>
            <rFont val="Tahoma"/>
            <family val="2"/>
          </rPr>
          <t>थेनीगदेसे गङगदेदेन युङबागदेदा "ङनीथोरी ताइगो, ओच् छे ठिरी धन् छ् याबादेन ग् लेसे कुल् बा बोमो खबासे लमा ङन् दा लासी थान् गो।</t>
        </r>
      </text>
    </comment>
    <comment ref="E2629" authorId="0">
      <text>
        <r>
          <rPr>
            <sz val="8"/>
            <color indexed="81"/>
            <rFont val="Tahoma"/>
            <family val="2"/>
          </rPr>
          <t>तिग् दा भिसम परमेश् वरसे थेनीगदेदा ल् हानान बोमो खबा घ्रेन धिन खसी जिन् बा मुला। दाहेन् से थेनीगदेदा खाल् से ङाच् छान राप् बारी खम् ला?"</t>
        </r>
      </text>
    </comment>
    <comment ref="E2630" authorId="0">
      <text>
        <r>
          <rPr>
            <sz val="8"/>
            <color indexed="81"/>
            <rFont val="Tahoma"/>
            <family val="2"/>
          </rPr>
          <t>थेनोन धुइरी ङाइ च् याजी, ओच् छे ङाइ तार घोडा गिकदा म्राङ्जी। थेथोरी क्रेःबा म् हिदा चा ग् याप थान् बा मुबा। थेदा थेलान छ् यामनोन युङबा थान् जी। ओच् छे थेदा युङबासे य् हाङदा साइबा ह्रङ् लसी ङाच् छापट्टि फेप् खजी। ओच् छे थे य् हाङसे य् हाङदा नाश लला।</t>
        </r>
      </text>
    </comment>
    <comment ref="E2631" authorId="0">
      <text>
        <r>
          <rPr>
            <sz val="8"/>
            <color indexed="81"/>
            <rFont val="Tahoma"/>
            <family val="2"/>
          </rPr>
          <t>जमाहेन् से थेसे दोःसी छाप ठोङ्सी थान् बा म्राङ्जी। ओच् छे ङाइ दोःसी सोबा स् हेसे "खसी खउ" भिसी पाङ्बा ङाइ थेःजी।</t>
        </r>
      </text>
    </comment>
    <comment ref="E2632" authorId="0">
      <text>
        <r>
          <rPr>
            <sz val="8"/>
            <color indexed="81"/>
            <rFont val="Tahoma"/>
            <family val="2"/>
          </rPr>
          <t>जमाहेन् से स् य् हान् दो गिक वाला वाला वाला वाला घोडा गिक थोन् जी। थेथोरी क्रेःबा म् हिदा जम् बुलिङग् याम ढिक् ना लबारी खम् ना लजी, ओच् छे म् हिगदेसे ह्राङ ह्राङ न् हङ री गिकसेम गिकदा साइला। थेदा घ्रेन तरवार पिन् जी।</t>
        </r>
      </text>
    </comment>
    <comment ref="E2633" authorId="0">
      <text>
        <r>
          <rPr>
            <sz val="8"/>
            <color indexed="81"/>
            <rFont val="Tahoma"/>
            <family val="2"/>
          </rPr>
          <t>जमाहेन् से परमेश् वरसे पुइखबा ग् लेसे सोमरेमधोना छाप ठोङ्सी थान् माहेन् से सोमरेमधोनाला छोन् बो सिबा स् हेसे "खउ!" भिबा ङाइ थेःजी। जमाहेन् से ङाइ म्राङ्जी, ओच् छे ङाइ कालो घोडा गिकदा म्राङ्जी। थेथोरी क्रेःबा म् हिसे य् हाल य् हाल् बा ह्रङ् बा चलब लबा मुबा।</t>
        </r>
      </text>
    </comment>
    <comment ref="E2634" authorId="0">
      <text>
        <r>
          <rPr>
            <sz val="8"/>
            <color indexed="81"/>
            <rFont val="Tahoma"/>
            <family val="2"/>
          </rPr>
          <t>जमाहेन् से थे स् वर्गदूत ब् लि मुबा स् हेगदेला गुङरी चुह्रङ्बा काइ ङाइ थेःजी, "तिनीला ज् याला लागिरी ग् वा गिक किलो ग् वादेन गोर सोम किलो जौला ज् याला तोगब तला। तर छ् युगुदेन अङगुरला निङगुदा चा तिगै थासाइगो।"</t>
        </r>
      </text>
    </comment>
    <comment ref="E2635" authorId="0">
      <text>
        <r>
          <rPr>
            <sz val="8"/>
            <color indexed="81"/>
            <rFont val="Tahoma"/>
            <family val="2"/>
          </rPr>
          <t>जमाहेन् से थेसे च् युइ च् युइला छाप ठोङ्सी थान् मा ङाइ च् युइला स् हेसे "खसी खउ" भिबा काइ थेःजी।</t>
        </r>
      </text>
    </comment>
    <comment ref="E2636" authorId="0">
      <text>
        <r>
          <rPr>
            <sz val="8"/>
            <color indexed="81"/>
            <rFont val="Tahoma"/>
            <family val="2"/>
          </rPr>
          <t>थेनोन धुइरी ङाइ वाला निङगु फ् युक् पो म् हाजी। थेथोरी क्रेःबा म् हिला मिन चा सिबा मुबा। ओच् छे थेला लिच् छा लिच् छा सिबा म् हि सिबा ग् ला खबान मुबा। थेनीगदेदा जम् बुलिङला गङला ब् लि गिकरी तरवार गिकदा साइबारी, अनिकाल, रोग, ओच् छे जम् बुलिङला जन् तुगदेदा साइबारी अधिकार पिन् जी।</t>
        </r>
      </text>
    </comment>
    <comment ref="E2637" authorId="0">
      <text>
        <r>
          <rPr>
            <sz val="8"/>
            <color indexed="81"/>
            <rFont val="Tahoma"/>
            <family val="2"/>
          </rPr>
          <t>जमाहेन् से थेसे ङाच् छा ला ङाच् छाला छाप ठोङ् माहेन् से ङाइ परमेश् वरला बचन थेःना लबादेन परमेश् वरसे उन् बा तामदा विश् वास लबासे लमा साइबा म् हिगदेदा परमेश् वरला मन् दिररी बलि फुल् बा ग् लाला काङरी म्राङ्जी।</t>
        </r>
      </text>
    </comment>
    <comment ref="E2638" authorId="0">
      <text>
        <r>
          <rPr>
            <sz val="8"/>
            <color indexed="81"/>
            <rFont val="Tahoma"/>
            <family val="2"/>
          </rPr>
          <t>जमाहेन् से ङाइ स् वर्गदूतगदे ब् लि स् वर्गदूतगदेदा जम् बुलिङला कुनी ब् लिरीक् यार राप् सी चिबा म्राङ्जी। थेनीगदेसे जम् बुलिङला कुनी ब् लिरी मुबा लाबा खबा खबा म्राङ्जी। थेतबासेलमा जम् बुलिङदेन समुन् द्र ओच् छे तिगै दोङला बिरोधरी लाबा खबारी आखम् नी।</t>
        </r>
      </text>
    </comment>
    <comment ref="E2639" authorId="0">
      <text>
        <r>
          <rPr>
            <sz val="8"/>
            <color indexed="81"/>
            <rFont val="Tahoma"/>
            <family val="2"/>
          </rPr>
          <t>थेनीगदेसे घ्रेन काइरी क्रिङ्बान चुह्रङ् भिबारी छ् याइजी, "थे य् हुल् सारी धन् छ् याबा य् हाङला परमेश् वरदेन ग् लेसे य् हाङदा थार्बा पिन् बा मुला।"</t>
        </r>
      </text>
    </comment>
    <comment ref="E2640" authorId="0">
      <text>
        <r>
          <rPr>
            <sz val="8"/>
            <color indexed="81"/>
            <rFont val="Tahoma"/>
            <family val="2"/>
          </rPr>
          <t>थेनोन धुइरी थेनीगदेदेन थे गन् बागदे ओच् छे थे शासन लबा ग् लाला क् युर्सीन स् वर्गदूतगदे जम् मान राप् सी चिबा मुबा। ओच् छे थेनीगदेसे ठिरी खसी सरी ख् लुप तसी परमेश् वरदा फ् या लजी।</t>
        </r>
      </text>
    </comment>
    <comment ref="E2641" authorId="0">
      <text>
        <r>
          <rPr>
            <sz val="8"/>
            <color indexed="81"/>
            <rFont val="Tahoma"/>
            <family val="2"/>
          </rPr>
          <t>"परमेश् वर आमेन, य् हाङला परमेश् वरला जयजयकार, मान, बुद्धि, धन् यवाद, मान, शक्तिदेन शक्ति सदनना लागिरी स् वर्गरी धन् यवाद तगै। आमेन!"</t>
        </r>
      </text>
    </comment>
    <comment ref="E2642" authorId="0">
      <text>
        <r>
          <rPr>
            <sz val="8"/>
            <color indexed="81"/>
            <rFont val="Tahoma"/>
            <family val="2"/>
          </rPr>
          <t>जमाहेन् से थेरी मुबा मण् डलीदा च् याबा म् हिगदे न् हङला गिकसे "चु तार क् वान क् वान् बा म् हिगदे खाल हिन् ना? थेनीगदे खानङग् याम खबा हिन् ना?" भिसी ङादा ङ् योइजी।</t>
        </r>
      </text>
    </comment>
    <comment ref="E2643" authorId="0">
      <text>
        <r>
          <rPr>
            <sz val="8"/>
            <color indexed="81"/>
            <rFont val="Tahoma"/>
            <family val="2"/>
          </rPr>
          <t>"ङाइ थेदा "ह्राङसेन ङोसेबा मुला, ह्राङसेन ङोसेबा मुला" भिसी भिमा, थेसे ङादा चुह्रङ् भिसी सुङ्जी, "चुगदे चा घ्रेन दुखग् याम खबागदे हिन् ना, थेनीगदेसे ह्राङ ह्राङला क् वान ग् युला कोलाला कासे ख्रुसी तार लसी थान् बा मुला।</t>
        </r>
      </text>
    </comment>
    <comment ref="E2644" authorId="0">
      <text>
        <r>
          <rPr>
            <sz val="8"/>
            <color indexed="81"/>
            <rFont val="Tahoma"/>
            <family val="2"/>
          </rPr>
          <t>"थेतबासेलमा थेनीगदे परमेश् वरला ठिला ङाच् छापट्टि मुला, ओच् छे थेनीगदेसे परमेश् वरला मन् दिररी धिन म् हुननोन थेदा तेन् मुला। थेह्रङ् लसीन परमेश् वरला ठिरी धन् छ् याबा परमेश् वरसे थेनीगदेथोरी ह्राङला पाल थान् ना।</t>
        </r>
      </text>
    </comment>
    <comment ref="E2645" authorId="0">
      <text>
        <r>
          <rPr>
            <sz val="8"/>
            <color indexed="81"/>
            <rFont val="Tahoma"/>
            <family val="2"/>
          </rPr>
          <t>ओच् छे थेनीगदेदा दोःसी फोख्रेन् ना क् युइ आफुइ ओच् छे धिनीसेएनोन खाइमै आखम् बा तला।</t>
        </r>
      </text>
    </comment>
    <comment ref="E2646" authorId="0">
      <text>
        <r>
          <rPr>
            <sz val="8"/>
            <color indexed="81"/>
            <rFont val="Tahoma"/>
            <family val="2"/>
          </rPr>
          <t>तिग् दा भिसम ठिला ग् लाला गुङरी मुबा ग् लेसे थेनीगदेदा गोठालो दोला। थेसे थेनीगदेदा जुकजुकधोनाला जुनी पिन् बा क् युइला मुइरी भोर्ला। ओच् छे परमेश् वरसे थेनीगदेला मी जम् मान मीख् ली पुइखला।"</t>
        </r>
      </text>
    </comment>
    <comment ref="E2647" authorId="0">
      <text>
        <r>
          <rPr>
            <sz val="8"/>
            <color indexed="81"/>
            <rFont val="Tahoma"/>
            <family val="2"/>
          </rPr>
          <t>ओच् छे ङाइ स् य् हान् दो स् वर्गदूत गिकदा स् यारग् याम थोन् सी खबान लबा म्राङ्जी। थेदेन छ् याम छोन् बो परमेश् वरसे थार्बा पिन् बा परमेश् वरला छाप थान् बा मुबा। थे स् वर्गदूतसे सदन जम् बुलिङदेन समुन् द्रदा नाश लबा अधिकार मुबा स् वर्गदूत ब् लि स् य् हान् दोदा घ्रेन काइसे चुह्रङ् भिसी क्रिङ्बान चुह्रङ् भिजी,</t>
        </r>
      </text>
    </comment>
    <comment ref="E2648" authorId="0">
      <text>
        <r>
          <rPr>
            <sz val="8"/>
            <color indexed="81"/>
            <rFont val="Tahoma"/>
            <family val="2"/>
          </rPr>
          <t>"य् हाङला परमेश् वरला गे लबा म् हिगदेला लीरी ङन् से छाप आथान् तेधोना जम् बुलिङदेन समुन् द्रदेन दोङगदेदा तिगै नइबा गे थालउ" भिसी भिजी।</t>
        </r>
      </text>
    </comment>
    <comment ref="E2649" authorId="0">
      <text>
        <r>
          <rPr>
            <sz val="8"/>
            <color indexed="81"/>
            <rFont val="Tahoma"/>
            <family val="2"/>
          </rPr>
          <t>ओच् छे परमेश् वरसे मोशादा छाप थान् बा म् हिगदे ङाइ थेःजी। थे धुइरी इस्राएलला जम् मान वंशला म् हिगदे न् हङ ग् याम परमेश् वरसे छाप थान् बा म् हिगदे ग् यार्जा गिकसे बोगल न् हीसे च् युक बोगल न् ही हजार च् युक गिक मुबा।</t>
        </r>
      </text>
    </comment>
    <comment ref="E2650" authorId="0">
      <text>
        <r>
          <rPr>
            <sz val="8"/>
            <color indexed="81"/>
            <rFont val="Tahoma"/>
            <family val="2"/>
          </rPr>
          <t>यहूदी वंशरी च् युक न् ही हजार च् युक न् ही, रूबेन वंशरी च् युक न् ही हजार, गाद वंशरी च् युक न् ही हजार,</t>
        </r>
      </text>
    </comment>
    <comment ref="E2651" authorId="0">
      <text>
        <r>
          <rPr>
            <sz val="8"/>
            <color indexed="81"/>
            <rFont val="Tahoma"/>
            <family val="2"/>
          </rPr>
          <t>आशेरला वंशरी च् युक न् ही हजार च् युक न् ही, नप् तालीला वंशरी च् युक न् ही हजार ओच् छे मनश् शेला वंशरी च् युक न् ही हजार च् युक न् ही हजार मुबा।</t>
        </r>
      </text>
    </comment>
    <comment ref="E2652" authorId="0">
      <text>
        <r>
          <rPr>
            <sz val="8"/>
            <color indexed="81"/>
            <rFont val="Tahoma"/>
            <family val="2"/>
          </rPr>
          <t>जमाहेन् से शिमियोनला वंशरी च् युक न् ही हजार, लेवीला वंशरी च् युक न् ही हजार, इस साखरला वंशरी च् युक न् ही हजार,</t>
        </r>
      </text>
    </comment>
    <comment ref="E2653" authorId="0">
      <text>
        <r>
          <rPr>
            <sz val="8"/>
            <color indexed="81"/>
            <rFont val="Tahoma"/>
            <family val="2"/>
          </rPr>
          <t>बेन् यामीनना वंशरी च् युक न् ही हजार च् युक न् ही मुबा।</t>
        </r>
      </text>
    </comment>
    <comment ref="E2654" authorId="0">
      <text>
        <r>
          <rPr>
            <sz val="8"/>
            <color indexed="81"/>
            <rFont val="Tahoma"/>
            <family val="2"/>
          </rPr>
          <t>जमाहेन् से ङाइ जम् मान य् हुलला म् हिगदे, वंश, म् हिगदेदेन ग् योइ पाङ्बा म् हिगदे न् हङला ल् हानान म् हिला हुल म्राङ्जी। थे म् हिगदेदा खालैसे गाते लबारी आखम् नी। थेनीगदे तार क् वान क् वान् सी खजूरला हाँगा क् वान् सी ठिरी मुबा। ओच् छे थेनीगदे खजिबै ग् लेदेन ग् लेला ङाच् छापट्टि राप् सी चिबा मुबा।</t>
        </r>
      </text>
    </comment>
    <comment ref="E2655" authorId="0">
      <text>
        <r>
          <rPr>
            <sz val="8"/>
            <color indexed="81"/>
            <rFont val="Tahoma"/>
            <family val="2"/>
          </rPr>
          <t>जमाहेन् से थेसे गोठालोसे गोठेरी मुबा निसरेला छाप ठोङ्सी पिन् माहेन् से स् वर्गरी ओस् पन गङसल घण् टा गिकधोना शान् ति तजी।</t>
        </r>
      </text>
    </comment>
    <comment ref="E2656" authorId="0">
      <text>
        <r>
          <rPr>
            <sz val="8"/>
            <color indexed="81"/>
            <rFont val="Tahoma"/>
            <family val="2"/>
          </rPr>
          <t>थेह्रङ् लसीन सोमरेमधोना स् वर्गदूतसे ह्राङला ताम थेःजी। जमाहेन् से स् वर्गग् याम माला ह्रङ् बा घ्रेन सार ह्रङ् बा सार ताइजी, थे सार समुन् द्रला सरी ताइजी। ओच् छे क् युइला भो च् युइला भो गिकथोरीएनोन ताइजी।</t>
        </r>
      </text>
    </comment>
    <comment ref="E2657" authorId="0">
      <text>
        <r>
          <rPr>
            <sz val="8"/>
            <color indexed="81"/>
            <rFont val="Tahoma"/>
            <family val="2"/>
          </rPr>
          <t>थे सारला मिन चा लुङ्बा सार हिन् ना। जमाहेन् से थे घ् योइला क् युइला सोमला गङ गिक घ् योइ घ् योइसी सिजी, ओच् छे थे घ् योइरी क् युइ डुबब लबासे लमा ल् हानान म् हिगदे सिजी।</t>
        </r>
      </text>
    </comment>
    <comment ref="E2658" authorId="0">
      <text>
        <r>
          <rPr>
            <sz val="8"/>
            <color indexed="81"/>
            <rFont val="Tahoma"/>
            <family val="2"/>
          </rPr>
          <t>जमाहेन् से च् युइ च् युइ स् वर्गदूतसे ह्राङला ताम थेःजी। जमाहेन् से धिनीदेन लनी ओच् छे सारगदेला गङसल गिकसे गङसल गिकदा तोजी। जमाहेन् से धिनीला गङसल गिकसे गङसल गिक धोपधोप तजी, ओच् छे धिनीला गङसल गिकसे धिनीला गङसल गिकदा य् हाल म् हाजी।</t>
        </r>
      </text>
    </comment>
    <comment ref="E2659" authorId="0">
      <text>
        <r>
          <rPr>
            <sz val="8"/>
            <color indexed="81"/>
            <rFont val="Tahoma"/>
            <family val="2"/>
          </rPr>
          <t>थेनोन धुइरी ङाइ च् याजी, ओच् छे ङाइ मुग् याम मु गुङरी य् हाल य् हाल् बा ग् ला गिकदा घ्रेन काइरी चुह्रङ् भिसी क्रिङ्बा थेःजी, "स् वर्गदूतगदेला अर्गु स् वर्गदूतगदेसे थे धुर्साला ताम थेःसी जम् बुलिङरी चिबा म् हिगदेसे परमेश् वरग् याम सजाय याङ्ला। थेनीगदेसे परमेश् वरग् याम सजाय याङ्ला।"</t>
        </r>
      </text>
    </comment>
    <comment ref="E2660" authorId="0">
      <text>
        <r>
          <rPr>
            <sz val="8"/>
            <color indexed="81"/>
            <rFont val="Tahoma"/>
            <family val="2"/>
          </rPr>
          <t>जमाहेन् से ङाइ परमेश् वरला ङाच् छापट्टि राप् सी चिबा स् वर्गदूत निसदा म्राङ्जी। थे स् वर्गदूतगदेदा धुर्साला निस ताम पिन् बा मुबा।</t>
        </r>
      </text>
    </comment>
    <comment ref="E2661" authorId="0">
      <text>
        <r>
          <rPr>
            <sz val="8"/>
            <color indexed="81"/>
            <rFont val="Tahoma"/>
            <family val="2"/>
          </rPr>
          <t>दोःसी स् वर्गदूत गिक खसी म् हरला धूप म्राबा ग् लाला ङामरी खसी बलि फुल् बा ग् लाला ङामरी राप् जी। ओच् छे थे स् वर्गदूतदा परमेश् वरला ठिला ङाच् छापट्टि परमेश् वरदा विश् वास लबा जम् मान म् हिगदेला प्रार्थनागदेदेन धूप म्राबाला लागिरी ल् हानान धूप म्राबा ग् ला पिन् जी।</t>
        </r>
      </text>
    </comment>
    <comment ref="E2662" authorId="0">
      <text>
        <r>
          <rPr>
            <sz val="8"/>
            <color indexed="81"/>
            <rFont val="Tahoma"/>
            <family val="2"/>
          </rPr>
          <t>जमाहेन् से स् वर्गदूतला याग् याम परमेश् वरदा विश् वास लबा म् हिगदेसे प्रार्थना लबा धुइदेन छ् याम धूप म्राबा खबा धुइ परमेश् वरला ङाच् छापट्टि निजी।</t>
        </r>
      </text>
    </comment>
    <comment ref="E2663" authorId="0">
      <text>
        <r>
          <rPr>
            <sz val="8"/>
            <color indexed="81"/>
            <rFont val="Tahoma"/>
            <family val="2"/>
          </rPr>
          <t>जमाहेन् से स् वर्गदूतसे धूप म्रासी बलि फुल् बा ग् लाला गुङग् याम मेरी युसी जम् बुलिङरी भ् याङ् जी। जमाहेन् से जम् बुलिङरी घ्रेन घ्रेन युङबाला पहरा मुबा। थेनोन धुइरी लाबालुङसरदेन तिप् लीङसल तजी, ओच् छे सङगुल खजी।</t>
        </r>
      </text>
    </comment>
    <comment ref="E2664" authorId="0">
      <text>
        <r>
          <rPr>
            <sz val="8"/>
            <color indexed="81"/>
            <rFont val="Tahoma"/>
            <family val="2"/>
          </rPr>
          <t>जमाहेन् से थे धुर्साला ताम थेःबारी तयार तबा स् वर्गदूत निस</t>
        </r>
      </text>
    </comment>
    <comment ref="E2665" authorId="0">
      <text>
        <r>
          <rPr>
            <sz val="8"/>
            <color indexed="81"/>
            <rFont val="Tahoma"/>
            <family val="2"/>
          </rPr>
          <t>थेह्रङ् लसीन ङाच् छाला स् वर्गदूतसे ह्राङला धुर्सा न् हङरी मे दूसी सरी काला ख् वाइबा मेरी भ् याङ् जी। जमाहेन् से जम् बुलिङरी मे सरी ताइजी। जमाहेन् से जम् बुलिङला गङसल गिक सोमरे गिकरी ठोक् जी ओच् छे दोङला गिकरी जम् मान दोङ सिजी। जमाहेन् से जम् बुलिङला गिकरी सोमरे गिकरी मे सरी ताइजी।</t>
        </r>
      </text>
    </comment>
    <comment ref="E2666" authorId="0">
      <text>
        <r>
          <rPr>
            <sz val="8"/>
            <color indexed="81"/>
            <rFont val="Tahoma"/>
            <family val="2"/>
          </rPr>
          <t>ओच् छे स् वर्गदूत न् हीसे ह्राङला ताम थेःजी। जमाहेन् से मे ल् हानान गङ ह्रङ् बा स् वर्गदूतदा समुन् द्ररी भ् याङ् जी। जमाहेन् से समुन् द्रला गङला गङ गिक सोमरेमधोना का तजी।</t>
        </r>
      </text>
    </comment>
    <comment ref="E2667" authorId="0">
      <text>
        <r>
          <rPr>
            <sz val="8"/>
            <color indexed="81"/>
            <rFont val="Tahoma"/>
            <family val="2"/>
          </rPr>
          <t>जमाहेन् से समुन् द्ररी मुबा सरी मुबा सरी मुबा सरी मुबा जम् मान स् हेगदे न् हङला गिक सोम ते च् युइ सिजी ओच् छे पानी जहाजगदेला गिक ते नाश तजी।</t>
        </r>
      </text>
    </comment>
    <comment ref="E2668" authorId="0">
      <text>
        <r>
          <rPr>
            <sz val="8"/>
            <color indexed="81"/>
            <rFont val="Tahoma"/>
            <family val="2"/>
          </rPr>
          <t>जमाहेन् से ङाच् छा स् वर्गदूतला गोर ङाच् छा ह्राङला ताम थेःजी, जमाहेन् से ङाइ स् वर्गग् याम जम् बुलिङरी ताइबा सार म्राङ्जी। थे सारदा ङाच् छापट्टि खीबा साप्रा पिन् जी।</t>
        </r>
      </text>
    </comment>
    <comment ref="E2669" authorId="0">
      <text>
        <r>
          <rPr>
            <sz val="8"/>
            <color indexed="81"/>
            <rFont val="Tahoma"/>
            <family val="2"/>
          </rPr>
          <t>थेनीगदेला ली बिच् छी ह्रङ् बान छवा ह्रङ् बान मुबा। थेनीगदेला लीरी म् हिगदेदा ओस् पन ङाधोना दुख पिन् बा शक्ति मुबा।</t>
        </r>
      </text>
    </comment>
    <comment ref="E2670" authorId="0">
      <text>
        <r>
          <rPr>
            <sz val="8"/>
            <color indexed="81"/>
            <rFont val="Tahoma"/>
            <family val="2"/>
          </rPr>
          <t>ओच् छे थेनीगदेला ग् ले ह्रङ् बान ल् हानान नुप् बा नुप् बा घ् योइरी मुबा स् वर्गदूत गिक मुबा। थेला मिन हिब्रू ग् योइरी एबाडोन ओच् छे ग्रीक ग् योइरी अपोल् लोन भिबा मुबा।</t>
        </r>
      </text>
    </comment>
    <comment ref="E2671" authorId="0">
      <text>
        <r>
          <rPr>
            <sz val="8"/>
            <color indexed="81"/>
            <rFont val="Tahoma"/>
            <family val="2"/>
          </rPr>
          <t>ओच् छे ङाच् छाला दुख ङाच् छा निसी जिन् बा मुला। तसैनोन दाहेन् से अझ ङाच् छाला दुख न् ही जे खला।</t>
        </r>
      </text>
    </comment>
    <comment ref="E2672" authorId="0">
      <text>
        <r>
          <rPr>
            <sz val="8"/>
            <color indexed="81"/>
            <rFont val="Tahoma"/>
            <family val="2"/>
          </rPr>
          <t>जमाहेन् से च् युइ च् युइ स् वर्गदूतसे ह्राङला ताम थेःजी। जमाहेन् से परमेश् वरला ङाच् छापट्टि मुबा म् हरला बलि फुल् बा ग् लाला गोर न् हीग् याम चुह्रङ्बा काइ ङाइ थेःजी।</t>
        </r>
      </text>
    </comment>
    <comment ref="E2673" authorId="0">
      <text>
        <r>
          <rPr>
            <sz val="8"/>
            <color indexed="81"/>
            <rFont val="Tahoma"/>
            <family val="2"/>
          </rPr>
          <t>जमाहेन् से परमेश् वरला दूत गिकसे ब् लुला ताम थेःसी चुह्रङ् भिजी, "युफ्रेटिस भिबा घ्रेन स् योङला कुनीरी खीबा स् वर्गदूत ब् लि स् य् हान् दोदा पुइगो।"</t>
        </r>
      </text>
    </comment>
    <comment ref="E2674" authorId="0">
      <text>
        <r>
          <rPr>
            <sz val="8"/>
            <color indexed="81"/>
            <rFont val="Tahoma"/>
            <family val="2"/>
          </rPr>
          <t>जमाहेन् से परमेश् वरसे थेह्रङ्बा स् वर्गदूतगदेदा पुइजी। थे स् वर्गदूतगदेदा परमेश् वरसे म् हिगदेला भो गिकथोरी साइबारी थे धुइ, धिन, महिना ओच् छे दिङला लागिरी ठीक लसी थान् बा मुबा। थेतबासेलमा थेनीगदेदा पुइजी।</t>
        </r>
      </text>
    </comment>
    <comment ref="E2675" authorId="0">
      <text>
        <r>
          <rPr>
            <sz val="8"/>
            <color indexed="81"/>
            <rFont val="Tahoma"/>
            <family val="2"/>
          </rPr>
          <t>घोडाथोरी क्रेःबा सिपाहीगदे ग् यार्जा बोगल गिकसे च् युइ हजार च् युइ मुबा। ङाइ थेनीगदेला ग् यार्जा ल् हाना मुबा भिबा थेःजी।</t>
        </r>
      </text>
    </comment>
    <comment ref="E2676" authorId="0">
      <text>
        <r>
          <rPr>
            <sz val="8"/>
            <color indexed="81"/>
            <rFont val="Tahoma"/>
            <family val="2"/>
          </rPr>
          <t>थेह्रङ् लसी ङाइ घोडादेन थेथोरी क्रेःबा म् हिगदेदा म्राङ्जी, थेनीगदेला छ् या पोर मी मेरी ह्रङ् बान वाला मुबा, ओच् छे थेनीगदेला छ् या पोर म् ला ह्रङ् बान वाला वाला मु वाला मुबा। थे पोर म् ला ह्रङ् बान वाला म् ला ह्रङ् बान वाला मुबा, ओच् छे थेनीगदेला थोबो न् हङरी म् ला ह्रङ् बान म् ला ह्रङ् बान मुबा। थे पोर न् हङग् याम मे, म् युगुदेन बारूद ताइबा मुबा।</t>
        </r>
      </text>
    </comment>
    <comment ref="E2677" authorId="0">
      <text>
        <r>
          <rPr>
            <sz val="8"/>
            <color indexed="81"/>
            <rFont val="Tahoma"/>
            <family val="2"/>
          </rPr>
          <t>थे म् हिगदे न् हङला सोमरेमधोना परमेश् वरसे पुइखबा म् हिगदेला गुङग् याम थोन् बा दुखसे लमा म् हिगदे न् हङला गङसल गिकदा साइजी।</t>
        </r>
      </text>
    </comment>
    <comment ref="E2678" authorId="0">
      <text>
        <r>
          <rPr>
            <sz val="8"/>
            <color indexed="81"/>
            <rFont val="Tahoma"/>
            <family val="2"/>
          </rPr>
          <t>तिग् दा भिसम थे ग् वाला शक्ति थेनीगदेला लीदेन पुख्रीरी मुबा। थेनीगदेला पुख्री ह्रङ् बान मुबा, ओच् छे थेनीगदेला पुख्रीसे म् हिगदेदा थोबोरी तोबारी छ् याइमुबा।</t>
        </r>
      </text>
    </comment>
    <comment ref="E2679" authorId="0">
      <text>
        <r>
          <rPr>
            <sz val="8"/>
            <color indexed="81"/>
            <rFont val="Tahoma"/>
            <family val="2"/>
          </rPr>
          <t>थे धुर्साग् याम घ्रेन तार ठोङ् मा थे धुर्साग् याम धुर्साला धुर्सा ह्रङ् बान थोन् जी। थे धुर्साग् याम धिनीदेन लाबा ख् लासी धोपधोप तजी।</t>
        </r>
      </text>
    </comment>
    <comment ref="E2680" authorId="0">
      <text>
        <r>
          <rPr>
            <sz val="8"/>
            <color indexed="81"/>
            <rFont val="Tahoma"/>
            <family val="2"/>
          </rPr>
          <t>चुह्रङ्बा दुखसे स् याप् सी आसिबा म् हिगदेसे मी म् हर, म् हुइ, युङबा, युङबा, युङबादेन म् हिला मूर्तिगदे, च् याबारी, थेनीगदेसे ङ् यान् बारी आखम् नी ओच् छे भ्रबारी आखम् नी। थेनीगदेसे ह्राङ ह्राङला पाप ख् लासी परमेश् वरपट्टि आदोःनी।</t>
        </r>
      </text>
    </comment>
    <comment ref="E2681" authorId="0">
      <text>
        <r>
          <rPr>
            <sz val="8"/>
            <color indexed="81"/>
            <rFont val="Tahoma"/>
            <family val="2"/>
          </rPr>
          <t>ओच् छे थेनीगदेसे ह्राङ ह्राङसे लबा म् हि साइबा, जादु लबा, स् य् हान् दोदेन छ् याम ब्रेल् सी भ्रबा, ओच् छे य् हो लबा गेगदे ख् लासी ह्राङ ह्राङला पाप ख् लासी परमेश् वरपट्टि आदोःनी।</t>
        </r>
      </text>
    </comment>
    <comment ref="E2682" authorId="0">
      <text>
        <r>
          <rPr>
            <sz val="8"/>
            <color indexed="81"/>
            <rFont val="Tahoma"/>
            <family val="2"/>
          </rPr>
          <t>थे धुइग् याम जम् बुलिङ न् हङरी म् हङगदे थोन् जी, ओच् छे थेनीगदेदा जम् बुलिङला बिच् छीगदेसे ह्रङ् बा शक्ति पिन् जी।</t>
        </r>
      </text>
    </comment>
    <comment ref="E2683" authorId="0">
      <text>
        <r>
          <rPr>
            <sz val="8"/>
            <color indexed="81"/>
            <rFont val="Tahoma"/>
            <family val="2"/>
          </rPr>
          <t>"जम् बुलिङरी मुबा पाङगदेदेन छ् युगु दोङगदेदा तिगै नइबा स् हेगदे थास् होउ। तर जुन म् हिला थोबोरी परमेश् वरला छाप आरे थेनीगदेदा जे तिगै थाखगै भिसी कुल् जी।</t>
        </r>
      </text>
    </comment>
    <comment ref="E2684" authorId="0">
      <text>
        <r>
          <rPr>
            <sz val="8"/>
            <color indexed="81"/>
            <rFont val="Tahoma"/>
            <family val="2"/>
          </rPr>
          <t>थे म् हिगदेदा ला ङाधोना दुख पिन् गो, तर साइनोन थापिन् गो। थेनीगदेदा बिच् छीसे म् हिदा नागासे ग्रम् बा ह्रङ् बा दुख ह्रङ् बान दुख पिन् ना।</t>
        </r>
      </text>
    </comment>
    <comment ref="E2685" authorId="0">
      <text>
        <r>
          <rPr>
            <sz val="8"/>
            <color indexed="81"/>
            <rFont val="Tahoma"/>
            <family val="2"/>
          </rPr>
          <t>थे धुइरी म् हिगदे सिबारी म् हाइला, तर खाइमै आसि। ओच् छे सिबारी म् हाइला, तर सिबा चा थेनीगदेग् याम यार्ला।</t>
        </r>
      </text>
    </comment>
    <comment ref="E2686" authorId="0">
      <text>
        <r>
          <rPr>
            <sz val="8"/>
            <color indexed="81"/>
            <rFont val="Tahoma"/>
            <family val="2"/>
          </rPr>
          <t>थे ल् हानान स् हेगदेला ली ग् यार्जा ह्रङ् बान लडाइला लागिरी तयार लबा घोडा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क्रा म्रिङम् हेमेला क्रा ह्रङ् बान मुबा, ओच् छे थेनीगदेला स् वाला चा सिबाला स् वाला ह्रङ् बान मुबा।</t>
        </r>
      </text>
    </comment>
    <comment ref="E2688" authorId="0">
      <text>
        <r>
          <rPr>
            <sz val="8"/>
            <color indexed="81"/>
            <rFont val="Tahoma"/>
            <family val="2"/>
          </rPr>
          <t>थेनीगदेला काङला काङला काङला पोर फ् युक् पो ह्रङ् बान मुबा। थेनीगदेला काङला पोर चा यार्बा ह्रङ् बान मुबा। थेनीगदेला काङला पोर चा लडाइरी यार्बा ल् हानान रथदेन घोडाला काङला काङ ह्रङ् बान मुबा।</t>
        </r>
      </text>
    </comment>
    <comment ref="E2689" authorId="0">
      <text>
        <r>
          <rPr>
            <sz val="8"/>
            <color indexed="81"/>
            <rFont val="Tahoma"/>
            <family val="2"/>
          </rPr>
          <t>ङाला ज् योज् यो आलेगदे, यहूदीगदे थार्बा याङ् गै भिसी ङाइ सेमहेन् से परमेश् वरदेन छ् याम प्रार्थना लबा मुला।</t>
        </r>
      </text>
    </comment>
    <comment ref="E2690" authorId="0">
      <text>
        <r>
          <rPr>
            <sz val="8"/>
            <color indexed="81"/>
            <rFont val="Tahoma"/>
            <family val="2"/>
          </rPr>
          <t>तिग् दा भिसम म् हिसे सेमहेन् से विश् वास लसी परमेश् वरदा सेम निबा म् हि दोला। ओच् छे म् हिसे सेमहेन् से थार्बा याङ्बाला लागिरी परमेश् वरदा सेम निबा म् हि हिन् ना भिसी पाङ् मुला।</t>
        </r>
      </text>
    </comment>
    <comment ref="E2691" authorId="0">
      <text>
        <r>
          <rPr>
            <sz val="8"/>
            <color indexed="81"/>
            <rFont val="Tahoma"/>
            <family val="2"/>
          </rPr>
          <t>तिग् दा भिसम बचनरी चुह्रङ् भिसी भ्रिबा मुला, "जुन म् हिसे थेदा विश् वास लला, थे म् हि पेःला।"</t>
        </r>
      </text>
    </comment>
    <comment ref="E2692" authorId="0">
      <text>
        <r>
          <rPr>
            <sz val="8"/>
            <color indexed="81"/>
            <rFont val="Tahoma"/>
            <family val="2"/>
          </rPr>
          <t>यहूदीदेन अर्गु य् हुलला म् हिगदे न् हङरी तिगै आरे। तिग् दा भिसम जम् मानला प्रभु गिकनोन हिन् ना, थेसे ह्राङदा ङ् योइबागदे जम् मादान ल् हानान मोलम पिन् ना।</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थेह्रङ् भिसम जुन म् हिगदेसे परमेश् वरदा विश् वास आलबा मुला, थेदा थेनीगदेसे खाह्रङ् लसी ङ् योइबारी खम् ला? ओच् छे थेनीगदेसे परमेश् वरला बचन थेःना लबा आरे भिसम खाह्रङ् लसी विश् वास लबारी खम् ला? ओच् छे जुन म् हिसे परमेश् वरला य् हुल् साला समाचार थेःना लला, थे म् हिगदेसे खाह्रङ् लसी थेःना लला?</t>
        </r>
      </text>
    </comment>
    <comment ref="E2695" authorId="0">
      <text>
        <r>
          <rPr>
            <sz val="8"/>
            <color indexed="81"/>
            <rFont val="Tahoma"/>
            <family val="2"/>
          </rPr>
          <t>थेनीगदेला समाचार थेःना लबाला लागिरी परमेश् वरला बचनरी चुह्रङ् भिसी भ्रिबा मुला, "च् यागो, परमेश् वरला बचनरी चुह्रङ्बा समाचार थेःना लबा म् हिगदेला काङ गाते ज् यबा मुला।"</t>
        </r>
      </text>
    </comment>
    <comment ref="E2696" authorId="0">
      <text>
        <r>
          <rPr>
            <sz val="8"/>
            <color indexed="81"/>
            <rFont val="Tahoma"/>
            <family val="2"/>
          </rPr>
          <t>तर जम् मान म् हिगदेसे चा थार्बा पिन् बा समाचारदा विश् वास आलनी।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विश् वास चा थेःना लबा तामग् याम खमुला, ओच् छे थेःना लबा ताम चा ख्रीष् टला बचनग् याम खमुला।</t>
        </r>
      </text>
    </comment>
    <comment ref="E2698" authorId="0">
      <text>
        <r>
          <rPr>
            <sz val="8"/>
            <color indexed="81"/>
            <rFont val="Tahoma"/>
            <family val="2"/>
          </rPr>
          <t>तर ङाइ ङ् योइला, थेनीगदेसे चु ताम आथेःबा हिन् ना? हिन् ना। हिन् ना, थेनीगदेसे पाङ्बा ताम जम् बुलिङ नाङनोन थेःबा मुला, ओच् छे थेनीगदेसे पाङ्बा ताम जम् बुलिङला कनाकुनीधोनान निजी।</t>
        </r>
      </text>
    </comment>
    <comment ref="E2699" authorId="0">
      <text>
        <r>
          <rPr>
            <sz val="8"/>
            <color indexed="81"/>
            <rFont val="Tahoma"/>
            <family val="2"/>
          </rPr>
          <t>दोःसीनोन ङाइ चुह्रङ् भिसी ङ् योइला, तिग इस्राएलीगदेसे चु ताम था आयाङ्नी? ङाच् छा मोशासे चुह्रङ् भिसी पाङ्बा मुला, "ङाइ एनीगदेदा अर्गु य् हुलला म् हिगदेग् याम डाह लला, ओच् छे सेमहेन् सेन आघोबा म् हिगदेग् याम ङाइ एनीगदेदा बोमो खना लला।"</t>
        </r>
      </text>
    </comment>
    <comment ref="E2700" authorId="0">
      <text>
        <r>
          <rPr>
            <sz val="8"/>
            <color indexed="81"/>
            <rFont val="Tahoma"/>
            <family val="2"/>
          </rPr>
          <t>तिग् दा भिसम थेनीगदेसे परमेश् वरला लागिरी खाह्रङ्बा सेम लमुला भिबा तामला बारेरी ङाइ ङाइ ङाला साक्षी मुला। तर थेनीगदेसे परमेश् वरला बारेरी था याङ्बा सेम आरेबा।</t>
        </r>
      </text>
    </comment>
    <comment ref="E2701" authorId="0">
      <text>
        <r>
          <rPr>
            <sz val="8"/>
            <color indexed="81"/>
            <rFont val="Tahoma"/>
            <family val="2"/>
          </rPr>
          <t>यशैया अगमवक्तासे परमेश् वरला ताम थेःसी आलोङ्ना चुह्रङ् भिसी भ्रिबा मुला, "जुन म् हिगदेसे ङादा आस् याप् बा आरे थेनीगदेसे ङादा स् याप् ला, ओच् छे ङादा आङ् योइबा म् हिगदेला ङाच् छापट्टि ङा थेनीगदे मुबा ग् लारी खजी।"</t>
        </r>
      </text>
    </comment>
    <comment ref="E2702" authorId="0">
      <text>
        <r>
          <rPr>
            <sz val="8"/>
            <color indexed="81"/>
            <rFont val="Tahoma"/>
            <family val="2"/>
          </rPr>
          <t>तर इस्राएलीगदेला बारेरी परमेश् वरसे चुह्रङ् भिसी सुङ्बा मुला, "आहिन, ङाइ सेम थोबादेन नइबा सेम थोबा म् हिगदेला ताम आङ् यान् बा म् हिगदेला लागिरी ङाइ ङाला या जम् मान तना लजी।"</t>
        </r>
      </text>
    </comment>
    <comment ref="E2703" authorId="0">
      <text>
        <r>
          <rPr>
            <sz val="8"/>
            <color indexed="81"/>
            <rFont val="Tahoma"/>
            <family val="2"/>
          </rPr>
          <t>तिग् दा भिसम थेनीगदेसे परमेश् वरसे म् हन् बा अन् छारला गे लबारी म् हाइबा हिन् ना भिसी परमेश् वरसे म् हन् बा अन् छारला गे लबारी म् हाइबा मुला। तिग् दा भिसम थेनीगदेसे परमेश् वरसे म् हन् बा अन् छारला गे लबारी आखम् नी।</t>
        </r>
      </text>
    </comment>
    <comment ref="E2704" authorId="0">
      <text>
        <r>
          <rPr>
            <sz val="8"/>
            <color indexed="81"/>
            <rFont val="Tahoma"/>
            <family val="2"/>
          </rPr>
          <t>थेतबासेलमा मोशासे पिन् बा ठिमरी मुबा जम् मान म् हिगदेसे परमेश् वरदा सेम निबा मुला। थेतबासेलमा विश् वास लबागदे जम् मान म् हिगदेसे परमेश् वरदा सेम निबा गे ख्रीष् टसेन लसी जिन् बा मुला।</t>
        </r>
      </text>
    </comment>
    <comment ref="E2705" authorId="0">
      <text>
        <r>
          <rPr>
            <sz val="8"/>
            <color indexed="81"/>
            <rFont val="Tahoma"/>
            <family val="2"/>
          </rPr>
          <t>तिग् दा भिसम परमेश् वरसे मोशादा पिन् बा ठिमग् याम याङ्बा परमेश् वरदा सेम निबा गेला बारेरी मोशासे चुह्रङ् भिसी भ्रिबा मुला, "जुन म् हिसे थे ठिम अन् छारला गे लला थे थेसेन सोला।"</t>
        </r>
      </text>
    </comment>
    <comment ref="E2706" authorId="0">
      <text>
        <r>
          <rPr>
            <sz val="8"/>
            <color indexed="81"/>
            <rFont val="Tahoma"/>
            <family val="2"/>
          </rPr>
          <t>तर विश् वासग् याम याङ्बा परमेश् वरदा सेम निबा म् हिसे म् हन् बा अन् छार भ्रतोःला भिसी परमेश् वरसे सुङ्बा ताम चा चुह्रङ् भिसी पाङ् मुला, "एसे ह्राङला सेमरी 'स् वर्गरी खाल् से निसी फेप् खला?' भिसी थाम् हन् गो।" हिन् ना। चु भिबा चा थार्बा पिन् बा ख्रीष् टदा मार पुइखबाला लागिरी भबा हिन् ना।</t>
        </r>
      </text>
    </comment>
    <comment ref="E2707" authorId="0">
      <text>
        <r>
          <rPr>
            <sz val="8"/>
            <color indexed="81"/>
            <rFont val="Tahoma"/>
            <family val="2"/>
          </rPr>
          <t>तिग् दा भिसम 'सिबागदे न् हङरी खाल् से निसी सिबागदे निबा ग् लारी निला?' भिसी भिला। थेह्रङ् भिबा चा थार्बा पिन् बा ख्रीष् टदा सिबाग् याम सोना लबाला लागिरी हिन् ना।</t>
        </r>
      </text>
    </comment>
    <comment ref="E2708" authorId="0">
      <text>
        <r>
          <rPr>
            <sz val="8"/>
            <color indexed="81"/>
            <rFont val="Tahoma"/>
            <family val="2"/>
          </rPr>
          <t>तिग भ्रिबा? 'परमेश् वरला बचन ह्राङला ङामरीन मुला, ह्राङला सेमदेन सुङरी मुला' भिसी बचनसे भ्रिबा मुला। चुनोन विश् वास लबा बचन हिन् ना। चुनोन बचनदा ङन् से विश् वास लबा हिन् ना।</t>
        </r>
      </text>
    </comment>
    <comment ref="E2709" authorId="0">
      <text>
        <r>
          <rPr>
            <sz val="8"/>
            <color indexed="81"/>
            <rFont val="Tahoma"/>
            <family val="2"/>
          </rPr>
          <t>ओच् छे एसे सेमरी येशूदा प्रभु भिसी पाङ्जी भिसम ओच् छे सेमरी विश् वास लजी भिसम परमेश् वरसे थेदा सिबाग् याम सोना लजी भिबा ताम एसे विश् वास लजी भिसम एसे थार्बा याङ्ला।</t>
        </r>
      </text>
    </comment>
    <comment ref="E2710" authorId="0">
      <text>
        <r>
          <rPr>
            <sz val="8"/>
            <color indexed="81"/>
            <rFont val="Tahoma"/>
            <family val="2"/>
          </rPr>
          <t>थेतबासेलमा दाहेन् से ङाइ पाङ्ला, तिग परमेश् वरसे ह्राङला म् हिगदेदा ख् लासी पिन् जी? च् यागो, ङाएनोन अब्राहामला सन् तान, बेन् यामीनना वंशला इस्राएली हिन् ना।</t>
        </r>
      </text>
    </comment>
    <comment ref="E2711" authorId="0">
      <text>
        <r>
          <rPr>
            <sz val="8"/>
            <color indexed="81"/>
            <rFont val="Tahoma"/>
            <family val="2"/>
          </rPr>
          <t>थेनीगदेला मी आम्राङ् गै भिसी धोपधोप तगै, ओच् छे थेनीगदेला मी सदन काना तगै।"</t>
        </r>
      </text>
    </comment>
    <comment ref="E2712" authorId="0">
      <text>
        <r>
          <rPr>
            <sz val="8"/>
            <color indexed="81"/>
            <rFont val="Tahoma"/>
            <family val="2"/>
          </rPr>
          <t>थेतबासेलमा ङाइ चुह्रङ् ङ् योइबा मुला, तिग थेनीगदे खाह्रङ् लसी परमेश् वरसे म् हिगदेदा नाश लपुङ् जी? आतगो। तर अर्गु य् हुलला म् हिगदेसेनोन परमेश् वरदा विश् वास आलबासे लमा थेनीगदेसे परमेश् वरदा डाह लजी। थेतबासेलमा अर्गु य् हुलला म् हिगदेसेनोन थार्बा याङ्बा मुला।</t>
        </r>
      </text>
    </comment>
    <comment ref="E2713" authorId="0">
      <text>
        <r>
          <rPr>
            <sz val="8"/>
            <color indexed="81"/>
            <rFont val="Tahoma"/>
            <family val="2"/>
          </rPr>
          <t>चुदे यहूदीगदे यहूदीगदे ह्राङ ह्राङसे लबा पाप गे ख् लासी जम् बुलिङला म् हिगदेसे फ् युक् पो तजी भिसम ओच् छे अर्गु य् हुलला म् हिगदेदा थेनीगदेसे लबा पाप गे ख् लाजी भिसम परमेश् वरदा सेम निबा थे झन ल् हाना तला।</t>
        </r>
      </text>
    </comment>
    <comment ref="E2714" authorId="0">
      <text>
        <r>
          <rPr>
            <sz val="8"/>
            <color indexed="81"/>
            <rFont val="Tahoma"/>
            <family val="2"/>
          </rPr>
          <t>दाहेन् से ङाइ अर्गु य् हुलला म् हिगदेदा पाङ्ला, ङा अर्गु य् हुलला म् हिगदेला लागिरी मुल चेला दोबासे लमा ङाइ ङाइ लबा गेग् याम ङादा ताङ् बा मुला।</t>
        </r>
      </text>
    </comment>
    <comment ref="E2715" authorId="0">
      <text>
        <r>
          <rPr>
            <sz val="8"/>
            <color indexed="81"/>
            <rFont val="Tahoma"/>
            <family val="2"/>
          </rPr>
          <t>ओच् छे ङाइ ङाला ह्रोगदेदा डाह लपुङ्सी थेनीगदे न् हङला कोइ कोइदा थार्बा पिन् बारी खम् ला।</t>
        </r>
      </text>
    </comment>
    <comment ref="E2716" authorId="0">
      <text>
        <r>
          <rPr>
            <sz val="8"/>
            <color indexed="81"/>
            <rFont val="Tahoma"/>
            <family val="2"/>
          </rPr>
          <t>तिग् दा भिसम थेनीगदेसे परमेश् वरदा ङोआसेबा अन् छार जम् बुलिङदेन छ् याम ढिक् बा हिन् सम थेनीगदेदा परमेश् वरसे दोःसी सिबागदेग् याम सोना लबा बाहेक अर्गु तिग तला?</t>
        </r>
      </text>
    </comment>
    <comment ref="E2717" authorId="0">
      <text>
        <r>
          <rPr>
            <sz val="8"/>
            <color indexed="81"/>
            <rFont val="Tahoma"/>
            <family val="2"/>
          </rPr>
          <t>जम् मान भन् दा ङाच् छा रोबा अञ् जीरदा जोगब लसी थान् जी भिसम बोक् टो ढापदाएनोन जोगब लला, ओच् छे हाँगागदेदाएनोन जोगब लजी भिसम थेह्रङ्बान दोङदाएनोन जोगब लला।</t>
        </r>
      </text>
    </comment>
    <comment ref="E2718" authorId="0">
      <text>
        <r>
          <rPr>
            <sz val="8"/>
            <color indexed="81"/>
            <rFont val="Tahoma"/>
            <family val="2"/>
          </rPr>
          <t>तर परमेश् वरसे थेनीगदेदा भ् याङ् बा जैतूनला हाँगागदे न् हङ री भ् याङ् जी भिसम थे हाँगागदेदेन छ् याम छ् यामनोन भ् याङ् जी भिसम थेह्रङ्बा हाँगागदेसे ढासी भ् याङ् जी भिसम ह्राङनीएनोन थेह्रङ्बा हाँगागदेदेन छ् याम ढिक् सी जैतून दोङला टाङ्बारी खजी भिसम,</t>
        </r>
      </text>
    </comment>
    <comment ref="E2719" authorId="0">
      <text>
        <r>
          <rPr>
            <sz val="8"/>
            <color indexed="81"/>
            <rFont val="Tahoma"/>
            <family val="2"/>
          </rPr>
          <t>च् यागो, हाँगागदे ज् यबा हाँगा हिन् ना भिसी एसे ह्राङ ह्राङलान ताङ्सी थाभ्रउ। ओच् छे ह्राङसे ह्राङलान ताङ्जी भिसम थे हाँगासे एदा जोगब लला आहिन, तर थे हाँगासे एदा जोगब लला।</t>
        </r>
      </text>
    </comment>
    <comment ref="E2720" authorId="0">
      <text>
        <r>
          <rPr>
            <sz val="8"/>
            <color indexed="81"/>
            <rFont val="Tahoma"/>
            <family val="2"/>
          </rPr>
          <t>थेह्रङ् भिसम एसे 'ङादा क् युर्सीन खीबारी भङ स् होबासे लमा चु हाँगागदे स् युसी भ् याङ् बा हिन् ना' भिसी भिला।</t>
        </r>
      </text>
    </comment>
    <comment ref="E2721" authorId="0">
      <text>
        <r>
          <rPr>
            <sz val="8"/>
            <color indexed="81"/>
            <rFont val="Tahoma"/>
            <family val="2"/>
          </rPr>
          <t>परमेश् वरसे ङाच् छान ह्राङला म् हिगदेदा ख् लाबारी आखम् नी। अगमवक्ता एलियासे इस्राएलीगदेला लागिरी परमेश् वरदेन छ् याम परमेश् वर मुबा ग् लारी दया लसी प्रार्थना लजी। एलियासे परमेश् वरला बचनरी तिग पाङ्बा मुला थे ताम एनीगदेदा था आरे?</t>
        </r>
      </text>
    </comment>
    <comment ref="E2722" authorId="0">
      <text>
        <r>
          <rPr>
            <sz val="8"/>
            <color indexed="81"/>
            <rFont val="Tahoma"/>
            <family val="2"/>
          </rPr>
          <t>एनीगदेसे पाङ्बा ताम सत् य हिन् ना। विश् वास आलना थेनीगदेसे ह्राङनीदा सोना लजी, तर एनीगदे चा विश् वासग् याम राप् बान मुला। थेतबासेलमा ह्राङसे ह्राङदान ङा ह्रङ् बा खालैदेन छ् याम घ्रेन म् हन् सी थाभ्रउ, तर लोङ् गो।</t>
        </r>
      </text>
    </comment>
    <comment ref="E2723" authorId="0">
      <text>
        <r>
          <rPr>
            <sz val="8"/>
            <color indexed="81"/>
            <rFont val="Tahoma"/>
            <family val="2"/>
          </rPr>
          <t>तिग् दा भिसम परमेश् वरसे पच् छैला हाँगागदेदा वास् ता आलनी भिसम परमेश् वरसे एदाएनोन वास् ता आल।</t>
        </r>
      </text>
    </comment>
    <comment ref="E2724" authorId="0">
      <text>
        <r>
          <rPr>
            <sz val="8"/>
            <color indexed="81"/>
            <rFont val="Tahoma"/>
            <family val="2"/>
          </rPr>
          <t>थेतबासेलमा परमेश् वरसे दया लबा ह्रङ् बादेन परमेश् वरसे लबा दुख म्राङ्सी भ्रबागदेदाएनोन स् हीगो। हिन् ना, थेह्रङ् लसीन परमेश् वरसे ह्राङसे लबा दया आखेल् बा म् हिगदेदाएनोन सजाय पिन् ना। तर ह्राङसे तिग् दा भिसम परमेश् वरसे लबा ज् यबा गे ज् यबा आखेल् बा भिसम ह्राङसेनोन याङ्ला। आहिन् सम एनीगदेसेनोन नाश तला।</t>
        </r>
      </text>
    </comment>
    <comment ref="E2725" authorId="0">
      <text>
        <r>
          <rPr>
            <sz val="8"/>
            <color indexed="81"/>
            <rFont val="Tahoma"/>
            <family val="2"/>
          </rPr>
          <t>थेह्रङ् लसीन थेनीगदेसेनोन ह्राङ ह्राङला विश् वास आलबा ह्रङ् लसी भ्रजी भिसम थेनीगदे दोःसी स् याप् ला।</t>
        </r>
      </text>
    </comment>
    <comment ref="E2726" authorId="0">
      <text>
        <r>
          <rPr>
            <sz val="8"/>
            <color indexed="81"/>
            <rFont val="Tahoma"/>
            <family val="2"/>
          </rPr>
          <t>ओच् छे एनीगदे ह्राङ ह्राङलान ह्रङ् बान जैतूनला हाँगागदे ह्रङ् बान जैतूनला हाँगागदे ह्रङ् बान भ् याङ् जी भिसम परमेश् वरसे ह्राङलान ह्रङ् बा अन् छार जैतूनला हाँगागदे ह्रङ् बान जैतूनला हाँगागदे ह्रङ् बान जैतूनला हाँगारी भ् याङ् बा भिसम, थेह्रङ्बा हाँगागदे ह्राङलान जैतून दोङरी वाङ्बारी खम् ला।</t>
        </r>
      </text>
    </comment>
    <comment ref="E2727" authorId="0">
      <text>
        <r>
          <rPr>
            <sz val="8"/>
            <color indexed="81"/>
            <rFont val="Tahoma"/>
            <family val="2"/>
          </rPr>
          <t>"ज् योज् यो आलेगदे, एनीगदेसे ह्राङनी ह्राङनीला सेम न् हङ री ज्ञान बुद्धि आरे भिसी ङाइ म् हन् बा ताम ह्राङनीदा था तगै भिसी ङाइ म् हन् बा आरे। चु ताम इस्राएलीगदेसे आढिक् ना था आयाङ्नी। तर अर्गु य् हुलला म् हिगदेला गुङरी परमेश् वरसे पुइखबा चु ताम आकिन् तेधोना चु ताम था आयाङ्नी।</t>
        </r>
      </text>
    </comment>
    <comment ref="E2728" authorId="0">
      <text>
        <r>
          <rPr>
            <sz val="8"/>
            <color indexed="81"/>
            <rFont val="Tahoma"/>
            <family val="2"/>
          </rPr>
          <t>थेह्रङ् लसीन जम् मान इस्राएलीगदेसे थार्बा याङ्ला। परमेश् वरला बचनरी चुह्रङ् भिसी भ्रिबा मुला, "सियोन भिबा ग् लाग् याम थार्बा पिन् बा म् हि गिक फेप् खला। थेसे याकूबला म् हिगदेदा जम् मान पाप गेग् याम फेला।</t>
        </r>
      </text>
    </comment>
    <comment ref="E2729" authorId="0">
      <text>
        <r>
          <rPr>
            <sz val="8"/>
            <color indexed="81"/>
            <rFont val="Tahoma"/>
            <family val="2"/>
          </rPr>
          <t>ओच् छे ङाइ थेनीगदेला पाप माफ लमाहेन् से एनीगदेदेन छ् याम लबा ङाला कबुल चुनोन तला।"</t>
        </r>
      </text>
    </comment>
    <comment ref="E2730" authorId="0">
      <text>
        <r>
          <rPr>
            <sz val="8"/>
            <color indexed="81"/>
            <rFont val="Tahoma"/>
            <family val="2"/>
          </rPr>
          <t>थेनीगदे परमेश् वरला शत्रु हिन् ना। तिग् दा भिसम थेनीगदेसे परमेश् वरला य् हुल् साला समाचार थेःना लबासे लमा एनीगदेसे परमेश् वरला शत्रु दोला। तर परमेश् वरसे ह्राङसे धम् बा परमेश् वरसेनोन थेनीगदेला आखे म् हेमेदा माया लबा म् हि हिन् ना।</t>
        </r>
      </text>
    </comment>
    <comment ref="E2731" authorId="0">
      <text>
        <r>
          <rPr>
            <sz val="8"/>
            <color indexed="81"/>
            <rFont val="Tahoma"/>
            <family val="2"/>
          </rPr>
          <t>तिग् दा भिसम परमेश् वरसे पिन् बा मोलमदेन परमेश् वरसे पिन् बा ङ् योइबा ताम खाइमै आढिक् बा मुला।</t>
        </r>
      </text>
    </comment>
    <comment ref="E2732" authorId="0">
      <text>
        <r>
          <rPr>
            <sz val="8"/>
            <color indexed="81"/>
            <rFont val="Tahoma"/>
            <family val="2"/>
          </rPr>
          <t>"प्रभु, थेनीगदेसे ह्राङला अगमवक्तागदेदा साइबा मुला, ओच् छे ह्राङला बलि फुल् बा ग् लाएनोन फुप् सी पिन् बा मुला। दान् दे ङा गिक जे बाँकी मुला, ओच् छे थेनीगदेसे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मुबा। तर दाहेन् से परमेश् वरसे एनीगदेदा दया लबा मुला। थेतबासेलमा यहूदीगदेसेनोन परमेश् वरसे कुल् बा ताम आङ् यान् नी।</t>
        </r>
      </text>
    </comment>
    <comment ref="E2734" authorId="0">
      <text>
        <r>
          <rPr>
            <sz val="8"/>
            <color indexed="81"/>
            <rFont val="Tahoma"/>
            <family val="2"/>
          </rPr>
          <t>थेह्रङ् लसीन थेनीगदेसेनोन ह्राङनीदा दया लबासे लमा दान् दे थेनीगदेसेनोन दया याङ् गै भिसी दान् दे थेनीगदेसेनोन ह्राङनीला ताम आङ् यान् नी।</t>
        </r>
      </text>
    </comment>
    <comment ref="E2735" authorId="0">
      <text>
        <r>
          <rPr>
            <sz val="8"/>
            <color indexed="81"/>
            <rFont val="Tahoma"/>
            <family val="2"/>
          </rPr>
          <t>तिग् दा भिसम परमेश् वरसे जम् मान म् हिगदेदा परमेश् वरसे कुल् बा ताम आङ् यान् बाधोना बन् द लसी जिन् बा मुला। ओच् छे थेह्रङ् लसीन परमेश् वरसे जम् मान म् हिगदेदा दया लबा मुला।</t>
        </r>
      </text>
    </comment>
    <comment ref="E2736" authorId="0">
      <text>
        <r>
          <rPr>
            <sz val="8"/>
            <color indexed="81"/>
            <rFont val="Tahoma"/>
            <family val="2"/>
          </rPr>
          <t>परमेश् वरसे लबा निसाफगदे खाह्रङ्बा ज्ञान बुद्धिदेन परमेश् वरला ज्ञान बुद्धि गाते ल् हाना आरे! खाह्रङ्बा ज्ञान बुद्धिदेन बुद्धि खाह्रङ्बा ज्ञान बुद्धि मुला! ओच् छे खाह्रङ्बा ज्ञान बुद्धिदेन बुद्धिग् याम गे आखम् बा आरे?</t>
        </r>
      </text>
    </comment>
    <comment ref="E2737" authorId="0">
      <text>
        <r>
          <rPr>
            <sz val="8"/>
            <color indexed="81"/>
            <rFont val="Tahoma"/>
            <family val="2"/>
          </rPr>
          <t>तिग् दा भिसम परमेश् वरसे म् हन् बा ताम खाल् से था याङ्सी जिन् बा मुला? खाल् से परमेश् वरदा ह्रो लबारी ह्रो लबारी खाल् से म् हि स् होबा मुला?</t>
        </r>
      </text>
    </comment>
    <comment ref="E2738" authorId="0">
      <text>
        <r>
          <rPr>
            <sz val="8"/>
            <color indexed="81"/>
            <rFont val="Tahoma"/>
            <family val="2"/>
          </rPr>
          <t>खाल् से परमेश् वरदा ङाच् छा खाल् से तिगै पिन् बा मुला भिसम परमेश् वरसे दोःसी याङ्बा?"</t>
        </r>
      </text>
    </comment>
    <comment ref="E2739" authorId="0">
      <text>
        <r>
          <rPr>
            <sz val="8"/>
            <color indexed="81"/>
            <rFont val="Tahoma"/>
            <family val="2"/>
          </rPr>
          <t>तिग् दा भिसम जम् मान स् हे थेग् यामसेन स् होबा मुला, थेग् यामसेन स् होबा मुला ओच् छे थेला लागिरीनोन स् होबा मुला। थेदा सदनना लागिरी जयजयकार तगै। आमेन।</t>
        </r>
      </text>
    </comment>
    <comment ref="E2740" authorId="0">
      <text>
        <r>
          <rPr>
            <sz val="8"/>
            <color indexed="81"/>
            <rFont val="Tahoma"/>
            <family val="2"/>
          </rPr>
          <t>तर परमेश् वरसे थेदा तिग भिसी जोहाब पिन् जी? "ङाइ बाल भिबा लला लागिरी गोर ङाला लागिरी गोर निस हजार ङा म् हिगदे थान् बा मुला, थेनीगदेसे ङाला लागिरी पुइ जूबारी आखम् नी" भिसी सुङ्जी।</t>
        </r>
      </text>
    </comment>
    <comment ref="E2741" authorId="0">
      <text>
        <r>
          <rPr>
            <sz val="8"/>
            <color indexed="81"/>
            <rFont val="Tahoma"/>
            <family val="2"/>
          </rPr>
          <t>तर दान् देधोनाएनोन परमेश् वरला दयामायासे धम् बा परमेश् वरला दयामायासे धम् बा म् हिगदे गिक बाँकी मुला।</t>
        </r>
      </text>
    </comment>
    <comment ref="E2742" authorId="0">
      <text>
        <r>
          <rPr>
            <sz val="8"/>
            <color indexed="81"/>
            <rFont val="Tahoma"/>
            <family val="2"/>
          </rPr>
          <t>तर चुदे परमेश् वरसे दयामायाग् याम पिन् बा हिन् सम थेनीगदेसे दयामायाग् याम याङ्बा हिन् ना। चुदे दयामाया आहिन् सम दयामाया दोःसी आतसेला मुबा। चुदे दयामाया हिन् सम दयामाया दोःसी आतसेला मुबा। तर चुदे परमेश् वरसे दयामायाग् याम याङ्बा हिन् सम दयामायाग् याम याङ्बा आरेबा।</t>
        </r>
      </text>
    </comment>
    <comment ref="E2743" authorId="0">
      <text>
        <r>
          <rPr>
            <sz val="8"/>
            <color indexed="81"/>
            <rFont val="Tahoma"/>
            <family val="2"/>
          </rPr>
          <t>थेतबासेलमा खाह्रङ् भिसम इस्राएलीगदेसे म् हाइबान मुबा स् हेगदे आयाङ्नी, तर परमेश् वरसे धम् बा म् हिगदेसे चा याङ्जी। ओच् छे स् य् हान् दो म् हिगदेसे चा परमेश् वरसे कुल् बा अन् छारला सेम कोङ् ना लजी।</t>
        </r>
      </text>
    </comment>
    <comment ref="E2744" authorId="0">
      <text>
        <r>
          <rPr>
            <sz val="8"/>
            <color indexed="81"/>
            <rFont val="Tahoma"/>
            <family val="2"/>
          </rPr>
          <t>परमेश् वरला बचनरी चुह्रङ् भिसी भ्रिबा मुला, "परमेश् वरसे दान् देधोना थेनीगदेदा मी आम्राङ्बाम च् याबादेन आथेःबाम ङ् यान् बादेन ङ् यान् बाम ङ् यान् बा आत् मा पिन् बा मुला।"</t>
        </r>
      </text>
    </comment>
    <comment ref="E2745" authorId="0">
      <text>
        <r>
          <rPr>
            <sz val="8"/>
            <color indexed="81"/>
            <rFont val="Tahoma"/>
            <family val="2"/>
          </rPr>
          <t>दाऊद ग् लेसेनोन चुह्रङ् भिसी पाङ्बा मुला, 'थेनीगदेसे चबा थुङ्बा लबा ग् लारी चबा थुङ्बा लबा धुइरी थेनीगदेला लागिरी फसब तगै, फसब तगै, फसब तबा स् हे ओच् छे थेनीगदेला लागिरी फसब तगै।</t>
        </r>
      </text>
    </comment>
    <comment ref="E2746" authorId="0">
      <text>
        <r>
          <rPr>
            <sz val="8"/>
            <color indexed="81"/>
            <rFont val="Tahoma"/>
            <family val="2"/>
          </rPr>
          <t>"थेतबासेलमा ज् योज् यो आलेगदे, परमेश् वरसे दया लबासे लमा ङाइ एनीगदेदा अर्ती पिन् ना, एनीगदेसे ह्राङ ह्राङलान ल् हुइगदे परमेश् वरदा जुकजुकधोनाला भेटी फुल् गो, चुदे जुकजुकधोनाला बलि दोसी परमेश् वरदा सेम निबा ह्रङ् बान जुकजुकधोनाला बलि दोउ। चुह्रङ् लसी एनीगदेसे सेमहेन् से चोखो गे लतोःला।</t>
        </r>
      </text>
    </comment>
    <comment ref="E2747" authorId="0">
      <text>
        <r>
          <rPr>
            <sz val="8"/>
            <color indexed="81"/>
            <rFont val="Tahoma"/>
            <family val="2"/>
          </rPr>
          <t>"ह्राङ ह्राङ ह्राङ न् हङ री ज् योज् यो आलेगदे ह्रङ् लसी माया लसी ह्राङ ह्राङ न् हङ री ज् योज् यो आले सेमहेन् सेन माया लउ, ओच् छे ह्राङ ह्राङ न् हङ री गिकसेम गिकदा मान लसी मान लउ।</t>
        </r>
      </text>
    </comment>
    <comment ref="E2748" authorId="0">
      <text>
        <r>
          <rPr>
            <sz val="8"/>
            <color indexed="81"/>
            <rFont val="Tahoma"/>
            <family val="2"/>
          </rPr>
          <t>थेतबासेलमा एनीगदे ढुक् क तसी गे थालउ, तर आत् माग् याम ज् यना लसी गे लउ, ओच् छे प्रभुला लागिरी ज् यना लसी गे लउ।</t>
        </r>
      </text>
    </comment>
    <comment ref="E2749" authorId="0">
      <text>
        <r>
          <rPr>
            <sz val="8"/>
            <color indexed="81"/>
            <rFont val="Tahoma"/>
            <family val="2"/>
          </rPr>
          <t>थेतबासेलमा एनीगदेसे स् य् हान् दोदा याङ्बा आशदा था याङ्सी ताङ् गो, ओच् छे दुखरी एनीगदे ह्रो लउ, ओच् छे प्रार्थना लसी चिउ।</t>
        </r>
      </text>
    </comment>
    <comment ref="E2750" authorId="0">
      <text>
        <r>
          <rPr>
            <sz val="8"/>
            <color indexed="81"/>
            <rFont val="Tahoma"/>
            <family val="2"/>
          </rPr>
          <t>ओच् छे ह्राङ ह्राङला विश् वासीगदेदेन छ् याम तिगै भो लसी पिन् गो। ओच् छे स् य् हान् दो म् हिगदेदा मान लबाला लागिरी ल् हानान गेगदे लसी लउ।</t>
        </r>
      </text>
    </comment>
    <comment ref="E2751" authorId="0">
      <text>
        <r>
          <rPr>
            <sz val="8"/>
            <color indexed="81"/>
            <rFont val="Tahoma"/>
            <family val="2"/>
          </rPr>
          <t>एनीगदेदा दुख पिन् बागदेदा परमेश् वरसे मोलम पिन् गै भिसी मोलम पिन् गो, ओच् छे परमेश् वरला सजाय थापिन् गो।</t>
        </r>
      </text>
    </comment>
    <comment ref="E2752" authorId="0">
      <text>
        <r>
          <rPr>
            <sz val="8"/>
            <color indexed="81"/>
            <rFont val="Tahoma"/>
            <family val="2"/>
          </rPr>
          <t>जमाहेन् से ताङ्बागदेदेन छ् याम ताङ् गो, ओच् छे क्राबागदेदेन छ् याम क्रागो।</t>
        </r>
      </text>
    </comment>
    <comment ref="E2753" authorId="0">
      <text>
        <r>
          <rPr>
            <sz val="8"/>
            <color indexed="81"/>
            <rFont val="Tahoma"/>
            <family val="2"/>
          </rPr>
          <t>थेतबासेलमा एनीगदे ह्राङ ह्राङ न् हङ री गिकसेम गिकदा सेम गिक तसी चिउ, ओच् छे ङा ह्राङ ह्राङदान ङा ह्रङ् बा खालैदेन छ् याम आढिक् बा म् हि हिन् ना भिसी आहिन् सम, तर ङाइ ज् यबा सेम थोसी भ्रबागदेदा मान लउ। ओच् छे ह्राङ ह्राङसे ह्राङदान ज् यबा म् हि हिन् ना भिसी म् हन् सी थाभ्रउ।</t>
        </r>
      </text>
    </comment>
    <comment ref="E2754" authorId="0">
      <text>
        <r>
          <rPr>
            <sz val="8"/>
            <color indexed="81"/>
            <rFont val="Tahoma"/>
            <family val="2"/>
          </rPr>
          <t>ओच् छे एनीगदेसे खालैदा बिरोध लसी नइबाला बदला थालउ, ओच् छे जम् मान म् हिगदेला ङाच् छापट्टि ज् यबा गे लउ।</t>
        </r>
      </text>
    </comment>
    <comment ref="E2755" authorId="0">
      <text>
        <r>
          <rPr>
            <sz val="8"/>
            <color indexed="81"/>
            <rFont val="Tahoma"/>
            <family val="2"/>
          </rPr>
          <t>ओच् छे ह्राङनीसे खम् तेधोना जम् मान म् हिगदेदेन छ् याम ढिक् सी चिउ।</t>
        </r>
      </text>
    </comment>
    <comment ref="E2756" authorId="0">
      <text>
        <r>
          <rPr>
            <sz val="8"/>
            <color indexed="81"/>
            <rFont val="Tahoma"/>
            <family val="2"/>
          </rPr>
          <t>येशूसे दोःसी चुह्रङ् भिसी सुङ्जी, "ज् यबा म् हिगदे, ह्राङ ह्राङसेन ह्राङ ह्राङला बदला थाकिन् गो, तर परमेश् वरला बोमो खबा धुइरी ग् याम थान् गो। तिग् दा भिसम परमेश् वरला बचनरी चुह्रङ् भिसी भ्रिबा मुला, "परमेश् वरसे सुङ्बा ताम ङालान हिन् ना, ङाइ ह्राङसेन बदला किन् ना, भिसी सुङ्बा मुला।</t>
        </r>
      </text>
    </comment>
    <comment ref="E2757" authorId="0">
      <text>
        <r>
          <rPr>
            <sz val="8"/>
            <color indexed="81"/>
            <rFont val="Tahoma"/>
            <family val="2"/>
          </rPr>
          <t>थेतबासेलमा एनीगदे चु जम् बुलिङला म् हिगदे ह्रङ् बान भ्रआतोःगै, तर ह्राङला सेम छार ढिक् सी परमेश् वरसे कुल् बा ताम पूरा तना लसी ह्राङनीला सेम पोजी। जमाहेन् से एनीगदेसे परमेश् वरदा सेम निबा ज् यबा, थेदा मान लबा ओच् छे थेसे लबा जम् मान गे तिग हिन् ना भिसी पक् का म् हन् बारी खम् ला।</t>
        </r>
      </text>
    </comment>
    <comment ref="E2758" authorId="0">
      <text>
        <r>
          <rPr>
            <sz val="8"/>
            <color indexed="81"/>
            <rFont val="Tahoma"/>
            <family val="2"/>
          </rPr>
          <t>तर एला शत्रुदा फोख्रेन् बा भिसम थेदा चबा थुङ्बा पिन् गो। तिग् दा भिसम एसे थेदा क् युइ फुइसी पिन् गो। चुदे एसे चुह्रङ् लजी भिसम थेला थोबोरी मे दूबा ह्रङ् बा तला।</t>
        </r>
      </text>
    </comment>
    <comment ref="E2759" authorId="0">
      <text>
        <r>
          <rPr>
            <sz val="8"/>
            <color indexed="81"/>
            <rFont val="Tahoma"/>
            <family val="2"/>
          </rPr>
          <t>थेतबासेलमा एनीगदेदा नइबासे यारी थाथान् गो, तर ज् यबा लसी नइबादा ढागो।</t>
        </r>
      </text>
    </comment>
    <comment ref="E2760" authorId="0">
      <text>
        <r>
          <rPr>
            <sz val="8"/>
            <color indexed="81"/>
            <rFont val="Tahoma"/>
            <family val="2"/>
          </rPr>
          <t>तिग् दा भिसम परमेश् वरसे ङादा दयामाया पिन् बा दयामायाग् याम ङाइ एनीगदे जम् मादान चु ताम पाङ्ला, एनीगदे खालैसे ह्राङसे ह्राङदान घ्रेन म् हन् बा अन् छार थाम् हन् गो, तर परमेश् वरसे पिन् बा विश् वासला तहग् याम एनीगदेसे ज् यना लसी सेमहेन् सेन ह्राङसे ह्राङदान ज् यना लसी म् हन् सी थान् गो।</t>
        </r>
      </text>
    </comment>
    <comment ref="E2761" authorId="0">
      <text>
        <r>
          <rPr>
            <sz val="8"/>
            <color indexed="81"/>
            <rFont val="Tahoma"/>
            <family val="2"/>
          </rPr>
          <t>तिग् दा भिसम य् हाङला ल् हुइ गिक ह्रङ् बा ल् हुइरी ल् हानान ग् लागदे मुला, तर थे ग् लाला जम् मान गे गिक ह्रङ् बा आरे।</t>
        </r>
      </text>
    </comment>
    <comment ref="E2762" authorId="0">
      <text>
        <r>
          <rPr>
            <sz val="8"/>
            <color indexed="81"/>
            <rFont val="Tahoma"/>
            <family val="2"/>
          </rPr>
          <t>थेह्रङ् लसीन य् हाङ ल् हानान म् हि तसैनोन ख्रीष् टदेन छ् याम गिक ह्रङ् बान हिन् ना, ओच् छे य् हाङ जम् मान गिक ह्राङ ह्राङ न् हङ री गिकला गिक हिन् ना।</t>
        </r>
      </text>
    </comment>
    <comment ref="E2763" authorId="0">
      <text>
        <r>
          <rPr>
            <sz val="8"/>
            <color indexed="81"/>
            <rFont val="Tahoma"/>
            <family val="2"/>
          </rPr>
          <t>य् हाङदा दयामायासे पिन् बा दयामाया अन् छार य् हाङदा मोलम आढिक् बा मुला। थेतबासेलमा परमेश् वरसे पिन् बा मोलम आढिक् बा म् हिसे परमेश् वरग् याम खबा ताम पाङ् गै, ओच् छे खालैदा परमेश् वरसे पिन् बा मोलम पिन् बा म् हिसे थे म् हिदा विश् वास लबा ह्रङ् बा अन् छार ताम पाङ् गै।</t>
        </r>
      </text>
    </comment>
    <comment ref="E2764" authorId="0">
      <text>
        <r>
          <rPr>
            <sz val="8"/>
            <color indexed="81"/>
            <rFont val="Tahoma"/>
            <family val="2"/>
          </rPr>
          <t>खालैदा सेवा लबा मोलम मुसम थेसे थे स् य् हान् दोगदेला लागिरी ज् यबा गे लतोःला। ओच् छे खालैदा लोप् बा मोलम मुसम थेसे लोप् सी पिन् गै।</t>
        </r>
      </text>
    </comment>
    <comment ref="E2765" authorId="0">
      <text>
        <r>
          <rPr>
            <sz val="8"/>
            <color indexed="81"/>
            <rFont val="Tahoma"/>
            <family val="2"/>
          </rPr>
          <t>थेतबासेलमा खालैदा अर्ती पिन् बारी खम् बा म् हिसे थेदा अर्ती पिन् गै, खालैदा मोलम पिन् बा म् हिसे थेह्रङ् लसी मोलम पिन् गै, शासन लबा म् हिसे ढुक् क तसी शासन लगै, दया लबा म् हिसे ताङ्सी मोलम पिन् गै, ओच् छे दया लबा म् हिसे ताङ्सी मोलम पिन् गै।</t>
        </r>
      </text>
    </comment>
    <comment ref="E2766" authorId="0">
      <text>
        <r>
          <rPr>
            <sz val="8"/>
            <color indexed="81"/>
            <rFont val="Tahoma"/>
            <family val="2"/>
          </rPr>
          <t>ओच् छे सत् य माया सदन लउ। नइबा तामदा हेला लउ, ओच् छे ज् यबा तामदा ज् यना लसी चिउ।</t>
        </r>
      </text>
    </comment>
    <comment ref="E2767" authorId="0">
      <text>
        <r>
          <rPr>
            <sz val="8"/>
            <color indexed="81"/>
            <rFont val="Tahoma"/>
            <family val="2"/>
          </rPr>
          <t>जम् मान म् हिगदे शासन लबा शासन लबा म् हिगदेला ताम ङ् यान् गो। तिग् दा भिसम परमेश् वरसे जे शासन लबा हिन् ना, थे शासन परमेश् वरसे जे लबा हिन् ना। ओच् छे शासन लबा म् हिगदे परमेश् वरसेन धम् बा मुला।</t>
        </r>
      </text>
    </comment>
    <comment ref="E2768" authorId="0">
      <text>
        <r>
          <rPr>
            <sz val="8"/>
            <color indexed="81"/>
            <rFont val="Tahoma"/>
            <family val="2"/>
          </rPr>
          <t>थेह्रङ् लसीन माया लसी म् हिसे ह्राङला खिम् जेमदा नइबा आल। थेतबासेलमा माया लसी चिबासे लमा परमेश् वरसे मोशादा पिन् बा ठिम अन् छार जम् मान ताम पूरा तबा मुला।</t>
        </r>
      </text>
    </comment>
    <comment ref="E2769" authorId="0">
      <text>
        <r>
          <rPr>
            <sz val="8"/>
            <color indexed="81"/>
            <rFont val="Tahoma"/>
            <family val="2"/>
          </rPr>
          <t>थेतबासेलमा दाहेन् से ह्राङनीसे धुइ खजिबै मुला भिबा ताम ह्राङनीदा थानोन मुला। चु ताम ह्राङनीदा था तगै, दाहेन् से ङनी म् हेर्सी चिबा धुइ खसी जिन् बा मुला। तिग् दा भिसम ङन् से विश् वास लबा ङाच् छाला विश् वास लबा भन् दा मी दान् देन य् हाङला थार्बा याङ्बा खबा धुइ खसी जिन् बा मुला।</t>
        </r>
      </text>
    </comment>
    <comment ref="E2770" authorId="0">
      <text>
        <r>
          <rPr>
            <sz val="8"/>
            <color indexed="81"/>
            <rFont val="Tahoma"/>
            <family val="2"/>
          </rPr>
          <t>म् हुनङ म् हुनङ निजी, धिनना धुइ तसी जिन् बा मुला। थेतबासेलमा य् हालरी लबा गेगदे ख् लासी य् हालला हतियार थोन् गो।</t>
        </r>
      </text>
    </comment>
    <comment ref="E2771" authorId="0">
      <text>
        <r>
          <rPr>
            <sz val="8"/>
            <color indexed="81"/>
            <rFont val="Tahoma"/>
            <family val="2"/>
          </rPr>
          <t>ओच् छे म् हिगदेसे ह्राङ ह्राङला सेम निबा धिनकुनु ङ् य् होइसी ज् यना लसी भ्रगै, न् हङ री नइबा ब् याह लसी भ्रबादेन नइबा खजिबै तामरी भ्रबा, छे छे छे आढिक् ना तामरी आभ्रबादेन डाह लसी भ्रबा ह्रङ् बान ज् यना लसी भ्रगै।</t>
        </r>
      </text>
    </comment>
    <comment ref="E2772" authorId="0">
      <text>
        <r>
          <rPr>
            <sz val="8"/>
            <color indexed="81"/>
            <rFont val="Tahoma"/>
            <family val="2"/>
          </rPr>
          <t>थेतबासेलमा एनीगदेसे प्रभु येशू ख्रीष् टदा क् वान् गो, ओच् छे एनीगदेसे ह्राङला ल् हुइला पाप गेगदेदा तिगै थालउ।</t>
        </r>
      </text>
    </comment>
    <comment ref="E2773" authorId="0">
      <text>
        <r>
          <rPr>
            <sz val="8"/>
            <color indexed="81"/>
            <rFont val="Tahoma"/>
            <family val="2"/>
          </rPr>
          <t>थेतबासेलमा जुन म् हिसे शासन लबा अधिकारला बिरोध लला थे म् हिसे परमेश् वरला बिरोध लला। ओच् छे जुन म् हिसे शासन लबा अधिकारला बिरोध लला थे म् हिसे ह्राङसे ह्राङलान दोष उन् ना।</t>
        </r>
      </text>
    </comment>
    <comment ref="E2774" authorId="0">
      <text>
        <r>
          <rPr>
            <sz val="8"/>
            <color indexed="81"/>
            <rFont val="Tahoma"/>
            <family val="2"/>
          </rPr>
          <t>तिग् दा भिसम शासन लबा म् हिगदे ज् यबा गे लबादा आहिन, तर आज् यबा गे लबादा जे लोङ् बा मुला। तिग एदा शासन लबा म् हिसे थालोङ् बा सेम मुला? थेह्रङ् लजी भिसम ज् यबा गे लउ, ओच् छे थेनीगदेसे एसे ज् यबा गे लला।</t>
        </r>
      </text>
    </comment>
    <comment ref="E2775" authorId="0">
      <text>
        <r>
          <rPr>
            <sz val="8"/>
            <color indexed="81"/>
            <rFont val="Tahoma"/>
            <family val="2"/>
          </rPr>
          <t>तिग् दा भिसम थे अगमवक्तागदे एदा ज् यबा गे लबाला लागिरी परमेश् वरला गे लबा मुल म् हि हिन् ना। तर एसे आज् यबा गे लजी भिसम थालोङ् गो। तिग् दा भिसम थेसे ह्राङदा तिगै दोष आलनी भिसम कडी तरवार चलब लबारी आखम। तिग् दा भिसम थे परमेश् वरला गे लबा म् हि हिन् ना, ओच् छे थेसे आज् यबा गे लबा म् हिदा सजाय पिन् ना।</t>
        </r>
      </text>
    </comment>
    <comment ref="E2776" authorId="0">
      <text>
        <r>
          <rPr>
            <sz val="8"/>
            <color indexed="81"/>
            <rFont val="Tahoma"/>
            <family val="2"/>
          </rPr>
          <t>थेतबासेलमा ह्राङसे ङादा कुल् बा ताम ङ् यान् बासे लमा बोमो रेःसी जे आहिन, तर ह्राङसे ङादा सेमहेन् से ङ् यान् बा सेमएनोन ङ् यान् गो।</t>
        </r>
      </text>
    </comment>
    <comment ref="E2777" authorId="0">
      <text>
        <r>
          <rPr>
            <sz val="8"/>
            <color indexed="81"/>
            <rFont val="Tahoma"/>
            <family val="2"/>
          </rPr>
          <t>थेतबासेलमा एनीगदेसे तिरो फामुला। तिग् दा भिसम थेनीगदे परमेश् वरला गे लबा म् हिगदे हिन् ना। ओच् छे परमेश् वरसे कुल् बा ताम पूरा लबाला लागिरी थेनीगदे परमेश् वरला गे लबा म् हिगदे हिन् ना।</t>
        </r>
      </text>
    </comment>
    <comment ref="E2778" authorId="0">
      <text>
        <r>
          <rPr>
            <sz val="8"/>
            <color indexed="81"/>
            <rFont val="Tahoma"/>
            <family val="2"/>
          </rPr>
          <t>एनीगदेसे तिरो फाबादा तिरो फागो, तिरो फाबादा तिरो फागो, तिरो फाबादा तिरो फागो, तिरो फागो, तिरो फागो, जुन म् हिदा एनीगदेसे मान लतोःबा थेदा मान लउ। ओच् छे जुन म् हिदा मान लतोःबा मुला थेदा मान लउ।</t>
        </r>
      </text>
    </comment>
    <comment ref="E2779" authorId="0">
      <text>
        <r>
          <rPr>
            <sz val="8"/>
            <color indexed="81"/>
            <rFont val="Tahoma"/>
            <family val="2"/>
          </rPr>
          <t>थेतबासेलमा एनीगदेसे ह्राङ ह्राङ न् हङ री गिकसेम गिकदा माया लबा बाहेक स् य् हान् दो खालैला छे थाथान् गो। तिग् दा भिसम जुन म् हिसे ह्राङला खिम् जेमदा माया लला थेसे परमेश् वरसे मोशादा पिन् बा ठिम पूरा लसी जिन् बा मुला।</t>
        </r>
      </text>
    </comment>
    <comment ref="E2780" authorId="0">
      <text>
        <r>
          <rPr>
            <sz val="8"/>
            <color indexed="81"/>
            <rFont val="Tahoma"/>
            <family val="2"/>
          </rPr>
          <t>तिग् दा भिसम "एसे म् हि थासाइगो, स् य् हान् दोदेन छ् याम ब्रेल् सी थाभ्रउ, म् हि थासाइगो, य् हो थालउ, फ् युक् पो थाभ्रउ" ओच् छे परमेश् वरसे कुल् बा अर्गु मुल तामएनोन "एसे ह्राङला खिम् जेमदा ह्राङदा ह्राङदा ह्रङ्नोन माया लउ" भिबा तामरीन हिन् ना।</t>
        </r>
      </text>
    </comment>
    <comment ref="E2781" authorId="0">
      <text>
        <r>
          <rPr>
            <sz val="8"/>
            <color indexed="81"/>
            <rFont val="Tahoma"/>
            <family val="2"/>
          </rPr>
          <t>थेतबासेलमा ह्राङ ह्राङला विश् वासरी आढिक् बा तामगदे ङ् यान् सी, तर ह्राङ ह्राङला बिरोधरी दोष आलतेधोना विश् वासरी कोङ्बा म् हिगदेदा मान लउ।</t>
        </r>
      </text>
    </comment>
    <comment ref="E2782" authorId="0">
      <text>
        <r>
          <rPr>
            <sz val="8"/>
            <color indexed="81"/>
            <rFont val="Tahoma"/>
            <family val="2"/>
          </rPr>
          <t>थेतबासेलमा एसे तिग् दा ह्राङला ज् योज् यो आलेला निसाफ लबा? ओच् छे एसे तिग् दा ज् योज् यो आलेदा हेला लबा? तिग् दा भिसम य् हाङ जम् मान य् हाङ परमेश् वरसे निसाफ लबा ठिरी खला।</t>
        </r>
      </text>
    </comment>
    <comment ref="E2783" authorId="0">
      <text>
        <r>
          <rPr>
            <sz val="8"/>
            <color indexed="81"/>
            <rFont val="Tahoma"/>
            <family val="2"/>
          </rPr>
          <t>तिग् दा भिसम बचनरी चुह्रङ् भिसी भ्रिबा मुला, "प्रभुसे सुङ्बा ङा सोबाथोरी घ्रान फाबासे लमा ङाला लागिरी जम् मान पुइ जूला ओच् छे जम् मान लेःसे परमेश् वरला जयजयकार लला।"</t>
        </r>
      </text>
    </comment>
    <comment ref="E2784" authorId="0">
      <text>
        <r>
          <rPr>
            <sz val="8"/>
            <color indexed="81"/>
            <rFont val="Tahoma"/>
            <family val="2"/>
          </rPr>
          <t>थेतबासेलमा दाहेन् से य् हाङ जम् मासेन परमेश् वरदेन छ् याम ह्राङ ह्राङला हिसाब परमेश् वरसे पिन् ना।</t>
        </r>
      </text>
    </comment>
    <comment ref="E2785" authorId="0">
      <text>
        <r>
          <rPr>
            <sz val="8"/>
            <color indexed="81"/>
            <rFont val="Tahoma"/>
            <family val="2"/>
          </rPr>
          <t>थेतबासेलमा य् हाङ ह्राङ ह्राङ न् हङ री गिकसेम गिकदा दोष थालउ, बरु खालैसे आलेदा पाप लपुङ्ला कि फसब लसी थाभ्रउ।</t>
        </r>
      </text>
    </comment>
    <comment ref="E2786" authorId="0">
      <text>
        <r>
          <rPr>
            <sz val="8"/>
            <color indexed="81"/>
            <rFont val="Tahoma"/>
            <family val="2"/>
          </rPr>
          <t>तिग् दा भिसम खालै चबा स् हे ह्राङनोन नइबा स् हे आरे भिबा ताम ङादा था मुला, ओच् छे प्रभु येशू ख्रीष् टदा विश् वास लबा मुला। तर खजिबै स् हेदा ह्राङसेन नइबा स् हे भिसी म् हन् बा म् हिला लागिरी चा थे जे नइबा स् हे मुला।</t>
        </r>
      </text>
    </comment>
    <comment ref="E2787" authorId="0">
      <text>
        <r>
          <rPr>
            <sz val="8"/>
            <color indexed="81"/>
            <rFont val="Tahoma"/>
            <family val="2"/>
          </rPr>
          <t>"एसे चबा स् हे चसीनोन परमेश् वरदा विश् वास लबा खालै म् हिदा दुख पिन् जी भिसम एसे परमेश् वरदा माया लबा ह्रङ् लसी भ्रबा आहिन। थेतबासेलमा जुन म् हिला लागिरी ख्रीष् ट सिजी, थेदा एसे चबा स् हेसे नाश थालउ।</t>
        </r>
      </text>
    </comment>
    <comment ref="E2788" authorId="0">
      <text>
        <r>
          <rPr>
            <sz val="8"/>
            <color indexed="81"/>
            <rFont val="Tahoma"/>
            <family val="2"/>
          </rPr>
          <t>थेतबासेलमा एनीगदेसे लबा ज् यबा गेगदे म् हिगदेसे खिसी लबा ह्रङ् थालउ।</t>
        </r>
      </text>
    </comment>
    <comment ref="E2789" authorId="0">
      <text>
        <r>
          <rPr>
            <sz val="8"/>
            <color indexed="81"/>
            <rFont val="Tahoma"/>
            <family val="2"/>
          </rPr>
          <t>तिग् दा भिसम परमेश् वरला य् हुल् सा चबा थुङ्बादेन थुङ्बा गे आहिन, तर परमेश् वरला आत् माग् याम म् हन् बा अन् छारला गे, शान् तिदेन ताङ्बा हिन् ना।</t>
        </r>
      </text>
    </comment>
    <comment ref="E2790" authorId="0">
      <text>
        <r>
          <rPr>
            <sz val="8"/>
            <color indexed="81"/>
            <rFont val="Tahoma"/>
            <family val="2"/>
          </rPr>
          <t>तिग् दा भिसम जुन म् हिसे चुह्रङ् लसी ख्रीष् टला गे लला, थे म् हि परमेश् वरला ङाच् छापट्टि सेम निबादेन म् हिगदेसे ज् यबा म् हि दोला।</t>
        </r>
      </text>
    </comment>
    <comment ref="E2791" authorId="0">
      <text>
        <r>
          <rPr>
            <sz val="8"/>
            <color indexed="81"/>
            <rFont val="Tahoma"/>
            <family val="2"/>
          </rPr>
          <t>थेतबासेलमा थेतबासेलमा ङन् से शान् तिला लागिरीदेन गिकसेम गिकदा खालैदा विश् वासरी कोङ् ना लबा तामला लागिरी भ्रतोःला।</t>
        </r>
      </text>
    </comment>
    <comment ref="E2792" authorId="0">
      <text>
        <r>
          <rPr>
            <sz val="8"/>
            <color indexed="81"/>
            <rFont val="Tahoma"/>
            <family val="2"/>
          </rPr>
          <t>ओच् छे खालै म् हिला विश् वाससे लमा थेसे चबा स् हे जे चमुला भिसी विश् वास लमुला, तर विश् वास लबा खालै म् हिला विश् वास आखम् बा म् हिसे चा सयार लसी चबा स् हे जे चमुला।</t>
        </r>
      </text>
    </comment>
    <comment ref="E2793" authorId="0">
      <text>
        <r>
          <rPr>
            <sz val="8"/>
            <color indexed="81"/>
            <rFont val="Tahoma"/>
            <family val="2"/>
          </rPr>
          <t>"खालै चबा स् हेला लागिरी परमेश् वरसे लबा गे नाश थालउ। चबा स् हेगदे जम् मान चोखो तमुला। तर चबा स् हे खालैदा विश् वास लबा म् हिदा पाप लपुङ् खम् ला।</t>
        </r>
      </text>
    </comment>
    <comment ref="E2794" authorId="0">
      <text>
        <r>
          <rPr>
            <sz val="8"/>
            <color indexed="81"/>
            <rFont val="Tahoma"/>
            <family val="2"/>
          </rPr>
          <t>ह्राङसे चबा थुङ्बा, ल् हानान निङगुदेन ह्राङला ज् योज् यो आलेदा दुख पिन् बा तिगै ताम आलबा चा ज् यबा हिन् ना।</t>
        </r>
      </text>
    </comment>
    <comment ref="E2795" authorId="0">
      <text>
        <r>
          <rPr>
            <sz val="8"/>
            <color indexed="81"/>
            <rFont val="Tahoma"/>
            <family val="2"/>
          </rPr>
          <t>चु ताम ह्राङदेन छ् याम मुबा म् हिगदेदा परमेश् वरदेन छ् याम ढन् गो। ङाइ पाङ्बा तामरी ह्राङसे ह्राङदान दोष आलबा म् हिसे परमेश् वरग् याम मोलम याङ्ला।</t>
        </r>
      </text>
    </comment>
    <comment ref="E2796" authorId="0">
      <text>
        <r>
          <rPr>
            <sz val="8"/>
            <color indexed="81"/>
            <rFont val="Tahoma"/>
            <family val="2"/>
          </rPr>
          <t>तर जुन म् हिसे शङ्का लसी चबा स् हे चमुला थेसे ह्राङदान दोष उन् ना, तिग् दा भिसम थेसे विश् वास लसी चबा आहिन। ओच् छे विश् वासग् याम आलबा जति जम् मान पाप हिन् ना।</t>
        </r>
      </text>
    </comment>
    <comment ref="E2797" authorId="0">
      <text>
        <r>
          <rPr>
            <sz val="8"/>
            <color indexed="81"/>
            <rFont val="Tahoma"/>
            <family val="2"/>
          </rPr>
          <t>तिग् दा भिसम जम् मान चबा म् हिसे जम् मान चबारी आखम् बादा हेला थालउ, ओच् छे जम् मान चबारी आखम् बा म् हिसे जम् मान चबा स् हेला दोष थालउ। तिग् दा भिसम थेदा परमेश् वरसे ह्राङला दिमरी वाङ्बा मुला।</t>
        </r>
      </text>
    </comment>
    <comment ref="E2798" authorId="0">
      <text>
        <r>
          <rPr>
            <sz val="8"/>
            <color indexed="81"/>
            <rFont val="Tahoma"/>
            <family val="2"/>
          </rPr>
          <t>"स् य् हान् दो नोकरला निसाफ लबारी ए खाल हिन् ना? थे मालिकला गे लखम् ला कि न् होङ्ना लखम् ला। तसैनोन थेदा मालिकसे गे लखम् ला, तिग् दा भिसम प्रभुसे थेदा गे लखम् ला।</t>
        </r>
      </text>
    </comment>
    <comment ref="E2799" authorId="0">
      <text>
        <r>
          <rPr>
            <sz val="8"/>
            <color indexed="81"/>
            <rFont val="Tahoma"/>
            <family val="2"/>
          </rPr>
          <t>कोइ म् हिसे तिगै धिनदा अर्गु धिन भन् दा घ्रेन म् हन् मुला, कोइ म् हिसे चा जम् मान धिन ज् यबा मुला भिसी म् हन् मुला। जुन म् हिसे सेम निबा थेसे ह्राङला सेमरी ढुक् क तसी विश् वास लगै।</t>
        </r>
      </text>
    </comment>
    <comment ref="E2800" authorId="0">
      <text>
        <r>
          <rPr>
            <sz val="8"/>
            <color indexed="81"/>
            <rFont val="Tahoma"/>
            <family val="2"/>
          </rPr>
          <t>तिग् दा भिसम जुन म् हिसे धिन घ्रेन म् हन् मुला, थेसे चा प्रभुला लागिरी घ्रेन म् हन् मुला। ओच् छे जुन म् हिसे चबा स् हेगदे जम् मादान प्रभुला लागिरी चबा स् हेगदे लमुला, तिग् दा भिसम थेसे प्रभुदा धन् यवाद पिन् मुला। ओच् छे जुन म् हिसे चबा स् हेगदे आचमैछ् याम प्रभुला लागिरी चबारी आम् याङ्मुला, थेसे ह्राङसे ह्राङदान जोगब लसी चबा स् हेगदे प्रभुला लागिरी चबारी म् हाइमुला।</t>
        </r>
      </text>
    </comment>
    <comment ref="E2801" authorId="0">
      <text>
        <r>
          <rPr>
            <sz val="8"/>
            <color indexed="81"/>
            <rFont val="Tahoma"/>
            <family val="2"/>
          </rPr>
          <t>तिग् दा भिसम य् हाङ न् हङला खालै म् हि ह्राङला लागिरी सोबारी आखम ओच् छे खालै म् हि ह्राङला लागिरी सिबारी आखम।</t>
        </r>
      </text>
    </comment>
    <comment ref="E2802" authorId="0">
      <text>
        <r>
          <rPr>
            <sz val="8"/>
            <color indexed="81"/>
            <rFont val="Tahoma"/>
            <family val="2"/>
          </rPr>
          <t>य् हाङ सोसैनोन प्रभुला लागिरी सोला, सिसीनोन प्रभुला लागिरी सिला। थेतबासेलमा सोसैनोन सिसै य् हाङ प्रभुला हिन् ना। थेतबासेलमा सिसै य् हाङ सोसैनोन सिसैनोन प्रभुला हिन् ना।</t>
        </r>
      </text>
    </comment>
    <comment ref="E2803" authorId="0">
      <text>
        <r>
          <rPr>
            <sz val="8"/>
            <color indexed="81"/>
            <rFont val="Tahoma"/>
            <family val="2"/>
          </rPr>
          <t>थेह्रङ् लसीन थार्बा पिन् बा ख्रीष् ट सिबाग् याम सोना लजी। तिग् दा भिसम थे सिबागदेदेन सोबागदे जम् मालान प्रभु दोला।</t>
        </r>
      </text>
    </comment>
    <comment ref="E2804" authorId="0">
      <text>
        <r>
          <rPr>
            <sz val="8"/>
            <color indexed="81"/>
            <rFont val="Tahoma"/>
            <family val="2"/>
          </rPr>
          <t>ओच् छे भङ् बा म् हिगदे ह्राङदान ज् यबा गे लबागदे हिन् ना, थेनीगदे ह्राङदान ज् यबा गे आलबागदेला कमजोर गे ज् यबा तगै भिसी जे भ्रतोःला, ओच् छे ह्राङदान ताङ् म् याङ् गै।</t>
        </r>
      </text>
    </comment>
    <comment ref="E2805" authorId="0">
      <text>
        <r>
          <rPr>
            <sz val="8"/>
            <color indexed="81"/>
            <rFont val="Tahoma"/>
            <family val="2"/>
          </rPr>
          <t>दोःसी बचनसे चुह्रङ् भिसी भ्रिबा मुला, "अर्गु य् हुलला म् हिगदे, ह्राङला म् हिगदेदेन छ् याम ताङ् गो।"</t>
        </r>
      </text>
    </comment>
    <comment ref="E2806" authorId="0">
      <text>
        <r>
          <rPr>
            <sz val="8"/>
            <color indexed="81"/>
            <rFont val="Tahoma"/>
            <family val="2"/>
          </rPr>
          <t>ओच् छे दोःसीनोन चुह्रङ् भिसी भ्रिबा मुला, "अर्गु य् हुलला जम् मान म् हिगदेसे परमेश् वरदा जयजयकार लउ।"</t>
        </r>
      </text>
    </comment>
    <comment ref="E2807" authorId="0">
      <text>
        <r>
          <rPr>
            <sz val="8"/>
            <color indexed="81"/>
            <rFont val="Tahoma"/>
            <family val="2"/>
          </rPr>
          <t>यशैया अगमवक्तासे दोःसी चुह्रङ् भिसी पाङ्जी, "यिशै भिबा य् हुलला म् हेमे गिक थोन् ना, थेसे अर्गु य् हुलला म् हिगदेदा शासन लला। ओच् छे थेदा जम् मान य् हुलला म् हिगदेसे आश लला।</t>
        </r>
      </text>
    </comment>
    <comment ref="E2808" authorId="0">
      <text>
        <r>
          <rPr>
            <sz val="8"/>
            <color indexed="81"/>
            <rFont val="Tahoma"/>
            <family val="2"/>
          </rPr>
          <t>थेतबासेलमा विश् वास लबासे लमा एनीगदेदा परमेश् वरसेन ल् हानान ताङ्नादेन शान् ति पिन् गै। ओच् छे एनीगदेदा परमेश् वरसे ह्राङला आत् माला शक्तिग् याम ल् हानान विश् वास तना लसी ल् हानान ताङ्ना लसी थान् गै।</t>
        </r>
      </text>
    </comment>
    <comment ref="E2809" authorId="0">
      <text>
        <r>
          <rPr>
            <sz val="8"/>
            <color indexed="81"/>
            <rFont val="Tahoma"/>
            <family val="2"/>
          </rPr>
          <t>ङाला ज् योज् यो आलेगदे, ह्राङनी ज् यबा सेमसे प् लिङ्बादेन जम् मान ज्ञान बुद्धिसे प् लिङ्बा हिन् ना। ओच् छे ह्राङनी गिकसेम गिकदा ह्राङ ह्राङ न् हङ री सल् लाह लबारीनोन खम् ला भिसी ङादा पक् का विश् वास मुला।</t>
        </r>
      </text>
    </comment>
    <comment ref="E2810" authorId="0">
      <text>
        <r>
          <rPr>
            <sz val="8"/>
            <color indexed="81"/>
            <rFont val="Tahoma"/>
            <family val="2"/>
          </rPr>
          <t>तसैनोन परमेश् वरसे ङादा दयामाया लबा दयामायाग् याम ङाइ एनीगदेदा चु ताम ढन् सी भ्रिसी ह्राङनीदा अर्गु ताम ढन् बा सेम लसी भ्रिबा मुला।</t>
        </r>
      </text>
    </comment>
    <comment ref="E2811" authorId="0">
      <text>
        <r>
          <rPr>
            <sz val="8"/>
            <color indexed="81"/>
            <rFont val="Tahoma"/>
            <family val="2"/>
          </rPr>
          <t>चुह्रङ् लसी ङाइ थार्बा पिन् बा ख्रीष् ट येशूला गे लबा म् हि दोबा हिन् ना। थेतबासेलमा परमेश् वरला मन् दिररी पूजा लबा मुल म् हि दोसी ङा अर्गु य् हुलला म् हिगदेला गुङरी परमेश् वरला य् हुल् साला समाचार थेःना लबारी परमेश् वरला बचन थेःना लबारी पुइखबा हिन् ना। ओच् छे परमेश् वरला आत् माग् याम परमेश् वरदा फुल् बा अर्गु य् हुलला म् हिगदे परमेश् वरदा फुल् बा भेटी ह्रङ् बा दोबारी परमेश् वरदा तेन् बा मुबा।</t>
        </r>
      </text>
    </comment>
    <comment ref="E2812" authorId="0">
      <text>
        <r>
          <rPr>
            <sz val="8"/>
            <color indexed="81"/>
            <rFont val="Tahoma"/>
            <family val="2"/>
          </rPr>
          <t>थेतबासेलमा थार्बा पिन् बा ख्रीष् ट येशूदेन परमेश् वरला गेरी ङा ल् हानान ताङ् बा मुला।</t>
        </r>
      </text>
    </comment>
    <comment ref="E2813" authorId="0">
      <text>
        <r>
          <rPr>
            <sz val="8"/>
            <color indexed="81"/>
            <rFont val="Tahoma"/>
            <family val="2"/>
          </rPr>
          <t>तिग् दा भिसम ङाइ थार्बा पिन् बा ख्रीष् टसे अर्गु य् हुलला म् हिगदेसे परमेश् वरला बचन ङ् यान् बारी ङाग् याम याङ्जी। थेतबासेलमा ङाइ थेनीगदेदा लोप् बादेन गे जे लजी। थे ताम बाहेक अर्गु य् हुलला म् हिगदेसेनोन परमेश् वरला बचन ङ् यान् बारी ख्रीष् टसे ङाग् याम गे लजी।</t>
        </r>
      </text>
    </comment>
    <comment ref="E2814" authorId="0">
      <text>
        <r>
          <rPr>
            <sz val="8"/>
            <color indexed="81"/>
            <rFont val="Tahoma"/>
            <family val="2"/>
          </rPr>
          <t>तिग् दा भिसम ङाइ उदेकला चिनुगदेदेन उदेकला गेगदेला शक्तिदेन परमेश् वरला आत् माला शक्तिग् याम खजी। चुह्रङ् लसी ङाइ यरूशलेमहेन् से क् यारमारला क् यारमारला जिल् लारीहेन् से इल् लुलिकन भिबा ग् लाधोना थार्बा पिन् बा ख्रीष् टला बारेला थार्बा पिन् बा समाचार थेःना लजी।</t>
        </r>
      </text>
    </comment>
    <comment ref="E2815" authorId="0">
      <text>
        <r>
          <rPr>
            <sz val="8"/>
            <color indexed="81"/>
            <rFont val="Tahoma"/>
            <family val="2"/>
          </rPr>
          <t>ओच् छे ह्राङ ह्राङला खिम् जेमदा ज् यबा गे लसी विश् वासरी कोङ् ना लबाला लागिरी ह्राङ ह्राङला खिम् जेमदा ताङ्ना लसी चिउ।</t>
        </r>
      </text>
    </comment>
    <comment ref="E2816" authorId="0">
      <text>
        <r>
          <rPr>
            <sz val="8"/>
            <color indexed="81"/>
            <rFont val="Tahoma"/>
            <family val="2"/>
          </rPr>
          <t>थेतबासेलमा स् य् हान् दो म् हिसे स् होबा जगथोरी ङाइ थार्बा पिन् बा समाचार थेःना आलनी, तर ख्रीष् टला बारेरी थेःना लबा ग् लारी चा थेःना आलनी। तिग् दा भिसम ङाइ थार्बा पिन् बा समाचार थेःना लबारी म् हाइबा मुबा।</t>
        </r>
      </text>
    </comment>
    <comment ref="E2817" authorId="0">
      <text>
        <r>
          <rPr>
            <sz val="8"/>
            <color indexed="81"/>
            <rFont val="Tahoma"/>
            <family val="2"/>
          </rPr>
          <t>परमेश् वरला बचनरी चुह्रङ् भिसी भ्रिबा मुला, "जुन म् हि मुबा ग् लारी येशूला समाचार थेःजी थेसे परमेश् वरदा म्राङ्ला, ओच् छे जुन म् हिसे थेला ताम आथेःबा आरे थेसे घोला।"</t>
        </r>
      </text>
    </comment>
    <comment ref="E2818" authorId="0">
      <text>
        <r>
          <rPr>
            <sz val="8"/>
            <color indexed="81"/>
            <rFont val="Tahoma"/>
            <family val="2"/>
          </rPr>
          <t>थेतबासेलमा एनीगदे मुबा ग् लारी खबारी ङादा ल् हानान रेम रोकब लबा मुला।</t>
        </r>
      </text>
    </comment>
    <comment ref="E2819" authorId="0">
      <text>
        <r>
          <rPr>
            <sz val="8"/>
            <color indexed="81"/>
            <rFont val="Tahoma"/>
            <family val="2"/>
          </rPr>
          <t>तर दाहेन् से चु ग् लागदेरी ङादा तिगै ग् ला आयाङ्नी। ओच् छे ल् हानान दिङहेन् से ङा एनीगदे मुबा ग् लारी खबा सेम लबा मुला,</t>
        </r>
      </text>
    </comment>
    <comment ref="E2820" authorId="0">
      <text>
        <r>
          <rPr>
            <sz val="8"/>
            <color indexed="81"/>
            <rFont val="Tahoma"/>
            <family val="2"/>
          </rPr>
          <t>ङा ह्राङनीदेन छ् याम तबान निबासे लमा ङा स् यारपट्टि निबा धुइरी एनीगदेदेन छ् याम स् याप् सी तिगै धिनधोना ङादेन छ् याम ताङ्सी निसैनोन ह्राङनीसे ङादा तिगै रेम पुइखबा सेम लला।</t>
        </r>
      </text>
    </comment>
    <comment ref="E2821" authorId="0">
      <text>
        <r>
          <rPr>
            <sz val="8"/>
            <color indexed="81"/>
            <rFont val="Tahoma"/>
            <family val="2"/>
          </rPr>
          <t>दाहेन् से ङा परमेश् वरला म् हिगदेदा ह्रो लबारी यरूशलेमरी निबान मुला।</t>
        </r>
      </text>
    </comment>
    <comment ref="E2822" authorId="0">
      <text>
        <r>
          <rPr>
            <sz val="8"/>
            <color indexed="81"/>
            <rFont val="Tahoma"/>
            <family val="2"/>
          </rPr>
          <t>तिग् दा भिसम माकेडोनियादेन अखैयाला म् हिगदेसे यरूशलेमरी मुबा परमेश् वरला म् हिगदे न् हङला प्राङबोगदेदा ह्रो लबा सेम लबा मुबा।</t>
        </r>
      </text>
    </comment>
    <comment ref="E2823" authorId="0">
      <text>
        <r>
          <rPr>
            <sz val="8"/>
            <color indexed="81"/>
            <rFont val="Tahoma"/>
            <family val="2"/>
          </rPr>
          <t>थेनीगदेसे ह्राङसे ह्राङला सेम निबा गे लजी, ओच् छे चु गे थेनीगदेदेन छ् याम लतोःबा मुला। तिग् दा भिसम चुदे ह्राङनी थेनीगदेदेन छ् याम लतोःबा गे हिन् ना। तिग् दा भिसम अर्गु य् हुलला म् हिगदे यहूदीगदेला आत् माला गेरी ह्रो हिन् सम थेनीगदेदा ह्राङला टाङगाग् यामसे ह्रो लतोःबा स् हेगदे पिन् तोःबाएनोन थेनीगदेदेन छ् याम लतोःबा मुला।</t>
        </r>
      </text>
    </comment>
    <comment ref="E2824" authorId="0">
      <text>
        <r>
          <rPr>
            <sz val="8"/>
            <color indexed="81"/>
            <rFont val="Tahoma"/>
            <family val="2"/>
          </rPr>
          <t>थेतबासेलमा ङाइ चु गे जिन् ना लसी थेनीगदेदा चु टाङगा पिन् सी जिन् माहेन् से एनीगदेग् याम ङा स् य् हान् दोग् याम तबान स् याप् पा लमा ङा ह्राङनीलान ग् यामसे स् य् हान् दोग् याम ह्राङला ग् यामसे स् य् हान् दो स् य् हान् दो ग् लारी निला।</t>
        </r>
      </text>
    </comment>
    <comment ref="E2825" authorId="0">
      <text>
        <r>
          <rPr>
            <sz val="8"/>
            <color indexed="81"/>
            <rFont val="Tahoma"/>
            <family val="2"/>
          </rPr>
          <t>ङा एनीगदे मुबा ग् लारी खमाहेन् से थार्बा पिन् बा ख्रीष् टसे पिन् बा मोलमदेन मोलम याङ्सी खला भिबा ताम ङादा था मुला।</t>
        </r>
      </text>
    </comment>
    <comment ref="E2826" authorId="0">
      <text>
        <r>
          <rPr>
            <sz val="8"/>
            <color indexed="81"/>
            <rFont val="Tahoma"/>
            <family val="2"/>
          </rPr>
          <t>तिग् दा भिसम थार्बा पिन् बा ख्रीष् टसेनोन ह्राङदान ताङ् बा आखम् नी। तर परमेश् वरला बचनरी "ह्राङदा बेइज् जत लबागदेला बेइज् जत ङाथोरीन खजी" भिसी भ्रिबा ह्रङ्नोन थेनीगदेसे सेमरी खजी।</t>
        </r>
      </text>
    </comment>
    <comment ref="E2827" authorId="0">
      <text>
        <r>
          <rPr>
            <sz val="8"/>
            <color indexed="81"/>
            <rFont val="Tahoma"/>
            <family val="2"/>
          </rPr>
          <t>"च् यागो ज् योज् यो आलेगदे, य् हाङला प्रभु येशू ख्रीष् टदेन परमेश् वरला आत् मासे पिन् बा मायाला मिन लसी ङाला लागिरी परमेश् वरदेन छ् याम ह्राङनीसे ङादेन छ् याम ल् हानान प्रार्थना लसी ह्रो लउ भिसी ङाइ ह्राङनीदा बिन् ती लला।</t>
        </r>
      </text>
    </comment>
    <comment ref="E2828" authorId="0">
      <text>
        <r>
          <rPr>
            <sz val="8"/>
            <color indexed="81"/>
            <rFont val="Tahoma"/>
            <family val="2"/>
          </rPr>
          <t>परमेश् वरसे ङादा यहूदिया अञ् चलरी मुबा परमेश् वरदा विश् वास आलबा म् हिगदेग् याम जोगब लगै भिसी ओच् छे यरूशलेमरी लबा ङाइ पिन् बा गे परमेश् वरला म् हिगदेसे मान लखम् गै भिसी एनीगदेसे प्रार्थना लउ।</t>
        </r>
      </text>
    </comment>
    <comment ref="E2829" authorId="0">
      <text>
        <r>
          <rPr>
            <sz val="8"/>
            <color indexed="81"/>
            <rFont val="Tahoma"/>
            <family val="2"/>
          </rPr>
          <t>ओच् छे ङा परमेश् वरसे सेम लजी भिसम ङा ताङ्सी ह्राङनी मुबा ग् लारी खसी ह्राङनीदेन छ् याम ढिक् सी चिबारी खम् गै भिसी प्रार्थना लसी चिउ।</t>
        </r>
      </text>
    </comment>
    <comment ref="E2830" authorId="0">
      <text>
        <r>
          <rPr>
            <sz val="8"/>
            <color indexed="81"/>
            <rFont val="Tahoma"/>
            <family val="2"/>
          </rPr>
          <t>थेतबासेलमा शान् ति पिन् बा परमेश् वर ह्राङनी जम् मानदेन छ् याम धन् छ् यागै। आमेन।</t>
        </r>
      </text>
    </comment>
    <comment ref="E2831" authorId="0">
      <text>
        <r>
          <rPr>
            <sz val="8"/>
            <color indexed="81"/>
            <rFont val="Tahoma"/>
            <family val="2"/>
          </rPr>
          <t>तिग् दा भिसम ङाच् छान परमेश् वरला बचनरी भ्रिबा ताम ङन् दा लोप् बाला लागिरी भ्रिबा हिन् ना। तिग् दा भिसम परमेश् वरला बचनसे य् हाङदा दुख तसैनोन आँट पिन् सी विश् वास लबारी भङ पिन् जी।</t>
        </r>
      </text>
    </comment>
    <comment ref="E2832" authorId="0">
      <text>
        <r>
          <rPr>
            <sz val="8"/>
            <color indexed="81"/>
            <rFont val="Tahoma"/>
            <family val="2"/>
          </rPr>
          <t>थेतबासेलमा ङन् दा दुख तसैनोन ङन् दा आँट पिन् बा परमेश् वरसे एनीगदेदा येशू ख्रीष् टसे कुल् बा ह्रङ् लसी ह्राङ ह्राङ न् हङ री गिकसेम गिकदा सेम गिक तसी चिउ भिसी पिन् गै।</t>
        </r>
      </text>
    </comment>
    <comment ref="E2833" authorId="0">
      <text>
        <r>
          <rPr>
            <sz val="8"/>
            <color indexed="81"/>
            <rFont val="Tahoma"/>
            <family val="2"/>
          </rPr>
          <t>चुह्रङ् लसी एनीगदेसे सेम गिकनोन तसी य् हाङला प्रभु येशू ख्रीष् टला परमेश् वर आबा परमेश् वरदा जयजयकार लगै।</t>
        </r>
      </text>
    </comment>
    <comment ref="E2834" authorId="0">
      <text>
        <r>
          <rPr>
            <sz val="8"/>
            <color indexed="81"/>
            <rFont val="Tahoma"/>
            <family val="2"/>
          </rPr>
          <t>थेतबासेलमा थार्बा पिन् बा ख्रीष् टसे ह्राङनीदा मान लबा ह्रङ् लसी एनीगदेसेनोन परमेश् वरला जयजयकार लबाला लागिरी ह्राङनीसेनोन ह्राङ ह्राङ न् हङ री गिकसेम गिकदा मान लउ।</t>
        </r>
      </text>
    </comment>
    <comment ref="E2835" authorId="0">
      <text>
        <r>
          <rPr>
            <sz val="8"/>
            <color indexed="81"/>
            <rFont val="Tahoma"/>
            <family val="2"/>
          </rPr>
          <t>दोःसीनोन ङाइ एनीगदेदा चुह्रङ् भिसी पाङ्ला, परमेश् वरसे आखे म् हेमेदेन छ् याम लबा कबुल पूरा तना लबाला लागिरी थार्बा पिन् बा ख्रीष् टदा यहूदीगदेला लागिरी सत् य ताम उन् बाला लागिरी ह्राङ ख्रीष् टदा खतनाला गे लबा म् हि स् होबा मुला।</t>
        </r>
      </text>
    </comment>
    <comment ref="E2836" authorId="0">
      <text>
        <r>
          <rPr>
            <sz val="8"/>
            <color indexed="81"/>
            <rFont val="Tahoma"/>
            <family val="2"/>
          </rPr>
          <t>अर्गु य् हुलला म् हिगदेसेनोन परमेश् वरसे ह्राङदा दया लबासे लमा परमेश् वरसे थेनीगदेला मानदेन जयजयकार लपुङ्जी। चु ताम परमेश् वरला बचनरी चुह्रङ् भिसी भ्रिबा मुला, "थेतबासेलमा ङाइ अर्गु य् हुलला म् हिगदेला गुङरी ह्राङला जयजयकार लला, ओच् छे ह्राङला जयजयकार लला।"</t>
        </r>
      </text>
    </comment>
    <comment ref="E2837" authorId="0">
      <text>
        <r>
          <rPr>
            <sz val="8"/>
            <color indexed="81"/>
            <rFont val="Tahoma"/>
            <family val="2"/>
          </rPr>
          <t>ङन् ना आङाला आङा फिबीला बारेरी ङाइ एनीगदेदा घोना लमुला। थे चुह्रङ् लसी किंक्रिया भिबा ग् लारी मुबा मण् डलीला गे लबा मुला।</t>
        </r>
      </text>
    </comment>
    <comment ref="E2838" authorId="0">
      <text>
        <r>
          <rPr>
            <sz val="8"/>
            <color indexed="81"/>
            <rFont val="Tahoma"/>
            <family val="2"/>
          </rPr>
          <t>थेदा थार्बा पिन् बा ख्रीष् टरी ङाइनोन ह्रो लबा अपेल्रेसदा फ् याफुल् लासदा फ् याफुल् ला, ओच् छे अरिस् तबुल् लसला दिमला म् हिगदेदाएनोन फ् याफुल् ला।</t>
        </r>
      </text>
    </comment>
    <comment ref="E2839" authorId="0">
      <text>
        <r>
          <rPr>
            <sz val="8"/>
            <color indexed="81"/>
            <rFont val="Tahoma"/>
            <family val="2"/>
          </rPr>
          <t>ङाला ह्रोगदे हेरोदियनदाएनोन फ् याफुल् ला। प्रभुरी मुबा नर्किससला दिमला जम् मान म् हिगदेदा फ् याफुल् ला।</t>
        </r>
      </text>
    </comment>
    <comment ref="E2840" authorId="0">
      <text>
        <r>
          <rPr>
            <sz val="8"/>
            <color indexed="81"/>
            <rFont val="Tahoma"/>
            <family val="2"/>
          </rPr>
          <t>ओच् छे त्रोफनेनादेन त्रोफोसादाएनोन फ् याफुल् ला, थेनीगदेसे प्रभुला लागिरी ल् हानान गे लबा मुला। ओच् छे पर्सिसदाएनोन फ् याफुल् ला, थेसे प्रभुला लागिरी ल् हानान गे लबा मुला।</t>
        </r>
      </text>
    </comment>
    <comment ref="E2841" authorId="0">
      <text>
        <r>
          <rPr>
            <sz val="8"/>
            <color indexed="81"/>
            <rFont val="Tahoma"/>
            <family val="2"/>
          </rPr>
          <t>ओच् छे प्रभुरी धम् बा रूफसदेन थेला आमादा फ् याफुल् ला, थेनीगदेदाएनोन ङाला आमा स् होबा मुला।</t>
        </r>
      </text>
    </comment>
    <comment ref="E2842" authorId="0">
      <text>
        <r>
          <rPr>
            <sz val="8"/>
            <color indexed="81"/>
            <rFont val="Tahoma"/>
            <family val="2"/>
          </rPr>
          <t>ङन् से अस् सिन् करितस, फ् लेगन, हर्मेस, पत्रुस, हर्मास ओच् छे थेनीगदेदेन छ् याम मुबा ज् योज् यो आले नाना आङागदेदा फ् याफुल् ला।</t>
        </r>
      </text>
    </comment>
    <comment ref="E2843" authorId="0">
      <text>
        <r>
          <rPr>
            <sz val="8"/>
            <color indexed="81"/>
            <rFont val="Tahoma"/>
            <family val="2"/>
          </rPr>
          <t>ओल् लोगस भिबा फिलोलोगसदेन युलिया, नेरियासदेन थेला नाना आङा, ओलिम्पास ओच् छे थेनीगदेदेन छ् याम मुबा जम् मान विश् वासीगदेदा फ् याफुल् ला।</t>
        </r>
      </text>
    </comment>
    <comment ref="E2844" authorId="0">
      <text>
        <r>
          <rPr>
            <sz val="8"/>
            <color indexed="81"/>
            <rFont val="Tahoma"/>
            <family val="2"/>
          </rPr>
          <t>थेतबासेलमा ह्राङ ह्राङ ह्राङ न् हङ री गिकसेम गिकदा चोखो च् योक लसी फ् याफुल् ला। थेतबासेलमा ख्रीष् टला जम् मान मण् डलीगदेसे एनीगदेदा फ् याफुल् ला भिसी पाङ्बा मुला।</t>
        </r>
      </text>
    </comment>
    <comment ref="E2845" authorId="0">
      <text>
        <r>
          <rPr>
            <sz val="8"/>
            <color indexed="81"/>
            <rFont val="Tahoma"/>
            <family val="2"/>
          </rPr>
          <t>"च् यागो ज् योज् यो आलेगदे, ह्राङनीसे लोप् बा ताम आङ् यान् बादेन ह्राङनीला विश् वासला गे आख् लासी खालैसे ह्राङनीदा आढिक् ना लतोःबा ताम आङ् यान् ना, थेह्रङ्बा म् हिगदेदा एनीगदेसे सेम निउ। ओच् छे थेह्रङ्बा म् हिगदेदा एनीगदेसे जोगब थालउ।</t>
        </r>
      </text>
    </comment>
    <comment ref="E2846" authorId="0">
      <text>
        <r>
          <rPr>
            <sz val="8"/>
            <color indexed="81"/>
            <rFont val="Tahoma"/>
            <family val="2"/>
          </rPr>
          <t>तिग् दा भिसम थेह्रङ्बा म् हिगदेसे य् हाङला प्रभु थार्बा पिन् बा ख्रीष् टला गे आहिन, तर ह्राङ ह्राङला फोरी गे लबा हिन् ना। थेनीगदेसे सदन ताम पाङ्बादेन ह्राङला ताम पाङ्बा ताम पाङ्बा म् हिगदेला सेमदा धोका पिन् मुला।</t>
        </r>
      </text>
    </comment>
    <comment ref="E2847" authorId="0">
      <text>
        <r>
          <rPr>
            <sz val="8"/>
            <color indexed="81"/>
            <rFont val="Tahoma"/>
            <family val="2"/>
          </rPr>
          <t>एनीगदेसे लोप् बा ताम जम् मासेन ङ् यान् ना। थेतबासेलमा एनीगदेग् याम ङा ताङ् बा मुला। तर ङादा चा एनीगदेला सेमग् याम ज् यबा गे लबादेन नइबा गे लबा धुइरी एनीगदे बुद्धि मुबा, ओच् छे तिगै दोष आलबा तामदा तिगै पाङ् आम् याङ् गै भिबा ङाला सेम मुला।</t>
        </r>
      </text>
    </comment>
    <comment ref="E2848" authorId="0">
      <text>
        <r>
          <rPr>
            <sz val="8"/>
            <color indexed="81"/>
            <rFont val="Tahoma"/>
            <family val="2"/>
          </rPr>
          <t>थेदा प्रभुरी मान लगै भिसी ङाइ ह्राङनीदा सेमहेन् सेन ह्राङनीसे थेदा मान लतोःला। ओच् छे थेदा विश् वासीगदेदा ज् यबा म् हन् सी ह्रो लउ, ओच् छे थेदा ह्राङनीसे खम् तेधोना ह्रो लउ। तिग् दा भिसम थेसे ल् हानान म् हिगदेदा ओच् छे ङादाएनोन ह्रो लबा मुला।</t>
        </r>
      </text>
    </comment>
    <comment ref="E2849" authorId="0">
      <text>
        <r>
          <rPr>
            <sz val="8"/>
            <color indexed="81"/>
            <rFont val="Tahoma"/>
            <family val="2"/>
          </rPr>
          <t>थेतबासेलमा शान् ति पिन् बा परमेश् वरसे शैतानदा चा एनीगदेला काङ धिरी योना लसी भ् याङ् ला। ओच् छे य् हाङला प्रभु येशू ख्रीष् टला मोलम एनीगदेदेन छ् याम तगै। Amen।</t>
        </r>
      </text>
    </comment>
    <comment ref="E2850" authorId="0">
      <text>
        <r>
          <rPr>
            <sz val="8"/>
            <color indexed="81"/>
            <rFont val="Tahoma"/>
            <family val="2"/>
          </rPr>
          <t>ओच् छे ङादेन छ् याम गे लबा तिमोथीदेन ङाला म् हि लुकियस, यासोनदेन सोसिपात्रोससे एनीगदेदा फ् याफुल् ला।</t>
        </r>
      </text>
    </comment>
    <comment ref="E2851" authorId="0">
      <text>
        <r>
          <rPr>
            <sz val="8"/>
            <color indexed="81"/>
            <rFont val="Tahoma"/>
            <family val="2"/>
          </rPr>
          <t>चु चिठी भ्रिबा ङा तार्टियससे प्रभुरी फ् याफुल् ला। ङाइनोन चु ताम भ्रिबा म् हिदा प्रभुरी फ् याफुल् ला।</t>
        </r>
      </text>
    </comment>
    <comment ref="E2852" authorId="0">
      <text>
        <r>
          <rPr>
            <sz val="8"/>
            <color indexed="81"/>
            <rFont val="Tahoma"/>
            <family val="2"/>
          </rPr>
          <t>जमाहेन् से ङादेन थेला दिमरी मुबा जम् मान मण् डलीला म् हिगदेदा मान लबा गायससे ह्राङनीदा फ् याफुल् ला। शहरला टाङगा किन् बा इरास् तसदेन थेला आले क् वार्टससेनोन ह्राङनीदा फ् याफुल् ला।</t>
        </r>
      </text>
    </comment>
    <comment ref="E2853" authorId="0">
      <text>
        <r>
          <rPr>
            <sz val="8"/>
            <color indexed="81"/>
            <rFont val="Tahoma"/>
            <family val="2"/>
          </rPr>
          <t>य् हाङला प्रभु येशू ख्रीष् टला मोलम एनीगदे जम् मासेन याङ् गै। परमप्रभु येशू ख्रीष् टला मोलम एनीगदे जम् मासेन ह्राङनीदेन छ् याम तगै। Amen।</t>
        </r>
      </text>
    </comment>
    <comment ref="E2854" authorId="0">
      <text>
        <r>
          <rPr>
            <sz val="8"/>
            <color indexed="81"/>
            <rFont val="Tahoma"/>
            <family val="2"/>
          </rPr>
          <t>परमेश् वरथोरी धन् छ् याबा परमेश् वर हिन् ना। थेसेन एनीगदेदा ङाइ पाङ्बा ङाला समाचार थेःना लबान एनीगदेदा विश् वासरी कोङ् ना लबारी खम् ला। चु ताम ङाइ थेःना लबादेन येशू ख्रीष् टला बारेरी थेःना लबान ङाच् छाहेन् सेन ङाच् छाहेन् सेन थार्बा पिन् बा ताम थान् बा मुबा।</t>
        </r>
      </text>
    </comment>
    <comment ref="E2855" authorId="0">
      <text>
        <r>
          <rPr>
            <sz val="8"/>
            <color indexed="81"/>
            <rFont val="Tahoma"/>
            <family val="2"/>
          </rPr>
          <t>तर दाहेन् से परमेश् वरला बचनसे भ्रिबा अगमवक्तागदेसे भ्रिबा परमेश् वरला बचनग् याम ह्राङला सेम अन् छार परमेश् वरसे पुइखबा जम् मान य् हुलला म् हिगदेसे विश् वास लगै भिसी परमेश् वरसे कुल् बा अन् छार थेनीगदेसे थे ताम घोना लसी जिन् बा मुला।</t>
        </r>
      </text>
    </comment>
    <comment ref="E2856" authorId="0">
      <text>
        <r>
          <rPr>
            <sz val="8"/>
            <color indexed="81"/>
            <rFont val="Tahoma"/>
            <family val="2"/>
          </rPr>
          <t>येशू ख्रीष् टग् याम जुकजुकधोनाला लागिरी परमेश् वरदा जयजयकार तगै, आमेन।</t>
        </r>
      </text>
    </comment>
    <comment ref="E2857" authorId="0">
      <text>
        <r>
          <rPr>
            <sz val="8"/>
            <color indexed="81"/>
            <rFont val="Tahoma"/>
            <family val="2"/>
          </rPr>
          <t>ओच् छे ख्रीष् ट येशूदा विश् वास लबा धुइरी ङादेन छ् यामनोन गे लबा प्रिस् किलादेन अकिलासदा फ् याफुल् ला!</t>
        </r>
      </text>
    </comment>
    <comment ref="E2858" authorId="0">
      <text>
        <r>
          <rPr>
            <sz val="8"/>
            <color indexed="81"/>
            <rFont val="Tahoma"/>
            <family val="2"/>
          </rPr>
          <t>थेनीगदेसे ङाला लागिरी ह्राङलान ज् याननोन पिन् खम् जी। थेनीगदेदा ङाइ जे आहिन, तर अर्गु य् हुलला जम् मान मण् डलीगदेसेनोन धन् यवाद पिन् मुला।</t>
        </r>
      </text>
    </comment>
    <comment ref="E2859" authorId="0">
      <text>
        <r>
          <rPr>
            <sz val="8"/>
            <color indexed="81"/>
            <rFont val="Tahoma"/>
            <family val="2"/>
          </rPr>
          <t>थेनीगदेला दिमरी मुबा मण् डलीदा फ् याफुल् ला। ङाइ सेमहेन् सेन माया लबा ङाला इपेन् तीसदाएनोन फ् याफुल् ला, थे एशिया अञ् चलरी ख्रीष् टदा विश् वास लबागदे न् हङरी जम् मान भन् दा ङाच् छा ख्रीष् टदा विश् वास लबा म् हि हिन् ना।</t>
        </r>
      </text>
    </comment>
    <comment ref="E2860" authorId="0">
      <text>
        <r>
          <rPr>
            <sz val="8"/>
            <color indexed="81"/>
            <rFont val="Tahoma"/>
            <family val="2"/>
          </rPr>
          <t>ओच् छे मरियमदाएनोन फ् याफुल् ला, थेसे एनीगदेला लागिरी ल् हानान गे लबा मुबा।</t>
        </r>
      </text>
    </comment>
    <comment ref="E2861" authorId="0">
      <text>
        <r>
          <rPr>
            <sz val="8"/>
            <color indexed="81"/>
            <rFont val="Tahoma"/>
            <family val="2"/>
          </rPr>
          <t>ओच् छे ङाला ह्राङला म् हिगदे अन् द्र्रोनिक् कसदेन युनियसदा ओच् छे ङादेन छ् याम झ् याल् खानरी मुबा ङादेन छ् यामनोन झ् याल् खानरी मुबागदेदाएनोन फ् याफुल् ला भिसी पाङ् गो। थेनीगदे मुल चेलागदे न् हङला मुल म् हिगदे हिन् ना, थेनीगदे ङा भन् दा ङाच् छा ख्रीष् टदा विश् वास लबा मुबा।</t>
        </r>
      </text>
    </comment>
    <comment ref="E2862" authorId="0">
      <text>
        <r>
          <rPr>
            <sz val="8"/>
            <color indexed="81"/>
            <rFont val="Tahoma"/>
            <family val="2"/>
          </rPr>
          <t>ओच् छे प्रभुरी ङाइ सेमहेन् से माया लबा ङाला ङाच् छापट्टिला इम् प्लियातसदाएनोन फ् याफुल् ला!</t>
        </r>
      </text>
    </comment>
    <comment ref="E2863" authorId="0">
      <text>
        <r>
          <rPr>
            <sz val="8"/>
            <color indexed="81"/>
            <rFont val="Tahoma"/>
            <family val="2"/>
          </rPr>
          <t>ओच् छे उर्बानसदेन ङन् देन छ् याम थार्बा पिन् बा ख्रीष् टरी ङन् ना ह्रो लबा ङाइ सेमहेन् सेन माया लबा स् तखुसदाएनोन फ् याफुल् ला।</t>
        </r>
      </text>
    </comment>
    <comment ref="E2864" authorId="0">
      <text>
        <r>
          <rPr>
            <sz val="8"/>
            <color indexed="81"/>
            <rFont val="Tahoma"/>
            <family val="2"/>
          </rPr>
          <t>थेह्रङ् लसीन येशू ख्रीष् टला गे लबा पावल, ङन् दा मुल चेला दोबाला लागिरी धम् बा हिन् ना, ओच् छे थार्बा पिन् बा समाचार थेःना लबाला लागिरी परमेश् वरसे धम् बा हिन् ना।</t>
        </r>
      </text>
    </comment>
    <comment ref="E2865" authorId="0">
      <text>
        <r>
          <rPr>
            <sz val="8"/>
            <color indexed="81"/>
            <rFont val="Tahoma"/>
            <family val="2"/>
          </rPr>
          <t>ओच् छे परमेश् वरसे सेम लजी भिसम ङा ह्राङनी मुबा ग् लारी खबारी खम् गै भिसी ङाइ सदन प्रार्थना लबान मुला।</t>
        </r>
      </text>
    </comment>
    <comment ref="E2866" authorId="0">
      <text>
        <r>
          <rPr>
            <sz val="8"/>
            <color indexed="81"/>
            <rFont val="Tahoma"/>
            <family val="2"/>
          </rPr>
          <t>थेतबासेलमा एनीगदेदा विश् वासरी कोङ् ना लबाला लागिरी ङाइ एनीगदेदेन छ् याम ह्रुप तबा सेम लबा मुला। थेह्रङ् लसीन ङाइ एनीगदेदा परमेश् वरला आत् माग् याम तिगै मोलम पिन् बारी खम् ला।</t>
        </r>
      </text>
    </comment>
    <comment ref="E2867" authorId="0">
      <text>
        <r>
          <rPr>
            <sz val="8"/>
            <color indexed="81"/>
            <rFont val="Tahoma"/>
            <family val="2"/>
          </rPr>
          <t>ओच् छे चु ताम चा ङाइ ह्राङनीदेन छ् याम गिकसेम गिकदा विश् वास लसी कोङ् ना लबारी म् हाइबा हिन् ना। चु ताम चा ङाला सेमहेन् सेन हिन् ना।</t>
        </r>
      </text>
    </comment>
    <comment ref="E2868" authorId="0">
      <text>
        <r>
          <rPr>
            <sz val="8"/>
            <color indexed="81"/>
            <rFont val="Tahoma"/>
            <family val="2"/>
          </rPr>
          <t>एनीगदेसे ङा ह्राङनी मुबा ग् लारी खबारी ल् हानान रेम म् हाइबा मुला भिबा ताम एनीगदेसे था था था याङ् गै भिसी ङाइ म् हन् बा आरे। तर दान् देधोना ङादा तिगै निआपुङ् बा आरे। ङाइ अर्गु य् हुलला म् हिगदेदा ह्रङ् लसी एनीगदेलान गुङरीनोन गे लबारी म् हाइजी, ओच् छे एनीगदेसेनोन थेह्रङ् नोन याङ् गै भिसी ङाइ सेम लजी।</t>
        </r>
      </text>
    </comment>
    <comment ref="E2869" authorId="0">
      <text>
        <r>
          <rPr>
            <sz val="8"/>
            <color indexed="81"/>
            <rFont val="Tahoma"/>
            <family val="2"/>
          </rPr>
          <t>यहूदीगदेदेन अर्गु य् हुलला म् हिगदे, बुद्धि मुबा म् हिगदेदेन बुद्धि आरेबा म् हिगदे न् हङला ङा जम् मान म् हिगदेला ङादेन छ् याम ढिक् बा मुला।</t>
        </r>
      </text>
    </comment>
    <comment ref="E2870" authorId="0">
      <text>
        <r>
          <rPr>
            <sz val="8"/>
            <color indexed="81"/>
            <rFont val="Tahoma"/>
            <family val="2"/>
          </rPr>
          <t>थेतबासेलमा ङाइ रोमरी मुबा एनीगदेदाएनोन थार्बा पिन् बा समाचार थेःना लबारी तयार मुला।</t>
        </r>
      </text>
    </comment>
    <comment ref="E2871" authorId="0">
      <text>
        <r>
          <rPr>
            <sz val="8"/>
            <color indexed="81"/>
            <rFont val="Tahoma"/>
            <family val="2"/>
          </rPr>
          <t>ओच् छे थार्बा पिन् बा समाचार थेःना लबारी ङादा पेःबा आरे। तिग् दा भिसम विश् वास लबा जम् मान म् हिगदेला लागिरी थे थार्बा पिन् बा परमेश् वरला शक्ति हिन् ना, ङाच् छा यहूदीगदेदा, जमाहेन् से अर्गु य् हुलला म् हिगदेदाएनोन।</t>
        </r>
      </text>
    </comment>
    <comment ref="E2872" authorId="0">
      <text>
        <r>
          <rPr>
            <sz val="8"/>
            <color indexed="81"/>
            <rFont val="Tahoma"/>
            <family val="2"/>
          </rPr>
          <t>तिग् दा भिसम परमेश् वरसे म् हिदा सेम निबा गे लमुला भिबा ताम य् हाङदा उन् बा मुला। थेतबासेलमा परमेश् वरसे म् हन् बा अन् छारला म् हिसे जुकजुकधोना विश् वास लला। परमेश् वरला बचनरी चुह्रङ् भिसी भ्रिबा मुला, "परमेश् वरसे म् हन् बा अन् छारला म् हि विश् वासग् यामसेन सोला।"</t>
        </r>
      </text>
    </comment>
    <comment ref="E2873" authorId="0">
      <text>
        <r>
          <rPr>
            <sz val="8"/>
            <color indexed="81"/>
            <rFont val="Tahoma"/>
            <family val="2"/>
          </rPr>
          <t>तिग् दा भिसम परमेश् वरसे म् हिगदेला जम् मान नइबा गेदेन नइबा गे लबा म् हिगदेला बिरोधरी स् वर्गग् याम परमेश् वरला बोमो खसी जिन् बा मुला। थेतबासेलमा परमेश् वरला बोमो खबा म् हिगदेसे सत् य तामदा थान् बारी आखम् बा मुला।</t>
        </r>
      </text>
    </comment>
    <comment ref="E2874" authorId="0">
      <text>
        <r>
          <rPr>
            <sz val="8"/>
            <color indexed="81"/>
            <rFont val="Tahoma"/>
            <family val="2"/>
          </rPr>
          <t>तिग् दा भिसम परमेश् वरला बारेरी खाह्रङ्बा ताम म् हिगदेसे खाइमै था आयाङ् बा मुला, तिग् दा भिसम परमेश् वरसे थेनीगदेदा थे ताम य् हाल उन् बा मुला।</t>
        </r>
      </text>
    </comment>
    <comment ref="E2875" authorId="0">
      <text>
        <r>
          <rPr>
            <sz val="8"/>
            <color indexed="81"/>
            <rFont val="Tahoma"/>
            <family val="2"/>
          </rPr>
          <t>परमेश् वरला बचनरी ह्राङला अगमवक्तागदेग् याम ङाच् छाहेन् सेन परमेश् वरला बचनरी सुङ्बा थार्बा पिन् बा समाचार चुनोन हिन् ना।</t>
        </r>
      </text>
    </comment>
    <comment ref="E2876" authorId="0">
      <text>
        <r>
          <rPr>
            <sz val="8"/>
            <color indexed="81"/>
            <rFont val="Tahoma"/>
            <family val="2"/>
          </rPr>
          <t>जम् बुलिङ छ् यामाहेन् से दान् देधोना परमेश् वरसे स् होबा स् हेगदेग् याम परमेश् वरसे लबा तिगै आम्राङ्बा स् हेगदे परमेश् वरसे स् होबा स् हेगदेग् याम य् हाङदा म्राङ्बान मुला। थेतबासेलमा थेनीगदेसे परमेश् वरसे लबा जुकजुकधोनाला शक्तिदेन परमेश् वरदा तेन् बा ह्रङ् बान ताम चा जम् मादान उन् बासे लमा, थेतबासेलमा थेनीगदेसे तिगै दोष लबारी आखम।</t>
        </r>
      </text>
    </comment>
    <comment ref="E2877" authorId="0">
      <text>
        <r>
          <rPr>
            <sz val="8"/>
            <color indexed="81"/>
            <rFont val="Tahoma"/>
            <family val="2"/>
          </rPr>
          <t>थेनीगदेसे परमेश् वरदा ङोसेबा मुला, तसैनोन थेनीगदेसे परमेश् वरदा थेह्रङ् लसी मान आलनी। ओच् छे थेनीगदेसे सेमरी म् हन् बा मूर्ख तामगदे म् हन् बा मुबा, ओच् छे थेनीगदेला सेम म् हाला।</t>
        </r>
      </text>
    </comment>
    <comment ref="E2878" authorId="0">
      <text>
        <r>
          <rPr>
            <sz val="8"/>
            <color indexed="81"/>
            <rFont val="Tahoma"/>
            <family val="2"/>
          </rPr>
          <t>ओच् छे थेनीगदेसे ह्राङ ह्राङनी बुद्धि मुबा म् हि हिन् ना भिसी म् हन् बाम मूर्ख तजी।</t>
        </r>
      </text>
    </comment>
    <comment ref="E2879" authorId="0">
      <text>
        <r>
          <rPr>
            <sz val="8"/>
            <color indexed="81"/>
            <rFont val="Tahoma"/>
            <family val="2"/>
          </rPr>
          <t>ओच् छे थेनीगदेसे नाश आतबा परमेश् वरला मानदेन जयजयकार लबा म् हि, चरागदे, काङ ब् लि मुबा जन् तुदेन सरी भ्रबा जन् तुला मूर्तिगदे तेन् जी।</t>
        </r>
      </text>
    </comment>
    <comment ref="E2880" authorId="0">
      <text>
        <r>
          <rPr>
            <sz val="8"/>
            <color indexed="81"/>
            <rFont val="Tahoma"/>
            <family val="2"/>
          </rPr>
          <t>थेतबासेलमा थेनीगदेला सेमरी म् हन् बा नइबा गे लबा ह्रङ् लसी परमेश् वरसे थेनीगदेदा नइबा गे लपुङ्जी। ओच् छे थेनीगदेसे ह्राङ ह्राङलान म् हिगदे ह्रङ् बान नइबा गे लबारी म् हाइजी।</t>
        </r>
      </text>
    </comment>
    <comment ref="E2881" authorId="0">
      <text>
        <r>
          <rPr>
            <sz val="8"/>
            <color indexed="81"/>
            <rFont val="Tahoma"/>
            <family val="2"/>
          </rPr>
          <t>ओच् छे थेनीगदेसे परमेश् वरसे स् होबा स् हेगदेला तेन् बा ह्रङ् लसी स् होबा स् हेगदेदा तेन् जी। थेतबासेलमा थेनीगदेसे परमेश् वरला सत् य तामदा लुसीला तामदा भन् दा सत् य तना लजी। थेतबासेलमा जुकजुकधोना धन् यवाद याङ्बा परमेश् वर स् होबादा तेन् बारी स् होबा स् हेगदेदा तेन् जी। आमेन।</t>
        </r>
      </text>
    </comment>
    <comment ref="E2882" authorId="0">
      <text>
        <r>
          <rPr>
            <sz val="8"/>
            <color indexed="81"/>
            <rFont val="Tahoma"/>
            <family val="2"/>
          </rPr>
          <t>थेतबासेलमा थेनीगदेला ल् हानान नइबा तामगदेरी भ्रबारी परमेश् वरसे थेनीगदेदा ख् लासी पिन् जी। तिग् दा भिसम थेनीगदेला म्रिङम् हेमेगदेसे चा स् य् हान् दोदेन छ् याम तबा स् हेगदेदेन छ् याम ढिक् सी परमेश् वरसे म् हन् बा अन् छार गे लजी।</t>
        </r>
      </text>
    </comment>
    <comment ref="E2883" authorId="0">
      <text>
        <r>
          <rPr>
            <sz val="8"/>
            <color indexed="81"/>
            <rFont val="Tahoma"/>
            <family val="2"/>
          </rPr>
          <t>थेह्रङ् लसीन ह्रेम् फेबेगदेसेनोन ह्रेम् फेबेगदेसेनोन ह्रेम् फेबेगदेदेन छ् याम स् य् हान् दो म्रिङम् हेमेगदेदेन छ् याम स् य् हान् दोदेन छ् याम तबा स् हेगदे ख् लासी ह्राङ ह्राङला ह्रेम् फेबेगदेदेन छ् याम ब्रेल् सी भ्रबा ह्रेम् फेबेगदेदेन छ् याम ब्रेल् सी भ्रबा ह्रेम् फेबेगदेसेनोन ह्रेम् फेबेगदेदेन छ् याम ब्रेल् सी भ्रबा सजाय याङ्जी।</t>
        </r>
      </text>
    </comment>
    <comment ref="E2884" authorId="0">
      <text>
        <r>
          <rPr>
            <sz val="8"/>
            <color indexed="81"/>
            <rFont val="Tahoma"/>
            <family val="2"/>
          </rPr>
          <t>थेनीगदेसे ह्राङ परमेश् वरदेन छ् याम भ्रबारी आखम् बासे लमा परमेश् वरसे थेनीगदेदा नइबा ताम पाङ् बारी आखम् बा नइबा तामगदे लबारी ख् लापिन् जी।</t>
        </r>
      </text>
    </comment>
    <comment ref="E2885" authorId="0">
      <text>
        <r>
          <rPr>
            <sz val="8"/>
            <color indexed="81"/>
            <rFont val="Tahoma"/>
            <family val="2"/>
          </rPr>
          <t>थेनीगदे परमेश् वरदा तेन् बा नइबा गे, नइबा गे, लोभ लबादेन ह्राङ ह्राङला सेमरी डाह लबा सेमसे प् लिङ्बा मुला। थेनीगदेसे डाह लबा, म् हि साइबा, ह्राङ ह्राङ न् हङरी आढिक् ना ताम लबा, ठगब लबादेन नइबा ताम लबासे प् लिङ्बा मुला।</t>
        </r>
      </text>
    </comment>
    <comment ref="E2886" authorId="0">
      <text>
        <r>
          <rPr>
            <sz val="8"/>
            <color indexed="81"/>
            <rFont val="Tahoma"/>
            <family val="2"/>
          </rPr>
          <t>चु ताम परमेश् वरसे पुइखबा दाऊद ग् लेला वंशरी न् हबा परमेश् वरला झाला बारेरी हिन् ना।</t>
        </r>
      </text>
    </comment>
    <comment ref="E2887" authorId="0">
      <text>
        <r>
          <rPr>
            <sz val="8"/>
            <color indexed="81"/>
            <rFont val="Tahoma"/>
            <family val="2"/>
          </rPr>
          <t>ओच् छे थेनीगदेला ताम ङ् यान् बा, स् य् हान् दोला तामगन लबा, परमेश् वरदा हेला लबा, ओच् छे ह्राङसे स् य् हान् दोदा जे तेन् बा, ह्राङसे ह्राङदान ङोसेबा, ङा ह्रङ् बा खालैदा जे ङ् यान् बा आरे भिबा, सेम निबा गे लबा, आबा आमाला ताम आङ् यान् बा,</t>
        </r>
      </text>
    </comment>
    <comment ref="E2888" authorId="0">
      <text>
        <r>
          <rPr>
            <sz val="8"/>
            <color indexed="81"/>
            <rFont val="Tahoma"/>
            <family val="2"/>
          </rPr>
          <t>थेनीगदेसे सेमहेन् सेन आघोबा, विश् वास आलबा, सेमहेन् सेन माया आलबा, दया आलबा,</t>
        </r>
      </text>
    </comment>
    <comment ref="E2889" authorId="0">
      <text>
        <r>
          <rPr>
            <sz val="8"/>
            <color indexed="81"/>
            <rFont val="Tahoma"/>
            <family val="2"/>
          </rPr>
          <t>परमेश् वरसे मोशादा पिन् बा ठिम अन् छार चुह्रङ्बा म् हिगदे साइनोन तोःला भिबा ताम थेनीगदेदा थानोन मुला, तसैनोन थेनीगदेसे चुह्रङ्बा गे लबागदेदा जे लमुला, तर चुह्रङ्बा गे लबा म् हिगदेदाएनोन ढिक् ना लमुला।</t>
        </r>
      </text>
    </comment>
    <comment ref="E2890" authorId="0">
      <text>
        <r>
          <rPr>
            <sz val="8"/>
            <color indexed="81"/>
            <rFont val="Tahoma"/>
            <family val="2"/>
          </rPr>
          <t>परमेश् वरला आत् मासे उन् बा ह्रङ्नोन चुनोन येशू ख्रीष् ट हिन् ना। तिग् दा भिसम चु येशू सिबाग् याम सोसी शक्तिशाली परमेश् वरला झा दोबा हिन् ना भिसी ह्राङ जम् मासेन म्राङ्बा मुला।</t>
        </r>
      </text>
    </comment>
    <comment ref="E2891" authorId="0">
      <text>
        <r>
          <rPr>
            <sz val="8"/>
            <color indexed="81"/>
            <rFont val="Tahoma"/>
            <family val="2"/>
          </rPr>
          <t>थेग् यामसेन ङन् से परमेश् वरला दयामाया याङ्सी मुल चेलाला गे लबा मुला। ओच् छे थार्बा पिन् बा ख्रीष् टग् याम ङन् से जम् मान य् हुलला म् हिगदेसे येशूदा विश् वास लसी थेसे कुल् बा ताम ङ् यान् बारी खम् जी।</t>
        </r>
      </text>
    </comment>
    <comment ref="E2892" authorId="0">
      <text>
        <r>
          <rPr>
            <sz val="8"/>
            <color indexed="81"/>
            <rFont val="Tahoma"/>
            <family val="2"/>
          </rPr>
          <t>चुह्रङ् लसीन एनीगदेएनोन परमेश् वरला म् हिगदे हिन् ना। थेतबासेलमा एनीगदेदाएनोन येशू ख्रीष् टला म् हि दोबारी परमेश् वरसे ङ् योइबा मुला।</t>
        </r>
      </text>
    </comment>
    <comment ref="E2893" authorId="0">
      <text>
        <r>
          <rPr>
            <sz val="8"/>
            <color indexed="81"/>
            <rFont val="Tahoma"/>
            <family val="2"/>
          </rPr>
          <t>रोमरी मुबा परमेश् वरसे माया लबा ह्रङ् लसी ह्राङला म् हिगदे दोःसी चुह्रङ् भिसी भ्रिबा चुह्रङ् भिबा कोलागदेदा चुह्रङ् भिसी भ्रिबा मुला। परमेश् वरसे एनीगदेदा माया लबा म् हि स् होसी ङ् योइबा मुला। य् हाङला परमेश् वरदेन प्रभु येशू ख्रीष् टग् याम एनीगदेदेन छ् याम परमेश् वरदेन येशू ख्रीष् टला दयामायादेन शान् ति एनीगदेदेन छ् याम तगै। आहिन।</t>
        </r>
      </text>
    </comment>
    <comment ref="E2894" authorId="0">
      <text>
        <r>
          <rPr>
            <sz val="8"/>
            <color indexed="81"/>
            <rFont val="Tahoma"/>
            <family val="2"/>
          </rPr>
          <t>ङाच् छा ह्राङनी जम् मानला लागिरी येशू ख्रीष् टग् याम ङाइ ह्राङनीला परमेश् वरदा धन् यवाद पिन् ना। तिग् दा भिसम जम् बुलिङ नाङलान जम् मान ग् लारी एनीगदेसे विश् वास लबा ताम थेःबान मुला।</t>
        </r>
      </text>
    </comment>
    <comment ref="E2895" authorId="0">
      <text>
        <r>
          <rPr>
            <sz val="8"/>
            <color indexed="81"/>
            <rFont val="Tahoma"/>
            <family val="2"/>
          </rPr>
          <t>तिग् दा भिसम ङाइ ह्राङनीला मिन किन् सी परमेश् वर ङाला झा हिन् ना भिसी पाङ्बा ताम ङाला साक्षी मुला। परमेश् वरला झादा ङाइ थार्बा पिन् बा समाचार थेःना लबान ङाला सेमहेन् सेन परमेश् वरदा तेन् बा मुला।</t>
        </r>
      </text>
    </comment>
    <comment ref="E2896" authorId="0">
      <text>
        <r>
          <rPr>
            <sz val="8"/>
            <color indexed="81"/>
            <rFont val="Tahoma"/>
            <family val="2"/>
          </rPr>
          <t>थेतबासेलमा एसे तिगै दोष उन् बारी आखम। खालैदा दोष लबा म् हि, एसे स् य् हान् दोदा दोष लबा स् हेगदेरीन ह्राङदाएनोन दोष उन् ना। तिग् दा भिसम एसे स् य् हान् दोदा दोष लबा म् हिगदेसेनोन थेह्रङ्नोन लमुला।</t>
        </r>
      </text>
    </comment>
    <comment ref="E2897" authorId="0">
      <text>
        <r>
          <rPr>
            <sz val="8"/>
            <color indexed="81"/>
            <rFont val="Tahoma"/>
            <family val="2"/>
          </rPr>
          <t>तर ज् यबा गे लबा म् हिगदेदा चा मान, जयजयकार ओच् छे शान् ति तला, ङाच् छा यहूदीगदेदेन छ् याम जमाहेन् से अर्गु य् हुलला म् हिगदेदाएनोन मानदेन जयजयकार तला।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परमेश् वरसे मोशादा पिन् बा ठिम आङ् यान् ना पाप लबागदेदाएनोन थे ठिम आङ् यान् नान पाप लला। ओच् छे मोशासे पिन् बा ठिम अन् छार पाप लबागदेदा चा थे ठिम अन् छार निसाफ लला।</t>
        </r>
      </text>
    </comment>
    <comment ref="E2900" authorId="0">
      <text>
        <r>
          <rPr>
            <sz val="8"/>
            <color indexed="81"/>
            <rFont val="Tahoma"/>
            <family val="2"/>
          </rPr>
          <t>तिग् दा भिसम परमेश् वरसे मोशादा पिन् बा ठिम ङ् यान् बा म् हिगदेसे जे परमेश् वरदा सेम निबा म् हि हिन् ना भिबा आहिन, तर मोशासे पिन् बा ठिम अन् छार गे लबा म् हिगदेसे जे परमेश् वरदा सेम निबा म् हि दोला।</t>
        </r>
      </text>
    </comment>
    <comment ref="E2901" authorId="0">
      <text>
        <r>
          <rPr>
            <sz val="8"/>
            <color indexed="81"/>
            <rFont val="Tahoma"/>
            <family val="2"/>
          </rPr>
          <t>"परमेश् वरसे मोशादा पिन् बा ठिम आङ् यान् बा अर्गु य् हुलला म् हिगदेसे मोशासे पिन् बा ठिम अन् छार लबा गे ज् यना लसी म् हन् बा मुला। मोशासे पिन् बा ठिम आङ् यान् सैनोन थेनीगदे ह्राङलान लागिरी मोशासे पिन् बा ठिम हिन् ना।</t>
        </r>
      </text>
    </comment>
    <comment ref="E2902" authorId="0">
      <text>
        <r>
          <rPr>
            <sz val="8"/>
            <color indexed="81"/>
            <rFont val="Tahoma"/>
            <family val="2"/>
          </rPr>
          <t>चुह्रङ् लसी मोशाला ठिमसे कुल् बा ताम थेनीगदेला सेमरी भ्रिबा मुला भिबा ताम थेनीगदेसे म्राङ् मुला। ओच् छे थेनीगदेला सेमसेनोन ङाला बिरोधरी ताम पाङ् मुला, ओच् छे थेनीगदेसे ह्राङ ह्राङसे लबा आज् यबा गेला बारेरी पाङ् बा सेमसेनोन पाङ् मुला।</t>
        </r>
      </text>
    </comment>
    <comment ref="E2903" authorId="0">
      <text>
        <r>
          <rPr>
            <sz val="8"/>
            <color indexed="81"/>
            <rFont val="Tahoma"/>
            <family val="2"/>
          </rPr>
          <t>ओच् छे परमेश् वरसेनोन ङाइ पाङ्बा थार्बा पिन् बा समाचार अन् छार येशू ख्रीष् टग् याम जम् मान म् हिगदेला सेमला तामगदेला निसाफ लबा धुइरी परमेश् वरसे चुनोन लला।</t>
        </r>
      </text>
    </comment>
    <comment ref="E2904" authorId="0">
      <text>
        <r>
          <rPr>
            <sz val="8"/>
            <color indexed="81"/>
            <rFont val="Tahoma"/>
            <family val="2"/>
          </rPr>
          <t>ह्राङसे ह्राङदान यहूदी भिसी परमेश् वरसे मोशादा पिन् बा ठिमरी भ्रान् सी भ्रबा मुला, ओच् छे परमेश् वरदेन छ् याम घ्रेन ताङ् बा मुला।</t>
        </r>
      </text>
    </comment>
    <comment ref="E2905" authorId="0">
      <text>
        <r>
          <rPr>
            <sz val="8"/>
            <color indexed="81"/>
            <rFont val="Tahoma"/>
            <family val="2"/>
          </rPr>
          <t>ओच् छे एनीगदेसे परमेश् वरसे म् हन् बा ताम घोबादेन परमेश् वरसे मोशादा पिन् बा ठिमग् याम लोप् बा तामगदे न् हङला ताम घोबारी तला।</t>
        </r>
      </text>
    </comment>
    <comment ref="E2906" authorId="0">
      <text>
        <r>
          <rPr>
            <sz val="8"/>
            <color indexed="81"/>
            <rFont val="Tahoma"/>
            <family val="2"/>
          </rPr>
          <t>ओच् छे ह्राङ मी कानागदेदा लोप् बा म् हि, धोपधोपरी मुबागदेला गुङरी भ्रबागदेला लागिरी य् हाल ह्रङ् बान हिन् ना भिसी ङन् से ह्राङदा था मुला।</t>
        </r>
      </text>
    </comment>
    <comment ref="E2907" authorId="0">
      <text>
        <r>
          <rPr>
            <sz val="8"/>
            <color indexed="81"/>
            <rFont val="Tahoma"/>
            <family val="2"/>
          </rPr>
          <t>तर चुह्रङ्बा गे लबा म् हिगदेला निसाफ लबा धुइरी परमेश् वरसे लबा निसाफ चा सत् य ताम हिन् ना भिसी ङन् दा था मुला।</t>
        </r>
      </text>
    </comment>
    <comment ref="E2908" authorId="0">
      <text>
        <r>
          <rPr>
            <sz val="8"/>
            <color indexed="81"/>
            <rFont val="Tahoma"/>
            <family val="2"/>
          </rPr>
          <t>ओच् छे ह्राङसे मोशादा पिन् बा ठिमरी सत् य तामदेन ज्ञान बुद्धि याङ्बा म् हि हि हिन् ना। थेतबासेलमा एसे कोलागदेदा लोप् बा म् हिगदेदा सजाय पिन् बा म् हि हिन् ना।</t>
        </r>
      </text>
    </comment>
    <comment ref="E2909" authorId="0">
      <text>
        <r>
          <rPr>
            <sz val="8"/>
            <color indexed="81"/>
            <rFont val="Tahoma"/>
            <family val="2"/>
          </rPr>
          <t>एसेनोन स् य् हान् दोदा लोप् बा म् हिदा चा ह्राङसे ह्राङदान लोप् बारी आखम? तिग् दा भिसम एसे य् हो थालउ भिसी लोप् बा म् हि दान् दे एसेनोन तिग् दा य् हो लबा?</t>
        </r>
      </text>
    </comment>
    <comment ref="E2910" authorId="0">
      <text>
        <r>
          <rPr>
            <sz val="8"/>
            <color indexed="81"/>
            <rFont val="Tahoma"/>
            <family val="2"/>
          </rPr>
          <t>तिग एसे स् य् हान् दोदेन छ् याम ब्रेल् सी थाभ्रउ भिसी पाङ्बा म् हि दान् दे एसेनोन स् य् हान् दोदेन छ् याम ब्रेल् सी भ्रबा हिन् ना? एसे मूर्तिगदेदा हेला लबा म् हि हिन् ना, तिग एसेनोन परमेश् वरला मन् दिररी पूजा लबा स् हेगदे भोर्बा?</t>
        </r>
      </text>
    </comment>
    <comment ref="E2911" authorId="0">
      <text>
        <r>
          <rPr>
            <sz val="8"/>
            <color indexed="81"/>
            <rFont val="Tahoma"/>
            <family val="2"/>
          </rPr>
          <t>परमेश् वरसे मोशादा पिन् बा ठिमरी भ्रबा म् हि, एसे मोशासे पिन् बा ठिमदा ख् लासी परमेश् वरला बेइज् जत लबारी म् हाइबा?</t>
        </r>
      </text>
    </comment>
    <comment ref="E2912" authorId="0">
      <text>
        <r>
          <rPr>
            <sz val="8"/>
            <color indexed="81"/>
            <rFont val="Tahoma"/>
            <family val="2"/>
          </rPr>
          <t>परमेश् वरला बचनरी चुह्रङ् लसी भ्रिबा मुला, "एनीगदेसे लमा अर्गु य् हुलला म् हिगदेसे परमेश् वरला मिनदा बिरोध लबा मुला।</t>
        </r>
      </text>
    </comment>
    <comment ref="E2913" authorId="0">
      <text>
        <r>
          <rPr>
            <sz val="8"/>
            <color indexed="81"/>
            <rFont val="Tahoma"/>
            <family val="2"/>
          </rPr>
          <t>थेतबासेलमा एनीगदेसे परमेश् वरसे मोशादा पिन् बा ठिम अन् छार भ्रजी भिसम खतना लबासे लमा एनीगदेदा ज् यबा गे तला। तर एनीगदेसे परमेश् वरसे मोशादा पिन् बा ठिम आङ् यान् बा मुसम एनीगदेला खतना चा सत् य हिन् ना।</t>
        </r>
      </text>
    </comment>
    <comment ref="E2914" authorId="0">
      <text>
        <r>
          <rPr>
            <sz val="8"/>
            <color indexed="81"/>
            <rFont val="Tahoma"/>
            <family val="2"/>
          </rPr>
          <t>चुदे खतना लबा म् हिसे परमेश् वरसे मोशादा पिन् बा ठिम अन् छार लतोःबा अन् छार गे लजी भिसम थेला खतना चा खतना चा ठीक हिन् ना कि आहिन?</t>
        </r>
      </text>
    </comment>
    <comment ref="E2915" authorId="0">
      <text>
        <r>
          <rPr>
            <sz val="8"/>
            <color indexed="81"/>
            <rFont val="Tahoma"/>
            <family val="2"/>
          </rPr>
          <t>"परमेश् वरसे मोशादा पिन् बा ठिम अन् छार भ्रबा म् हिसे मोशासे पिन् बा ठिम अन् छार गे लजी भिसम एनीगदेला दोष आउन। तिग् दा भिसम एनीगदेसे परमेश् वरला बचनरी भ्रिबादेन खतना लतोःबा ह्रङ् लसीनोन मोशासे पिन् बा ठिम आङ् यान् बा म् हि हिन् ना।</t>
        </r>
      </text>
    </comment>
    <comment ref="E2916" authorId="0">
      <text>
        <r>
          <rPr>
            <sz val="8"/>
            <color indexed="81"/>
            <rFont val="Tahoma"/>
            <family val="2"/>
          </rPr>
          <t>तिग् दा भिसम जुन म् हि पाङ्नान यहूदी हिन् ना थे जे यहूदी हिन् ना, ओच् छे खतना चा म् हिला ल् हुइरी जे खतना लमुला।</t>
        </r>
      </text>
    </comment>
    <comment ref="E2917" authorId="0">
      <text>
        <r>
          <rPr>
            <sz val="8"/>
            <color indexed="81"/>
            <rFont val="Tahoma"/>
            <family val="2"/>
          </rPr>
          <t>तर सेमरी यहूदी तबा चा सेमरीन यहूदी हिन् ना। ओच् छे खतना चा किताबग् याम आहिन, तर परमेश् वरला आत् माग् याम सेमरीन खतना लमुला। थेह्रङ्बा म् हिला जयजयकार म् हिसे आहिन, तर परमेश् वरसे हिन् ना।</t>
        </r>
      </text>
    </comment>
    <comment ref="E2918" authorId="0">
      <text>
        <r>
          <rPr>
            <sz val="8"/>
            <color indexed="81"/>
            <rFont val="Tahoma"/>
            <family val="2"/>
          </rPr>
          <t>तर ए म् हि, एसेनोन थेह्रङ्बा गे लबा म् हिगदेदा दोष लसी थेह्रङ्बान गे लबा म् हि हिन् ना। तसैनोन तिग ए परमेश् वरसे लबा निसाफग् याम जोगब तला?</t>
        </r>
      </text>
    </comment>
    <comment ref="E2919" authorId="0">
      <text>
        <r>
          <rPr>
            <sz val="8"/>
            <color indexed="81"/>
            <rFont val="Tahoma"/>
            <family val="2"/>
          </rPr>
          <t>ओच् छे परमेश् वरसे ल् हानान दया लबादेन परमेश् वरसे ह्राङदा सजाय पिन् बारी खाइमै तयार आरे भिसम, ओच् छे परमेश् वरसे ह्राङदा ल् हानान धन् छ् याबा दुख नातोःबा तामला जोहाबएनोन एसे वास् ता आरे? तिग् दा भिसम परमेश् वरसे ह्राङनीदा ल् हानान ज् यबा म् हि हिन् ना तसैनोन थेसे ह्राङ ह्राङला पाप ख् लासी परमेश् वरपट्टि दोःबारी म् हाइबा हिन् ना भिसी एदा था आरे?</t>
        </r>
      </text>
    </comment>
    <comment ref="E2920" authorId="0">
      <text>
        <r>
          <rPr>
            <sz val="8"/>
            <color indexed="81"/>
            <rFont val="Tahoma"/>
            <family val="2"/>
          </rPr>
          <t>तर एनीगदेला सेम कोङ्बासे लमा ह्राङ ह्राङला पाप ख् लासी परमेश् वरपट्टि दोःबारी आखम् बा मुला। थेतबासेलमा परमेश् वरसे ठीक निसाफ लबा धुइ खबा धुइरी एनीगदेसे ह्राङला लागिरी परमेश् वरदेन छ् याम बोमो खबा सजाय याङ्बान मुला।</t>
        </r>
      </text>
    </comment>
    <comment ref="E2921" authorId="0">
      <text>
        <r>
          <rPr>
            <sz val="8"/>
            <color indexed="81"/>
            <rFont val="Tahoma"/>
            <family val="2"/>
          </rPr>
          <t>जमाहेन् से परमेश् वरसे जम् मान म् हिदा थेनीगदेसे लबा गे अन् छारला इनाम पिन् ना।</t>
        </r>
      </text>
    </comment>
    <comment ref="E2922" authorId="0">
      <text>
        <r>
          <rPr>
            <sz val="8"/>
            <color indexed="81"/>
            <rFont val="Tahoma"/>
            <family val="2"/>
          </rPr>
          <t>ओच् छे जुन म् हिसे ज् यबा गे लसी मान, मानदेन ज् यबा गे लबारी म् हाइमुला, थेनीगदेदा परमेश् वरसे जुकजुकधोनाला जुनी पिन् ना।</t>
        </r>
      </text>
    </comment>
    <comment ref="E2923" authorId="0">
      <text>
        <r>
          <rPr>
            <sz val="8"/>
            <color indexed="81"/>
            <rFont val="Tahoma"/>
            <family val="2"/>
          </rPr>
          <t>तर ह्राङला लागिरी जे ज् यबा गे लबादेन सत् य ताम आङ् यान् ना, तर पाप ताम ङ् यान् बा म् हिगदेथोरी चा परमेश् वरग् याम खबा बोमो खबादेन परमेश् वरग् याम बोमो खबा म् हिगदेदा परमेश् वरसे ल् हानान बोमो खला।</t>
        </r>
      </text>
    </comment>
    <comment ref="E2924" authorId="0">
      <text>
        <r>
          <rPr>
            <sz val="8"/>
            <color indexed="81"/>
            <rFont val="Tahoma"/>
            <family val="2"/>
          </rPr>
          <t>थेतबासेलमा परमेश् वरसे आज् यबा गे लबा जम् मान म् हिगदेथोरी दुखदेन दुख पुइखला, ङाच् छा यहूदीगदेदेन अर्गु य् हुलला म् हिगदेथोरीनोन।</t>
        </r>
      </text>
    </comment>
    <comment ref="E2925" authorId="0">
      <text>
        <r>
          <rPr>
            <sz val="8"/>
            <color indexed="81"/>
            <rFont val="Tahoma"/>
            <family val="2"/>
          </rPr>
          <t>चुदे भिसम यहूदीगदेदा तिग ज् यबा मुला? खतना लबागदेदा तिग ज् यबा मुला?</t>
        </r>
      </text>
    </comment>
    <comment ref="E2926" authorId="0">
      <text>
        <r>
          <rPr>
            <sz val="8"/>
            <color indexed="81"/>
            <rFont val="Tahoma"/>
            <family val="2"/>
          </rPr>
          <t>परमेश् वरला बचनरी चुह्रङ् भिसी भ्रिबा मुला, "परमेश् वरला बचनरी परमेश् वरला ङाच् छा ज् यबा म् हि खालै आरे, खालैएनोन आरे।</t>
        </r>
      </text>
    </comment>
    <comment ref="E2927" authorId="0">
      <text>
        <r>
          <rPr>
            <sz val="8"/>
            <color indexed="81"/>
            <rFont val="Tahoma"/>
            <family val="2"/>
          </rPr>
          <t>तिग् दा भिसम चु ताम घोबा खालै आरे, ओच् छे परमेश् वरदा म् हाइबा खालै आरे।</t>
        </r>
      </text>
    </comment>
    <comment ref="E2928" authorId="0">
      <text>
        <r>
          <rPr>
            <sz val="8"/>
            <color indexed="81"/>
            <rFont val="Tahoma"/>
            <family val="2"/>
          </rPr>
          <t>ओच् छे थेनीगदे जम् मान परमेश् वरग् याम थोन् बा मुला, थेनीगदे जम् मान गे आख् लाबा म् हिगदे हिन् ना। ज् यबा गे लबा म् हि खालै आरे, गिकनोन आरे।</t>
        </r>
      </text>
    </comment>
    <comment ref="E2929" authorId="0">
      <text>
        <r>
          <rPr>
            <sz val="8"/>
            <color indexed="81"/>
            <rFont val="Tahoma"/>
            <family val="2"/>
          </rPr>
          <t>थेनीगदेला खारेम ठोङ् बा धुर्सा ह्रङ् बान हिन् ना, ओच् छे थेनीगदेसे लुसीला ताम पाङ्बा स् हेगदे लोप् मुला। थेनीगदेला सुङरी पुख्रीला बिख तेबान मुला।</t>
        </r>
      </text>
    </comment>
    <comment ref="E2930" authorId="0">
      <text>
        <r>
          <rPr>
            <sz val="8"/>
            <color indexed="81"/>
            <rFont val="Tahoma"/>
            <family val="2"/>
          </rPr>
          <t>थेनीगदेला सुङरी सजाय याङ्बा तामदेन ताम पाङ्बा सेम मुला।</t>
        </r>
      </text>
    </comment>
    <comment ref="E2931" authorId="0">
      <text>
        <r>
          <rPr>
            <sz val="8"/>
            <color indexed="81"/>
            <rFont val="Tahoma"/>
            <family val="2"/>
          </rPr>
          <t>थेनीगदेला काङ का निबा धुइरी का निबा सेम मुला।</t>
        </r>
      </text>
    </comment>
    <comment ref="E2932" authorId="0">
      <text>
        <r>
          <rPr>
            <sz val="8"/>
            <color indexed="81"/>
            <rFont val="Tahoma"/>
            <family val="2"/>
          </rPr>
          <t>ओच् छे थेनीगदे नाश तबादेन दुख याङ्ला।</t>
        </r>
      </text>
    </comment>
    <comment ref="E2933" authorId="0">
      <text>
        <r>
          <rPr>
            <sz val="8"/>
            <color indexed="81"/>
            <rFont val="Tahoma"/>
            <family val="2"/>
          </rPr>
          <t>ओच् छे थेनीगदेदा शान् तिला ग् याम था आरे।</t>
        </r>
      </text>
    </comment>
    <comment ref="E2934" authorId="0">
      <text>
        <r>
          <rPr>
            <sz val="8"/>
            <color indexed="81"/>
            <rFont val="Tahoma"/>
            <family val="2"/>
          </rPr>
          <t>थेनीगदेसे परमेश् वरदेन छ् याम लोङ् बा आखम् बा मुला।</t>
        </r>
      </text>
    </comment>
    <comment ref="E2935" authorId="0">
      <text>
        <r>
          <rPr>
            <sz val="8"/>
            <color indexed="81"/>
            <rFont val="Tahoma"/>
            <family val="2"/>
          </rPr>
          <t>परमेश् वरसे मोशादा पिन् बा ठिमरी भ्रिबा ताम मोशासे पिन् बा ठिम न् हङरी चिबागदेदा जे पाङ्बा मुला भिबा ताम य् हाङदा था मुला। ओच् छे जम् मान म् हिगदेदा कुटिसी थान् बा मुला, जमाहेन् से जम् बुलिङला जम् मान म् हिगदे परमेश् वरला ङाच् छापट्टि दोष उन् ना।</t>
        </r>
      </text>
    </comment>
    <comment ref="E2936" authorId="0">
      <text>
        <r>
          <rPr>
            <sz val="8"/>
            <color indexed="81"/>
            <rFont val="Tahoma"/>
            <family val="2"/>
          </rPr>
          <t>ओच् छे चु जम् मान भन् दा घ्रेन गे हिन् ना। तिग् दा भिसम परमेश् वरसे पिन् बा ज्ञान बुद्धि ङाच् छा यहूदीगदेदा जिम् मा पिन् बा मुबा।</t>
        </r>
      </text>
    </comment>
    <comment ref="E2937" authorId="0">
      <text>
        <r>
          <rPr>
            <sz val="8"/>
            <color indexed="81"/>
            <rFont val="Tahoma"/>
            <family val="2"/>
          </rPr>
          <t>चुह्रङ् लसीन परमेश् वरसे मोशादा पिन् बा ठिम अन् छार लबा गेग् याम खालै म् हिएनोन परमेश् वरला ङाच् छापट्टि परमेश् वरदा सेम निबा म् हि दोबारी आखम। तिग् दा भिसम परमेश् वरसे मोशादा पिन् बा ठिमग् यामसेन म् हिगदेदा पाप भिबा ताम था तला।</t>
        </r>
      </text>
    </comment>
    <comment ref="E2938" authorId="0">
      <text>
        <r>
          <rPr>
            <sz val="8"/>
            <color indexed="81"/>
            <rFont val="Tahoma"/>
            <family val="2"/>
          </rPr>
          <t>तर दाहेन् से परमेश् वरसे मोशाला ठिमग् यामसेन म् हिगदेदा ज् यबा दोःसी भ्रमुला भिबा ताम य् हाङदा उन् बा मुला। चु तामला बारेरी मोशाला ठिमदेन अगमवक्तागदेसेनोन साक्षी पिन् बा मुला।</t>
        </r>
      </text>
    </comment>
    <comment ref="E2939" authorId="0">
      <text>
        <r>
          <rPr>
            <sz val="8"/>
            <color indexed="81"/>
            <rFont val="Tahoma"/>
            <family val="2"/>
          </rPr>
          <t>चुह्रङ् लसी परमेश् वरसे म् हिला ली आच् याना गे लबा हिन् ना। थेतबासेलमा येशू ख्रीष् टदा विश् वास लबागदे जम् मादान परमेश् वरसे म् हन् बा अन् छार भ्रला। ओच् छे परमेश् वरसे चुह्रङ् लसी जम् मादान ठीक हिन् ना।</t>
        </r>
      </text>
    </comment>
    <comment ref="E2940" authorId="0">
      <text>
        <r>
          <rPr>
            <sz val="8"/>
            <color indexed="81"/>
            <rFont val="Tahoma"/>
            <family val="2"/>
          </rPr>
          <t>तिग् दा भिसम जम् मान म् हिगदेसे पाप लसी परमेश् वरला मानदेन जयजयकार तबा भन् दा ल् हानान पाप लबा मुला।</t>
        </r>
      </text>
    </comment>
    <comment ref="E2941" authorId="0">
      <text>
        <r>
          <rPr>
            <sz val="8"/>
            <color indexed="81"/>
            <rFont val="Tahoma"/>
            <family val="2"/>
          </rPr>
          <t>थेह्रङ् लसीन थेनीगदेसे परमेश् वरदा सेम निबा म् हि दोला। तिग् दा भिसम ख्रीष् टसे पिन् बा पापग् याम फेसी परमेश् वरदा सेम निबा म् हि दोला।</t>
        </r>
      </text>
    </comment>
    <comment ref="E2942" authorId="0">
      <text>
        <r>
          <rPr>
            <sz val="8"/>
            <color indexed="81"/>
            <rFont val="Tahoma"/>
            <family val="2"/>
          </rPr>
          <t>तिग् दा भिसम परमेश् वरसे येशू ख्रीष् टला काग् याम थान् बा पापग् याम फेसी थान् बा मुला। थेला काग् यामसेन य् हाङसे पाप लतोःबा धुइरी परमेश् वरसे येशू ख्रीष् टदा सजाय पिन् बा हिन् ना भिसी उन् बा मुला। ओच् छे परमेश् वरसे येशू ख्रीष् टसे ङाच् छाला पापला दोष मेटब लबासे लमा ह्राङसे लबा सजाय मेटब लबा मुबा।</t>
        </r>
      </text>
    </comment>
    <comment ref="E2943" authorId="0">
      <text>
        <r>
          <rPr>
            <sz val="8"/>
            <color indexed="81"/>
            <rFont val="Tahoma"/>
            <family val="2"/>
          </rPr>
          <t>ह्राङसे ह्राङदान ठीक निसाफ लबा मुला भिसी उन् बादेन येशूदा विश् वास लबा म् हिगदेदा परमेश् वरसे ज् यबा म् हि स् होबा मुला भिसी उन् बाला लागिरी परमेश् वरसे चुह्रङ् सुङ्बा हिन् ना।</t>
        </r>
      </text>
    </comment>
    <comment ref="E2944" authorId="0">
      <text>
        <r>
          <rPr>
            <sz val="8"/>
            <color indexed="81"/>
            <rFont val="Tahoma"/>
            <family val="2"/>
          </rPr>
          <t>तिग् दा भिसम खालैसे ङा ह्रङ् बा घ्रेन म् हि हि हिन् ना? तिगसे लमा थेसे ह्राङदान ज् यबा गे लबा हिन् ना? आत। तर थेसे विश् वास लबा हिन् ना।</t>
        </r>
      </text>
    </comment>
    <comment ref="E2945" authorId="0">
      <text>
        <r>
          <rPr>
            <sz val="8"/>
            <color indexed="81"/>
            <rFont val="Tahoma"/>
            <family val="2"/>
          </rPr>
          <t>"थेतबासेलमा य् हाङसे म्राङ्बा ताम चा चुनोन हिन् ना, 'खालै म् हिसे परमेश् वरदा विश् वास लबासे लमा मोशासे मोशादा पिन् बा ठिम अन् छार गेगदे आलतेधोना थे परमेश् वरदा सेम निबा म् हि दोला।'</t>
        </r>
      </text>
    </comment>
    <comment ref="E2946" authorId="0">
      <text>
        <r>
          <rPr>
            <sz val="8"/>
            <color indexed="81"/>
            <rFont val="Tahoma"/>
            <family val="2"/>
          </rPr>
          <t>परमेश् वर यहूदीगदेला परमेश् वर जे हिन् ना कि अर्गु य् हुलला म् हिगदेला परमेश् वरनोन हिन् ना? हिन् ना, थेनीगदेला परमेश् वरएनोन परमेश् वर हिन् ना।</t>
        </r>
      </text>
    </comment>
    <comment ref="E2947" authorId="0">
      <text>
        <r>
          <rPr>
            <sz val="8"/>
            <color indexed="81"/>
            <rFont val="Tahoma"/>
            <family val="2"/>
          </rPr>
          <t>तिग् दा भिसम कोइ कोइ यहूदीगदेसे विश् वास आलनी भिसम तिग तला? तिग थेनीगदेसे विश् वास आलबासे लमा परमेश् वरसे विश् वास आलबा ह्रङ्नोन तला?</t>
        </r>
      </text>
    </comment>
    <comment ref="E2948" authorId="0">
      <text>
        <r>
          <rPr>
            <sz val="8"/>
            <color indexed="81"/>
            <rFont val="Tahoma"/>
            <family val="2"/>
          </rPr>
          <t>चुदे परमेश् वर गिक जे हिन् सम खतना लबा म् हिगदेसे विश् वास लसी परमेश् वरदा सेम निबा म् हि दोला। ओच् छे खतना आलबा म् हिगदेसेनोन परमेश् वरदा विश् वास लसी परमेश् वरदा सेम निबा म् हि दोला।</t>
        </r>
      </text>
    </comment>
    <comment ref="E2949" authorId="0">
      <text>
        <r>
          <rPr>
            <sz val="8"/>
            <color indexed="81"/>
            <rFont val="Tahoma"/>
            <family val="2"/>
          </rPr>
          <t>थेतबासेलमा तिग विश् वासग् याम य् हाङसे मोशासे पिन् बा ठिमदा ख् लासी पिन् बारी छ् याइबा मुला? आधो! बरु य् हाङसे मोशासे पिन् बा ठिम अन् छार गे लबा हिन् ना।</t>
        </r>
      </text>
    </comment>
    <comment ref="E2950" authorId="0">
      <text>
        <r>
          <rPr>
            <sz val="8"/>
            <color indexed="81"/>
            <rFont val="Tahoma"/>
            <family val="2"/>
          </rPr>
          <t>आहिन् सम खाइमै थातगै। बरु जम् मान म् हिगदेसे लुसीला ताम पाङ् माहेन् से परमेश् वरसेन सत् य ताम उन् ना। चुह्रङ् लसी बचनरी चुह्रङ् भिसी भ्रिबा मुला, "परमेश् वर, ह्राङसे पाङ्बा तामगदेसे ह्राङदा ठीक निसाफ लबा म् हि हिन् ना भिसी उन् जी। ओच् छे परमेश् वरसे निसाफ लबा धुइरी ह्राङ जम् मादान ठीक निसाफ लबा म् हि हिन् ना भिसी उन् ना।"</t>
        </r>
      </text>
    </comment>
    <comment ref="E2951" authorId="0">
      <text>
        <r>
          <rPr>
            <sz val="8"/>
            <color indexed="81"/>
            <rFont val="Tahoma"/>
            <family val="2"/>
          </rPr>
          <t>तर य् हाङसे म् हन् बा अन् छार गे लबासे लमा परमेश् वरसे म् हन् बा अन् छारला गे लबा हिन् ना भिबा ताम झन य् हाङसे घोना लजी भिसम तिग भिला? परमेश् वरसे ह्राङला सजाय उन् बा धुइरी य् हाङसे तिगै आहिन, तसैनोन थेसे तिगै आहिन भिसी म् हन् ना? चु ताम मी ङाइ म् हिला ज्ञान बुद्धिग् याम पाङ्बा मुला।</t>
        </r>
      </text>
    </comment>
    <comment ref="E2952" authorId="0">
      <text>
        <r>
          <rPr>
            <sz val="8"/>
            <color indexed="81"/>
            <rFont val="Tahoma"/>
            <family val="2"/>
          </rPr>
          <t>आहिन् सम खाइमै थातगै। तिग् दा भिसम परमेश् वरसे चु जम् बुलिङला म् हिगदेला निसाफ लबा हिन् सम खाह्रङ् लसी तला?</t>
        </r>
      </text>
    </comment>
    <comment ref="E2953" authorId="0">
      <text>
        <r>
          <rPr>
            <sz val="8"/>
            <color indexed="81"/>
            <rFont val="Tahoma"/>
            <family val="2"/>
          </rPr>
          <t>तर ङाइ लुसीला तामग् याम पाङ्सी परमेश् वरला सत् य तामसे परमेश् वरला मानदेन जयजयकार लगै भिसी भिसम तिग् दा ङादा पापी भिसी दोष लबा?</t>
        </r>
      </text>
    </comment>
    <comment ref="E2954" authorId="0">
      <text>
        <r>
          <rPr>
            <sz val="8"/>
            <color indexed="81"/>
            <rFont val="Tahoma"/>
            <family val="2"/>
          </rPr>
          <t>ओच् छे कोइ कोइ म् हिगदेसे ङन् से "य् हाङसे आज् यबा गे लतोःला, ओच् छे ज् यबा गे खगै" भिसी लुसीला ताम लसी पाङ् बान मुला। थेह्रङ्बा म् हिगदेसे सजाय याङ्बा ठीक हिन् ना।</t>
        </r>
      </text>
    </comment>
    <comment ref="E2955" authorId="0">
      <text>
        <r>
          <rPr>
            <sz val="8"/>
            <color indexed="81"/>
            <rFont val="Tahoma"/>
            <family val="2"/>
          </rPr>
          <t>थेतबासेलमा दाहेन् से तिग तला? तिग य् हाङसे ह्राङसे ह्राङदान चोख् याब लबारी छ् याइबा मुला? आधो! तिग् दा भिसम ङन् से ङन् से जम् मान यहूदीगदेदेन अर्गु य् हुलला म् हिगदेदा पापला तहरी चिबा मुला भिसी दोष लसी जिन् बा मुला।</t>
        </r>
      </text>
    </comment>
    <comment ref="E2956" authorId="0">
      <text>
        <r>
          <rPr>
            <sz val="8"/>
            <color indexed="81"/>
            <rFont val="Tahoma"/>
            <family val="2"/>
          </rPr>
          <t>थेतबासेलमा दाहेन् से य् हाङला म् हेमे अब्राहामसे परमेश् वरला ज्ञान बुद्धिग् याम तिग याङ्जी?</t>
        </r>
      </text>
    </comment>
    <comment ref="E2957" authorId="0">
      <text>
        <r>
          <rPr>
            <sz val="8"/>
            <color indexed="81"/>
            <rFont val="Tahoma"/>
            <family val="2"/>
          </rPr>
          <t>थेह्रङ् भिसम चु खाह्रङ् लसी खाह्रङ् लसी परमेश् वरसे मोशादा मान लजी? अब्राहामसे खतना लबा धुइरी कि खतना आलबा धुइरीनोन थेसे चुह्रङ् तजी? थेसे खतना लबा भन् दा ङाच् छा जे तबा आहिन, तर थे खतना लबा भन् दा ङाच् छा जे तबा मुबा।</t>
        </r>
      </text>
    </comment>
    <comment ref="E2958" authorId="0">
      <text>
        <r>
          <rPr>
            <sz val="8"/>
            <color indexed="81"/>
            <rFont val="Tahoma"/>
            <family val="2"/>
          </rPr>
          <t>चुह्रङ् लसी अब्राहामसे खतना लबाला चिनु याङ्जी। थेसे खतना आलतेधोना परमेश् वरदा विश् वास लबासे लमा थेसे परमेश् वरदा सेम निबा ज् यबा म् हि हि दोबा हिन् ना। ओच् छे थे खतना आलनी भिसमएनोन थेसे विश् वास लबा जम् मान म् हिगदेला आबा दोबा हिन् ना। थेतबासेलमा परमेश् वरसे थेनीगदेदा ज् यबा म् हि हिन् ना भिसी सुङ्बा हिन् ना। थेतबासेलमा परमेश् वरसे थेनीगदेसे ह्राङदान सेम निबा ज् यबा म् हि हिन् ना भिसी था याङ्बा हिन् ना।</t>
        </r>
      </text>
    </comment>
    <comment ref="E2959" authorId="0">
      <text>
        <r>
          <rPr>
            <sz val="8"/>
            <color indexed="81"/>
            <rFont val="Tahoma"/>
            <family val="2"/>
          </rPr>
          <t>चु ताम चा परमेश् वरसे अब्राहामदा खतना लबा भन् दा ङाच् छा खतना लबा म् हिगदेला आखे म् हेमे हिन् ना, तर य् हाङला आखे म् हेमे अब्राहामसे लबा विश् वाससे लमा भ्रबागदेलाएनोन आखे म् हेमे हिन् ना। थेसे परमेश् वरदा विश् वास लबा भन् दा ङाच् छा खतना आलबा धुइरीन हिन् ना।</t>
        </r>
      </text>
    </comment>
    <comment ref="E2960" authorId="0">
      <text>
        <r>
          <rPr>
            <sz val="8"/>
            <color indexed="81"/>
            <rFont val="Tahoma"/>
            <family val="2"/>
          </rPr>
          <t>तिग् दा भिसम परमेश् वरसे अब्राहामदेन थेला सन् तानदा लबा कबुल मोशासे पिन् बा ठिमग् याम तबासे लमा थेनीगदेसे चु जम् बुलिङ नाङनोन याङ्ला भिसी कबुल याङ्बा आहिन मुबा। तर परमेश् वरसे थेनीगदेदा विश् वास लबासे लमा परमेश् वरसे ङादा सेम निबा म् हि हिन् ना भिसी उन् बा मुबा।</t>
        </r>
      </text>
    </comment>
    <comment ref="E2961" authorId="0">
      <text>
        <r>
          <rPr>
            <sz val="8"/>
            <color indexed="81"/>
            <rFont val="Tahoma"/>
            <family val="2"/>
          </rPr>
          <t>तिग् दा भिसम परमेश् वरसे मोशादा पिन् बा ठिमरी मुबा म् हिगदे सदन अधिकार याङ्ला भिसम विश् वास लबासे लमा थेसे लबा कबुल तिगै आरेबादेन परमेश् वरसे पिन् बा कबुलएनोन गे आखेल् बा तला।</t>
        </r>
      </text>
    </comment>
    <comment ref="E2962" authorId="0">
      <text>
        <r>
          <rPr>
            <sz val="8"/>
            <color indexed="81"/>
            <rFont val="Tahoma"/>
            <family val="2"/>
          </rPr>
          <t>तिग् दा भिसम परमेश् वरसे मोशादा पिन् बा ठिमसे म् हिगदेदा परमेश् वरग् याम बोमो खबा मुला। तर मोशासे पिन् बा ठिम आरेबा ग् लारी चा परमेश् वरसे कुल् बा ताम आङ् यान् बा म् हिगदेएनोन आत।</t>
        </r>
      </text>
    </comment>
    <comment ref="E2963" authorId="0">
      <text>
        <r>
          <rPr>
            <sz val="8"/>
            <color indexed="81"/>
            <rFont val="Tahoma"/>
            <family val="2"/>
          </rPr>
          <t>थेतबासेलमा परमेश् वरसे मोशादा पिन् बा ठिम अन् छार विश् वास लबासे लमा चु कबुल परमेश् वरसे दयामायाग् याम लबा हिन् ना। थेतबासेलमा थे कबुल ह्राङला जम् मान सन् तानगदेला लागिरी पक् का तनोन हिन् ना, ओच् छे थेसे मोशासे पिन् बा ठिमदा सेम निबागदेदा जे आहिन, तर अब्राहामसे विश् वास लबा ह्रङ् बान म् हिगदेदाएनोन विश् वास लबारी खम् ला। अब्राहाम ग् ले चा य् हाङ जम् मालान आबा हिन् ना।</t>
        </r>
      </text>
    </comment>
    <comment ref="E2964" authorId="0">
      <text>
        <r>
          <rPr>
            <sz val="8"/>
            <color indexed="81"/>
            <rFont val="Tahoma"/>
            <family val="2"/>
          </rPr>
          <t>परमेश् वरला बचनरी चुह्रङ् भिसी भ्रिबा मुला, "ङाइ एदा ङाइ ल् हानान य् हुलला म् हिगदेला आबा स् होबा मुला।" अब्राहामसे थेदा विश् वास लबा परमेश् वरला ङाच् छापट्टि भ्रमुबा, थेसे सिबागदेदा सोना लला, ओच् छे परमेश् वरसे आरेबा स् हेगदेदा सिना लबारी खम् ला।</t>
        </r>
      </text>
    </comment>
    <comment ref="E2965" authorId="0">
      <text>
        <r>
          <rPr>
            <sz val="8"/>
            <color indexed="81"/>
            <rFont val="Tahoma"/>
            <family val="2"/>
          </rPr>
          <t>चुह्रङ् नोन आस् याप् तेधोना अब्राहामसे परमेश् वरदा विश् वास लजी। थेतबासेलमा परमेश् वरसे अब्राहामदा "एला सन् तानगदेएनोन चुह्रङ् नोन तला" भिसी सुङ्बा मुबा। थेतबासेलमा अब्राहामदा परमेश् वरसे विश् वास लसी थे ल् हानान य् हुलला म् हिगदेला आखे म् हेमे स् होजी।</t>
        </r>
      </text>
    </comment>
    <comment ref="E2966" authorId="0">
      <text>
        <r>
          <rPr>
            <sz val="8"/>
            <color indexed="81"/>
            <rFont val="Tahoma"/>
            <family val="2"/>
          </rPr>
          <t>विश् वास लमाहेन् से थेला विश् वास कमजोर तबा आरेबा। ओच् छे थेसे ह्राङ कोला न् हबारी आखम् बा हिन् ना भिसी आघोनी। अब्राहाम ग् यार्जा गिकसे च् युइ दिङ तबा मुबा, ओच् छे सारासेनोन कोला न् हबारी आखम् बा हिन् ना भिसी विश् वास लजी।</t>
        </r>
      </text>
    </comment>
    <comment ref="E2967" authorId="0">
      <text>
        <r>
          <rPr>
            <sz val="8"/>
            <color indexed="81"/>
            <rFont val="Tahoma"/>
            <family val="2"/>
          </rPr>
          <t>चुदे अब्राहामसे लबा गेग् याम परमेश् वरदा सेम निबा म् हि हिन् ना भिसी था याङ्बा हिन् सम थेसे घ्रेन ताम पाङ्तोःबा मुबा। तर परमेश् वरला ङाच् छापट्टि चा आहिन।</t>
        </r>
      </text>
    </comment>
    <comment ref="E2968" authorId="0">
      <text>
        <r>
          <rPr>
            <sz val="8"/>
            <color indexed="81"/>
            <rFont val="Tahoma"/>
            <family val="2"/>
          </rPr>
          <t>परमेश् वरसे परमेश् वरसे परमेश् वरदेन छ् याम लबा कबुल पूरा तबासे लमा अब्राहामसे विश् वास लबारी आखम् बा आरेबा। बरु थेसे विश् वास लमा विश् वासरी भङ याङ्जी। ओच् छे थेसे परमेश् वरसे लबा जयजयकार लजी।</t>
        </r>
      </text>
    </comment>
    <comment ref="E2969" authorId="0">
      <text>
        <r>
          <rPr>
            <sz val="8"/>
            <color indexed="81"/>
            <rFont val="Tahoma"/>
            <family val="2"/>
          </rPr>
          <t>परमेश् वरसे जुन कबुल लबा मुला थे ताम पूरा लखम् ला भिसी मोशादा पक् का विश् वास मुबा।</t>
        </r>
      </text>
    </comment>
    <comment ref="E2970" authorId="0">
      <text>
        <r>
          <rPr>
            <sz val="8"/>
            <color indexed="81"/>
            <rFont val="Tahoma"/>
            <family val="2"/>
          </rPr>
          <t>थेतबासेलमा परमेश् वरसे मोशादा चु गे ठीक लबा हिन् ना भिसी म् हन् जी।</t>
        </r>
      </text>
    </comment>
    <comment ref="E2971" authorId="0">
      <text>
        <r>
          <rPr>
            <sz val="8"/>
            <color indexed="81"/>
            <rFont val="Tahoma"/>
            <family val="2"/>
          </rPr>
          <t>चु ताम दाऊददा ज् यबा गे लबाला लागिरी जे था याङ्बा आरेबा।</t>
        </r>
      </text>
    </comment>
    <comment ref="E2972" authorId="0">
      <text>
        <r>
          <rPr>
            <sz val="8"/>
            <color indexed="81"/>
            <rFont val="Tahoma"/>
            <family val="2"/>
          </rPr>
          <t>चु ताम य् हाङला लागिरी भ्रिबा मुबा। तिग् दा भिसम चु ताम य् हाङला प्रभु येशूदा सिबाग् याम सोना लबा परमेश् वरदा विश् वास लबागदेदा परमेश् वरसे धम् बा हिन् ना। थेतबासेलमा य् हाङदा परमेश् वरसे चु गे लला भिसी सुङ्बा मुला।</t>
        </r>
      </text>
    </comment>
    <comment ref="E2973" authorId="0">
      <text>
        <r>
          <rPr>
            <sz val="8"/>
            <color indexed="81"/>
            <rFont val="Tahoma"/>
            <family val="2"/>
          </rPr>
          <t>येशूदा य् हाङला पापला लागिरी साइबा मुबा, ओच् छे य् हाङ परमेश् वरदा सेम निबा म् हि दोबाला लागिरी सिबाग् याम सोना लजी।</t>
        </r>
      </text>
    </comment>
    <comment ref="E2974" authorId="0">
      <text>
        <r>
          <rPr>
            <sz val="8"/>
            <color indexed="81"/>
            <rFont val="Tahoma"/>
            <family val="2"/>
          </rPr>
          <t>तिग् दा भिसम बचनरी तिग भ्रिबा? "अब्राहामसे परमेश् वरदा विश् वास लजी। थेतबासेलमा परमेश् वरसे थेदा परमेश् वरसे म् हन् बा अन् छारला गे लबा हिन् ना भिसी परमेश् वरसे म् हन् जी।"</t>
        </r>
      </text>
    </comment>
    <comment ref="E2975" authorId="0">
      <text>
        <r>
          <rPr>
            <sz val="8"/>
            <color indexed="81"/>
            <rFont val="Tahoma"/>
            <family val="2"/>
          </rPr>
          <t>थेतबासेलमा गे लबा म् हिदा याङ्तोःबा ज् याला चा दयामाया ह्रङ् लसी आहिन, तर ह्राङसे याङ्तोःबा मान लसी याङ्मुला।</t>
        </r>
      </text>
    </comment>
    <comment ref="E2976" authorId="0">
      <text>
        <r>
          <rPr>
            <sz val="8"/>
            <color indexed="81"/>
            <rFont val="Tahoma"/>
            <family val="2"/>
          </rPr>
          <t>तर थेसे परमेश् वरदा सेम निबा गे आलबादेन पापी म् हिदा परमेश् वरदा सेम निबा म् हि स् होबा परमेश् वरदा विश् वास लला। थेतबासेलमा परमेश् वरसे म् हन् बा अन् छारला गे आलबा म् हिसे परमेश् वरदा सेम निबा म् हि दोला।</t>
        </r>
      </text>
    </comment>
    <comment ref="E2977" authorId="0">
      <text>
        <r>
          <rPr>
            <sz val="8"/>
            <color indexed="81"/>
            <rFont val="Tahoma"/>
            <family val="2"/>
          </rPr>
          <t>दाऊद ग् लेसेनोन थेह्रङ् लसीन जुन म् हिदा परमेश् वरसे गे आलना ज् यबा म् हि भिसी म् हन् मुला, थे म् हिदा परमेश् वरसे मोलम पिन् बा म् हि भिसी भ्रिबा मुला।</t>
        </r>
      </text>
    </comment>
    <comment ref="E2978" authorId="0">
      <text>
        <r>
          <rPr>
            <sz val="8"/>
            <color indexed="81"/>
            <rFont val="Tahoma"/>
            <family val="2"/>
          </rPr>
          <t>चुह्रङ् भिसी सुङ्जी, "जुन म् हिला पाप माफ याङ्सी जिन् बा मुला, थे म् हिसे परमेश् वरग् याम मोलम याङ्ला।</t>
        </r>
      </text>
    </comment>
    <comment ref="E2979" authorId="0">
      <text>
        <r>
          <rPr>
            <sz val="8"/>
            <color indexed="81"/>
            <rFont val="Tahoma"/>
            <family val="2"/>
          </rPr>
          <t>जुन म् हिला पापला दोष परमेश् वरसे आङ् यान् ना,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तिग थेनीगदेसेनोन मोलम याङ्बा आरे? तिग् दा भिसम ङन् से चुह्रङ् भिसी पाङ्बा मुला, "परमेश् वरसे अब्राहामदा विश् वास लमाहेन् से थेसे परमेश् वरदा सेम निबा हिन् ना भिसी था याङ्जी।</t>
        </r>
      </text>
    </comment>
    <comment ref="E2981" authorId="0">
      <text>
        <r>
          <rPr>
            <sz val="8"/>
            <color indexed="81"/>
            <rFont val="Tahoma"/>
            <family val="2"/>
          </rPr>
          <t>थेतबासेलमा य् हाङ परमेश् वरदा विश् वासग् यामसेन ङनी परमेश् वरदा सेम निबा म् हि दोबा मुला। थेतबासेलमा य् हाङला प्रभु येशू ख्रीष् टग् याम य् हाङ परमेश् वरदेन छ् याम ढिक् बा मुला।</t>
        </r>
      </text>
    </comment>
    <comment ref="E2982" authorId="0">
      <text>
        <r>
          <rPr>
            <sz val="8"/>
            <color indexed="81"/>
            <rFont val="Tahoma"/>
            <family val="2"/>
          </rPr>
          <t>य् हाङ परमेश् वरला शत्रु मुबा धुइरीन परमेश् वरला झा परमेश् वरला सिबाग् याम य् हाङ परमेश् वरदेन छ् याम दोःसी ढिक् जी, दाहेन् से थेदेन छ् याम ढिक् सी जिन् माहेन् से थेग् याम य् हाङ झन थार्बा याङ्ला।</t>
        </r>
      </text>
    </comment>
    <comment ref="E2983" authorId="0">
      <text>
        <r>
          <rPr>
            <sz val="8"/>
            <color indexed="81"/>
            <rFont val="Tahoma"/>
            <family val="2"/>
          </rPr>
          <t>एनीगदेदेन छ् याम जे ढिक् बा मुला, थेह्रङ्नोन लसीन य् हाङला प्रभु येशू ख्रीष् टग् याम परमेश् वरदेन छ् याम ङनी परमेश् वरदेन छ् याम ढिक् बा मुला। थेतबासेलमा ङनी परमेश् वरदेन छ् याम चा ङनी ताङ् बा मुला।</t>
        </r>
      </text>
    </comment>
    <comment ref="E2984" authorId="0">
      <text>
        <r>
          <rPr>
            <sz val="8"/>
            <color indexed="81"/>
            <rFont val="Tahoma"/>
            <family val="2"/>
          </rPr>
          <t>थेह्रङ् लसीन म् हि गिकग् यामसेन पाप जम् बुलिङरी वाङ् जी ओच् छे पापग् याम चा सिबा मुबा। थेह्रङ् लसीन पापग् याम चा सिबा म् हिगदे जम् मान सिजी। तिग् दा भिसम जम् मान म् हिगदेसे पाप लजी।</t>
        </r>
      </text>
    </comment>
    <comment ref="E2985" authorId="0">
      <text>
        <r>
          <rPr>
            <sz val="8"/>
            <color indexed="81"/>
            <rFont val="Tahoma"/>
            <family val="2"/>
          </rPr>
          <t>मोशासे मोशादा पिन् बा ठिम आरेबा धुइरीनोन जम् बुलिङरी पाप मुबा। तर परमेश् वरसे मोशादा पिन् बा ठिम आरेबा ग् लारी पापला दोष आत।</t>
        </r>
      </text>
    </comment>
    <comment ref="E2986" authorId="0">
      <text>
        <r>
          <rPr>
            <sz val="8"/>
            <color indexed="81"/>
            <rFont val="Tahoma"/>
            <family val="2"/>
          </rPr>
          <t>तसैनोन आदमहेन् से मोशादेन आदमसे ह्रङ्नोन पाप लसी परमेश् वरसे कुल् बा ताम आङ् यान् बा म् हिगदेथोरीनोन सिबा ग् ले दोसी शासन लबा मुला। थेह्रङ् लसीन खबासे लमा परमेश् वरसे कुल् बा ताम आङ् यान् बा म् हि आदमसेनोन आङ् यान् नी।</t>
        </r>
      </text>
    </comment>
    <comment ref="E2987" authorId="0">
      <text>
        <r>
          <rPr>
            <sz val="8"/>
            <color indexed="81"/>
            <rFont val="Tahoma"/>
            <family val="2"/>
          </rPr>
          <t>तर थे मोलम मोलम मोलम याङ्बा मोलम थे पापला बिरोधरी आढिक् ना। तिग् दा भिसम थेनोन म् हि गिकसे पाप लसी ल् हानान म् हिगदे सिजी। तर परमेश् वरसे दयामाया ल् हानान ग् यामदा पिन् जी। थेह्रङ् लसीन थे म् हि गिकसे पिन् बा येशू ख्रीष् टसे दयामायाग् याम परमेश् वरसे मोलम पिन् बा मोलम झन ल् हानान म् हिगदेदा पिन् ना।</t>
        </r>
      </text>
    </comment>
    <comment ref="E2988" authorId="0">
      <text>
        <r>
          <rPr>
            <sz val="8"/>
            <color indexed="81"/>
            <rFont val="Tahoma"/>
            <family val="2"/>
          </rPr>
          <t>तिग् दा भिसम थे म् हि गिकसे पाप लबासे लमा परमेश् वरसे मोलम पिन् बा मोलम थेह्रङ् आरे। तिग् दा भिसम थे म् हि गिकसे पाप लबासे लमा परमेश् वरसे मोलम पिन् बा मोलम थेनीगदेदा सजाय पिन् जी। तर स् य् हान् दो म् हि गिकसे ल् हानान पाप लमाहेन् से परमेश् वरसे मोलम पिन् बा मोलम याङ्सी थेनीगदेसे परमेश् वरदा सेम निसाफ लबा मुला।</t>
        </r>
      </text>
    </comment>
    <comment ref="E2989" authorId="0">
      <text>
        <r>
          <rPr>
            <sz val="8"/>
            <color indexed="81"/>
            <rFont val="Tahoma"/>
            <family val="2"/>
          </rPr>
          <t>थेह्रङ् लसीन थेनोन म् हि गिकसे पाप लसी थे गिकला पापग् यामसेन सिबा ग् ले दोसी खजी। तर थेह्रङ् लसीन थेनीगदेसे ल् हानान दयामायादेन परमेश् वरसे मोलम पिन् बा मोलम याङ्सी परमेश् वरसे उन् बा अन् छारला मोलम याङ्बा म् हि गिक येशू ख्रीष् टग् याम सोसी ल् हानान शासन लला।</t>
        </r>
      </text>
    </comment>
    <comment ref="E2990" authorId="0">
      <text>
        <r>
          <rPr>
            <sz val="8"/>
            <color indexed="81"/>
            <rFont val="Tahoma"/>
            <family val="2"/>
          </rPr>
          <t>थेह्रङ् लसीन म् हि गिकसे पाप लबासे लमा जम् मान म् हिगदेसे सजाय याङ्जी, तर गिकसे लबा परमेश् वरदा सेम निबा गेसे लमा जम् मान म् हिगदेसे परमेश् वरदा सेम निबा म् हि दोबा मुला।</t>
        </r>
      </text>
    </comment>
    <comment ref="E2991" authorId="0">
      <text>
        <r>
          <rPr>
            <sz val="8"/>
            <color indexed="81"/>
            <rFont val="Tahoma"/>
            <family val="2"/>
          </rPr>
          <t>थेह्रङ् लसीन थेनोन म् हि गिकसे परमेश् वरदा विश् वास आलबासे लमा ल् हानान म् हिगदे पापी स् होजी। थेह्रङ् लसीन थेनोन म् हि गिकसे परमेश् वरदा विश् वास लबासे लमा ल् हानान म् हिगदे परमेश् वरदा सेम निबा म् हि दोला।</t>
        </r>
      </text>
    </comment>
    <comment ref="E2992" authorId="0">
      <text>
        <r>
          <rPr>
            <sz val="8"/>
            <color indexed="81"/>
            <rFont val="Tahoma"/>
            <family val="2"/>
          </rPr>
          <t>थेग् यामसेन य् हाङ जम् मासेन येशू ख्रीष् टदा विश् वास लबासे लमा चु दयामायापट्टि वाङ् जी। दान् दे य् हाङ चु दयामायाला गुङरी राप् सी चिबा मुला। ओच् छे य् हाङ परमेश् वरग् याम फेप् खबा धुइरी य् हाङ सेमहेन् सेन विश् वास लबासे लमा य् हाङ सेमहेन् से परमेश् वरदेन छ् याम घ्रेन य् हालदेन जयजयकार लला।</t>
        </r>
      </text>
    </comment>
    <comment ref="E2993" authorId="0">
      <text>
        <r>
          <rPr>
            <sz val="8"/>
            <color indexed="81"/>
            <rFont val="Tahoma"/>
            <family val="2"/>
          </rPr>
          <t>परमेश् वरसे मोशादा पिन् बा ठिम पाप ल् हानान म् हिगदेसे लबाला लागिरी पिन् जी। तर जुन ग् लारी पाप ल् हानान तजी, थे ग् लारी परमेश् वरला दयामायाएनोन ल् हानान तजी।</t>
        </r>
      </text>
    </comment>
    <comment ref="E2994" authorId="0">
      <text>
        <r>
          <rPr>
            <sz val="8"/>
            <color indexed="81"/>
            <rFont val="Tahoma"/>
            <family val="2"/>
          </rPr>
          <t>चुह्रङ् लसी पापसे सिबाग् याम ग् ले दोसी शासन लबा ह्रङ् लसी पापसेनोन शासन लजी, थेह्रङ् लसीन य् हाङला प्रभु येशू ख्रीष् टग् याम जुकजुकधोनाला जुनी याङ्बाला लागिरी परमेश् वरसे म् हन् बा अन् छारला गे लसी परमेश् वरसे म् हन् बा अन् छार भ्रबा म् हिगदेसेनोन शासन लला।</t>
        </r>
      </text>
    </comment>
    <comment ref="E2995" authorId="0">
      <text>
        <r>
          <rPr>
            <sz val="8"/>
            <color indexed="81"/>
            <rFont val="Tahoma"/>
            <family val="2"/>
          </rPr>
          <t>ओच् छे चु जे आहिन, य् हाङसे नातोःबा दुखरीनोन ङनी ताङ्मुला। तिग् दा भिसम दुख नाबासे लमा ङन् से दुख नातोःबा ताम पत् याब लमुला भिसी य् हाङदा था मुला।</t>
        </r>
      </text>
    </comment>
    <comment ref="E2996" authorId="0">
      <text>
        <r>
          <rPr>
            <sz val="8"/>
            <color indexed="81"/>
            <rFont val="Tahoma"/>
            <family val="2"/>
          </rPr>
          <t>जस् तोन दुख तसैनोन जस् तोन दुख तसैनोन जस् तोन दुख तसैनोन जस् तोन दुख तसैनोन जस् तोन दुख तसैनोन ज् यबा सेम थोसी आश लसी चिला।</t>
        </r>
      </text>
    </comment>
    <comment ref="E2997" authorId="0">
      <text>
        <r>
          <rPr>
            <sz val="8"/>
            <color indexed="81"/>
            <rFont val="Tahoma"/>
            <family val="2"/>
          </rPr>
          <t>ओच् छे चु ताम विश् वास लबासे लमा विश् वास म् हाबा आरे। तिग् दा भिसम परमेश् वरसे य् हाङदा पिन् बा परमेश् वरला आत् माग् याम य् हाङला सेमरी परमेश् वरसे य् हाङदा माया लबा मुला।</t>
        </r>
      </text>
    </comment>
    <comment ref="E2998" authorId="0">
      <text>
        <r>
          <rPr>
            <sz val="8"/>
            <color indexed="81"/>
            <rFont val="Tahoma"/>
            <family val="2"/>
          </rPr>
          <t>तिग् दा भिसम ङनी कमजोर मुबा धुइरीन ख्रीष् ट पापीगदेला लागिरी ठीक ठीक धुइरी सिजी।</t>
        </r>
      </text>
    </comment>
    <comment ref="E2999" authorId="0">
      <text>
        <r>
          <rPr>
            <sz val="8"/>
            <color indexed="81"/>
            <rFont val="Tahoma"/>
            <family val="2"/>
          </rPr>
          <t>तिग् दा भिसम ज् यबा म् हि गिकसे ज् यबा म् हि गिकला लागिरी खालैसेन सिबारी गाह्रो तला। तर ज् यबा म् हि गिकला लागिरी चा खालैसेन सिबारी गाह्रो तला।</t>
        </r>
      </text>
    </comment>
    <comment ref="E3000" authorId="0">
      <text>
        <r>
          <rPr>
            <sz val="8"/>
            <color indexed="81"/>
            <rFont val="Tahoma"/>
            <family val="2"/>
          </rPr>
          <t>तर परमेश् वरसे य् हाङदा ह्राङसेन माया लबा ताम य् हाङदा उन् बा मुला। तिग् दा भिसम य् हाङ पापी मुबा धुइरीन ख्रीष् ट चा य् हाङला लागिरी सिजी।</t>
        </r>
      </text>
    </comment>
    <comment ref="E3001" authorId="0">
      <text>
        <r>
          <rPr>
            <sz val="8"/>
            <color indexed="81"/>
            <rFont val="Tahoma"/>
            <family val="2"/>
          </rPr>
          <t>दाहेन् से थेतबासेलमा दाहेन् से य् हाङ थेला काग् याम परमेश् वरदा सेम निबा म् हि दोबा मुला। थेतबासेलमा दाहेन् से य् हाङसे थेग् याम परमेश् वरला बोमोग् याम थार्बा याङ्ला।</t>
        </r>
      </text>
    </comment>
    <comment ref="E3002" authorId="0">
      <text>
        <r>
          <rPr>
            <sz val="8"/>
            <color indexed="81"/>
            <rFont val="Tahoma"/>
            <family val="2"/>
          </rPr>
          <t>थेतबासेलमा दाहेन् से तिग भिला? परमेश् वरला दयामाया ल् हानान दयामायासे प् लिङ् गै भिसी य् हाङसे पाप लसी चिइ?</t>
        </r>
      </text>
    </comment>
    <comment ref="E3003" authorId="0">
      <text>
        <r>
          <rPr>
            <sz val="8"/>
            <color indexed="81"/>
            <rFont val="Tahoma"/>
            <family val="2"/>
          </rPr>
          <t>सिबा ग् यामसेन येशू य् हाङ जम् मान म् हिगदेला पापला लागिरी गिक जे सिजी। तर दान् दे येशू सदन य् हाङ जम् मालान पापला लागिरी सिजी। तर दान् दे सोबा जुकजुकधोनाला जुनी चा येशू परमेश् वरला लागिरी सोला।</t>
        </r>
      </text>
    </comment>
    <comment ref="E3004" authorId="0">
      <text>
        <r>
          <rPr>
            <sz val="8"/>
            <color indexed="81"/>
            <rFont val="Tahoma"/>
            <family val="2"/>
          </rPr>
          <t>थेह्रङ् लसीन एनीगदेसेनोन ह्राङनीदाएनोन पापला लागिरी सिबा, तर येशू ख्रीष् टदेन छ् याम परमेश् वरला लागिरी सोबा भिसी म् हन् गो।</t>
        </r>
      </text>
    </comment>
    <comment ref="E3005" authorId="0">
      <text>
        <r>
          <rPr>
            <sz val="8"/>
            <color indexed="81"/>
            <rFont val="Tahoma"/>
            <family val="2"/>
          </rPr>
          <t>थेतबासेलमा एनीगदेला सिबा ल् हुइरी पापसे शासन थालउ, ओच् छे पापसे म् हन् बा नइबा तामदाएनोन ङ् यान् गो।</t>
        </r>
      </text>
    </comment>
    <comment ref="E3006" authorId="0">
      <text>
        <r>
          <rPr>
            <sz val="8"/>
            <color indexed="81"/>
            <rFont val="Tahoma"/>
            <family val="2"/>
          </rPr>
          <t>थेतबासेलमा एनीगदेसे ह्राङला ल् हुइला जम् मान ल् हुइला ग् यामदा नइबा गे लबा बाला लागिरी आपिन् गो। तर परमेश् वरला लागिरी दान् दे सिबाला लागिरी ह्राङसे ह्राङदान सोला, ओच् छे ह्राङला जम् मान ल् हुइला जम् मान ल् हुइला ग् यामदा परमेश् वरसे म् हन् बा अन् छारला लागिरी ठीक गे लबा बाला लागिरी परमेश् वरदा पिन् गो।</t>
        </r>
      </text>
    </comment>
    <comment ref="E3007" authorId="0">
      <text>
        <r>
          <rPr>
            <sz val="8"/>
            <color indexed="81"/>
            <rFont val="Tahoma"/>
            <family val="2"/>
          </rPr>
          <t>"ह्राङनीथोरी पापसे शासन थालउ। तिग् दा भिसम एनीगदे परमेश् वरसे मोशादा पिन् बा ठिम आरे, तर परमेश् वरला दयामायासे हिन् ना।</t>
        </r>
      </text>
    </comment>
    <comment ref="E3008" authorId="0">
      <text>
        <r>
          <rPr>
            <sz val="8"/>
            <color indexed="81"/>
            <rFont val="Tahoma"/>
            <family val="2"/>
          </rPr>
          <t>थेतबासेलमा दाहेन् से तिग भिसम, य् हाङसे मोशासे पिन् बा ठिम आहिन, तर परमेश् वरला दयामायासे य् हाङदा दयामाया मुला भिसी पाप लतोःबा? थेह्रङ् भिसम खाइमै थाचगै।</t>
        </r>
      </text>
    </comment>
    <comment ref="E3009" authorId="0">
      <text>
        <r>
          <rPr>
            <sz val="8"/>
            <color indexed="81"/>
            <rFont val="Tahoma"/>
            <family val="2"/>
          </rPr>
          <t>एनीगदेसे ह्राङसे ह्राङदान खालैला नोकर दोसी ह्राङनीदा ह्राङसे ङ् यान् बा म् हिला ताम ङ् यान् बासे लमा थेला ताम ङ् यान् तोःला भिबा ताम एनीगदेदा था आरे? हिन् ना, एनीगदे पक् कान पापला नोकर हिन् ना, थेह्रङ् लसीन एनीगदे पापला नोकर दोला, थेह्रङ् लसीन परमेश् वरसे म् हन् बा अन् छार भ्रला, ओच् छे परमेश् वरसे म् हन् बा अन् छार भ्रला।</t>
        </r>
      </text>
    </comment>
    <comment ref="E3010" authorId="0">
      <text>
        <r>
          <rPr>
            <sz val="8"/>
            <color indexed="81"/>
            <rFont val="Tahoma"/>
            <family val="2"/>
          </rPr>
          <t>तर परमेश् वरदा धन् यवाद तगै, तिग् दा भिसम एनीगदे पापला नोकर मुबा धुइरीन ह्राङनीदा लोप् बा ताम सेमहेन् सेन ङ् यान् जी।</t>
        </r>
      </text>
    </comment>
    <comment ref="E3011" authorId="0">
      <text>
        <r>
          <rPr>
            <sz val="8"/>
            <color indexed="81"/>
            <rFont val="Tahoma"/>
            <family val="2"/>
          </rPr>
          <t>थेतबासेलमा दाहेन् से एनीगदेसे पापग् याम फेसी परमेश् वरसे म् हन् बा अन् छारला गे लबा म् हि दान् दे स् होबा मुला।</t>
        </r>
      </text>
    </comment>
    <comment ref="E3012" authorId="0">
      <text>
        <r>
          <rPr>
            <sz val="8"/>
            <color indexed="81"/>
            <rFont val="Tahoma"/>
            <family val="2"/>
          </rPr>
          <t>एनीगदेसे ह्राङला ल् हुइरी ल् हुइ भ्रबासे लमा ङाइ ह्राङनीला ल् हुइला ल् हुइ न् होङ्ना लसी पाङ्ला। दाहेन् से ङाइ एनीगदेदा ह्राङला ल् हुइला जम् मान न् हङ गिकदा नइबा गेदेन नइबा गे लबा घ्रेन म् हि स् होसी पिन् बा ह्रङ् लसी ह्राङनीसेनोन ह्राङला ल् हुइला जम् मान न् हङ गिकदा परमेश् वरदा सेम निबा गे लबा म् हि स् होसी पिन् गो। थेह्रङ् लसीन दाहेन् से ह्राङ ह्राङला जम् मान ल् हुइदा परमेश् वरदा सेम निबा गे लबा म् हि स् होसी पिन् गो।</t>
        </r>
      </text>
    </comment>
    <comment ref="E3013" authorId="0">
      <text>
        <r>
          <rPr>
            <sz val="8"/>
            <color indexed="81"/>
            <rFont val="Tahoma"/>
            <family val="2"/>
          </rPr>
          <t>थेह्रङ् खाइमै थातगै। पापला लागिरी सिबा य् हाङ तिग् दा थेरी दोःसी खाह्रङ् लसी सोला?</t>
        </r>
      </text>
    </comment>
    <comment ref="E3014" authorId="0">
      <text>
        <r>
          <rPr>
            <sz val="8"/>
            <color indexed="81"/>
            <rFont val="Tahoma"/>
            <family val="2"/>
          </rPr>
          <t>तिग् दा भिसम एनीगदे पापला नोकर मुबा धुइरी एनीगदे परमेश् वरसे म् हन् बा अन् छारला गे लबारी आम् याङ् मुबा।</t>
        </r>
      </text>
    </comment>
    <comment ref="E3015" authorId="0">
      <text>
        <r>
          <rPr>
            <sz val="8"/>
            <color indexed="81"/>
            <rFont val="Tahoma"/>
            <family val="2"/>
          </rPr>
          <t>ओच् छे थे धुइरी एनीगदेदा तिनी पेःबा गेगदेरी एनीगदेसे खाह्रङ् लसी ज् यबा ज् यबा गे लबारी छ् याइमुबा? तिग् दा भिसम थेह्रङ्बा गेगदेला निसाफ चा सिबाला निसाफ जे एनीगदेदा लला।</t>
        </r>
      </text>
    </comment>
    <comment ref="E3016" authorId="0">
      <text>
        <r>
          <rPr>
            <sz val="8"/>
            <color indexed="81"/>
            <rFont val="Tahoma"/>
            <family val="2"/>
          </rPr>
          <t>तर दाहेन् से एनीगदे पापग् याम फेसी परमेश् वरला नोकर दोबा मुला। थेतबासेलमा एनीगदे परमेश् वरला सन् तान दोबाला लागिरी परमेश् वरला गे लबा मुला।</t>
        </r>
      </text>
    </comment>
    <comment ref="E3017" authorId="0">
      <text>
        <r>
          <rPr>
            <sz val="8"/>
            <color indexed="81"/>
            <rFont val="Tahoma"/>
            <family val="2"/>
          </rPr>
          <t>तिग् दा भिसम पापसे याङ्बा सजाय चा सिबा हिन् ना, तर परमेश् वरसे पिन् बा मोलम चा य् हाङला प्रभु येशू ख्रीष् टरी मुबा जुकजुकधोनाला जुनी हिन् ना।</t>
        </r>
      </text>
    </comment>
    <comment ref="E3018" authorId="0">
      <text>
        <r>
          <rPr>
            <sz val="8"/>
            <color indexed="81"/>
            <rFont val="Tahoma"/>
            <family val="2"/>
          </rPr>
          <t>जमाहेन् से ह्राङनीदा थार्बा पिन् बा ख्रीष् ट येशू ख्रीष् ट न् हङरी बप् तिस् मा किन् बा मुला, थेनीगदे जम् मादान येशूला सिबा ग् लारी बप् तिस् मा किन् बा मुला भिबा ताम ह्राङनीदा था आरे?</t>
        </r>
      </text>
    </comment>
    <comment ref="E3019" authorId="0">
      <text>
        <r>
          <rPr>
            <sz val="8"/>
            <color indexed="81"/>
            <rFont val="Tahoma"/>
            <family val="2"/>
          </rPr>
          <t>थेतबासेलमा बप् तिस् मा किन् सी य् हाङ थेदेन छ् यामनोन सिबा ग् लारी धोखजी। थेतबासेलमा परमेश् वर आबाला घ्रेन य् हालदेन शक्तिग् याम ख्रीष् टदा सिबाग् याम सोना लबा ह्रङ् लसी य् हाङएनोन छार जुनी याङ् गै।</t>
        </r>
      </text>
    </comment>
    <comment ref="E3020" authorId="0">
      <text>
        <r>
          <rPr>
            <sz val="8"/>
            <color indexed="81"/>
            <rFont val="Tahoma"/>
            <family val="2"/>
          </rPr>
          <t>तिग् दा भिसम थे सिबाग् याम य् हाङ थेदेन छ् याम गिक तजी भिसम थे सिबाग् याम सोबाग् यामएनोन थेदेन छ् याम गिक तला।</t>
        </r>
      </text>
    </comment>
    <comment ref="E3021" authorId="0">
      <text>
        <r>
          <rPr>
            <sz val="8"/>
            <color indexed="81"/>
            <rFont val="Tahoma"/>
            <family val="2"/>
          </rPr>
          <t>तिग् दा भिसम य् हाङला ङाच् छाला म् हि य् हाङदा येशूदेन छ् यामनोन क्रुसरी टाँगब लसी साइबा हिन् ना। पापला ल् हुइ नाश तबासे लमा थेला ल् हुइ नाश तजी, ओच् छे य् हाङ पापला तहरी थानिउ।</t>
        </r>
      </text>
    </comment>
    <comment ref="E3022" authorId="0">
      <text>
        <r>
          <rPr>
            <sz val="8"/>
            <color indexed="81"/>
            <rFont val="Tahoma"/>
            <family val="2"/>
          </rPr>
          <t>तिग् दा भिसम जुन म् हि सिसी जिन् जी, थेसे ह्राङ पापला बारेरी था याङ्सी परमेश् वरदा सेम निबा म् हि दोला।</t>
        </r>
      </text>
    </comment>
    <comment ref="E3023" authorId="0">
      <text>
        <r>
          <rPr>
            <sz val="8"/>
            <color indexed="81"/>
            <rFont val="Tahoma"/>
            <family val="2"/>
          </rPr>
          <t>तर य् हाङ थार्बा पिन् बा ख्रीष् टदेन छ् याम सिबा हिन् सम थेदेन छ् याम सोला भिसीनोन य् हाङसे विश् वास लला।</t>
        </r>
      </text>
    </comment>
    <comment ref="E3024" authorId="0">
      <text>
        <r>
          <rPr>
            <sz val="8"/>
            <color indexed="81"/>
            <rFont val="Tahoma"/>
            <family val="2"/>
          </rPr>
          <t>तिग् दा भिसम थार्बा पिन् बा ख्रीष् ट सिबाग् याम सोना लसी सोसी जिन् बा मुला, दाहेन् से थे आसि। दाहेन् से सिबागदेसे थेदा दोःसी साइबारी आखम भिबा ताम य् हाङदा था मुला।</t>
        </r>
      </text>
    </comment>
    <comment ref="E3025" authorId="0">
      <text>
        <r>
          <rPr>
            <sz val="8"/>
            <color indexed="81"/>
            <rFont val="Tahoma"/>
            <family val="2"/>
          </rPr>
          <t>"स् य् हान् दो ज् योज् यो आलेगदे, ङाइ मोशादा पिन् बा ठिम था याङ्बा म् हिगदेदा पाङ्बा मुला। थेतबासेलमा एनीगदेसे चु ताम था आरे? ठिम अन् छार म् हि सोतेधोना जे ह्राङनीथोरी परमेश् वरसे मोशादा पिन् बा ठिमथोरी शासन लमुला।</t>
        </r>
      </text>
    </comment>
    <comment ref="E3026" authorId="0">
      <text>
        <r>
          <rPr>
            <sz val="8"/>
            <color indexed="81"/>
            <rFont val="Tahoma"/>
            <family val="2"/>
          </rPr>
          <t>जमाहेन् से जुकजुकधोनाला जुनी पिन् बा कुल् बा तामसे ङादा सिबा स् होजी।</t>
        </r>
      </text>
    </comment>
    <comment ref="E3027" authorId="0">
      <text>
        <r>
          <rPr>
            <sz val="8"/>
            <color indexed="81"/>
            <rFont val="Tahoma"/>
            <family val="2"/>
          </rPr>
          <t>तिग् दा भिसम पापसे ठिमग् याम मौका याङ्सी ङादा झुक् याब लजी। ओच् छे पापसे ठिमग् याम ङादा साइजी।</t>
        </r>
      </text>
    </comment>
    <comment ref="E3028" authorId="0">
      <text>
        <r>
          <rPr>
            <sz val="8"/>
            <color indexed="81"/>
            <rFont val="Tahoma"/>
            <family val="2"/>
          </rPr>
          <t>"थेतबासेलमा परमेश् वरसे मोशादा पिन् बा ठिम चोखो मुला, ओच् छे परमेश् वरसे कुल् बा तामएनोन चोखो, ठीक ओच् छे ज् यबा मुला।</t>
        </r>
      </text>
    </comment>
    <comment ref="E3029" authorId="0">
      <text>
        <r>
          <rPr>
            <sz val="8"/>
            <color indexed="81"/>
            <rFont val="Tahoma"/>
            <family val="2"/>
          </rPr>
          <t>थेतबासेलमा तिग ज् यबा ताम ङाला लागिरी सिजी? थेह्रङ् खाइमै आत! तर पापसे जे ज् यबा तामग् याम ङादा सिबाला लागिरी स् होजी। पापसे चा जम् मान पाप हिन् ना भिसी पाप हिन् ना। ओच् छे परमेश् वरसे कुल् बा तामग् यामसेन पाप जम् मान भन् दा ल् हाना तजी।</t>
        </r>
      </text>
    </comment>
    <comment ref="E3030" authorId="0">
      <text>
        <r>
          <rPr>
            <sz val="8"/>
            <color indexed="81"/>
            <rFont val="Tahoma"/>
            <family val="2"/>
          </rPr>
          <t>च् यागो, मोशासे पिन् बा ठिम परमेश् वरला आत् माग् याम तबा हिन् ना भिबा ताम य् हाङदा था मुला। तर ङा मी म् हिला ल् हुइग् यामसेन खबा म् हि हिन् ना, ङा पापला यारी चूङ्सी जिन् बा मुला।</t>
        </r>
      </text>
    </comment>
    <comment ref="E3031" authorId="0">
      <text>
        <r>
          <rPr>
            <sz val="8"/>
            <color indexed="81"/>
            <rFont val="Tahoma"/>
            <family val="2"/>
          </rPr>
          <t>तिग् दा भिसम ङाइ जुन गे लबान मुला थे ङादा सत् य ताम आघो। तिग् दा भिसम ङाइ जुन गे लबारी म् हाइमुला थेनोन गे ङाइ लबारी आखम, तर जुन गेदा ङाइ हेला लमुला थेनोन गे ङाइ लमुला।</t>
        </r>
      </text>
    </comment>
    <comment ref="E3032" authorId="0">
      <text>
        <r>
          <rPr>
            <sz val="8"/>
            <color indexed="81"/>
            <rFont val="Tahoma"/>
            <family val="2"/>
          </rPr>
          <t>तर ङाइ जुन गे लबारी म् हाइबा आरे थेनोन गे लजी भिसम ङाइ मोशासे पिन् बा ठिम ज् यबा हिन् ना भिसी ढिक् बा मुला।</t>
        </r>
      </text>
    </comment>
    <comment ref="E3033" authorId="0">
      <text>
        <r>
          <rPr>
            <sz val="8"/>
            <color indexed="81"/>
            <rFont val="Tahoma"/>
            <family val="2"/>
          </rPr>
          <t>तसैनोन चु गे लबा चा ङाइ लबा आहिन, तर ङादेन छ् याम भ्रबा पाप हिन् ना।</t>
        </r>
      </text>
    </comment>
    <comment ref="E3034" authorId="0">
      <text>
        <r>
          <rPr>
            <sz val="8"/>
            <color indexed="81"/>
            <rFont val="Tahoma"/>
            <family val="2"/>
          </rPr>
          <t>तिग् दा भिसम ङाला सेम न् हङरी, ङाला ल् हुइरी ज् यबा स् हे तिगै आरे भिबा ताम ङादा था मुला। तिग् दा भिसम ङाइ ज् यबा गे लबारी म् हाइबा सेम मुसैनोन ङाइ ल् हुइरी ज् यबा गे लबारी आखम।</t>
        </r>
      </text>
    </comment>
    <comment ref="E3035" authorId="0">
      <text>
        <r>
          <rPr>
            <sz val="8"/>
            <color indexed="81"/>
            <rFont val="Tahoma"/>
            <family val="2"/>
          </rPr>
          <t>तिग् दा भिसम ङाइ लबारी म् हाइबा ज् यबा गे ङाइ आलमुला, तर ङाइ लबारी म् हाइबा नइबा गे चा ङाइ लमुला।</t>
        </r>
      </text>
    </comment>
    <comment ref="E3036" authorId="0">
      <text>
        <r>
          <rPr>
            <sz val="8"/>
            <color indexed="81"/>
            <rFont val="Tahoma"/>
            <family val="2"/>
          </rPr>
          <t>तिग् दा भिसम ब् याह लबा म्रिङम् हेमे चा ह्राङला ह्रेम् बो सोतेधोना ठिम अन् छार तला। तर ह्रेम् बो सिजी भिसम चा थे ब् याहला ठिमग् याम फेजी।</t>
        </r>
      </text>
    </comment>
    <comment ref="E3037" authorId="0">
      <text>
        <r>
          <rPr>
            <sz val="8"/>
            <color indexed="81"/>
            <rFont val="Tahoma"/>
            <family val="2"/>
          </rPr>
          <t>चुदे ङाइ जुन गे आलमुला थेनोन गे ङाइ लमुला भिसम थे गे लबा चा ङालान सेमसे लबा आहिन, तर ङा न् हङरी धन् छ् याबा पापसे लमुला।</t>
        </r>
      </text>
    </comment>
    <comment ref="E3038" authorId="0">
      <text>
        <r>
          <rPr>
            <sz val="8"/>
            <color indexed="81"/>
            <rFont val="Tahoma"/>
            <family val="2"/>
          </rPr>
          <t>जमाहेन् से ङाइ ङा न् हङरी ज् यबा गे लबा ताम म्राङ् मुला, ओच् छे ङा न् हङरी आज् यबा गे लबा ताम मी म्राङ् मुला।</t>
        </r>
      </text>
    </comment>
    <comment ref="E3039" authorId="0">
      <text>
        <r>
          <rPr>
            <sz val="8"/>
            <color indexed="81"/>
            <rFont val="Tahoma"/>
            <family val="2"/>
          </rPr>
          <t>तिग् दा भिसम ङाला सेम अन् छार परमेश् वरसे मोशादा पिन् बा ठिमरी सेमहेन् सेन ताङ् बा मुला।</t>
        </r>
      </text>
    </comment>
    <comment ref="E3040" authorId="0">
      <text>
        <r>
          <rPr>
            <sz val="8"/>
            <color indexed="81"/>
            <rFont val="Tahoma"/>
            <family val="2"/>
          </rPr>
          <t>तर ङाला ल् हुइरी ङाइ सेम न् हङ री थार्बा पिन् बा छार तामदा बिरोध लबा ङाइ म्राङ् मुला। थे ताम ङाला सेम न् हङ री थार्बा पिन् बा छार तामसे लमा ङाइ ङाला ल् हुइरी मुबा पापला तहरी भोर्जी।</t>
        </r>
      </text>
    </comment>
    <comment ref="E3041" authorId="0">
      <text>
        <r>
          <rPr>
            <sz val="8"/>
            <color indexed="81"/>
            <rFont val="Tahoma"/>
            <family val="2"/>
          </rPr>
          <t>"दुख याङ्बा म् हि ङादा दुख पिन् बा म् हि, ङादा चु दुखसे लमा चु सिबाला ल् हुइग् याम खाल् से ङादा जोगब लला? तसैनोन य् हाङला प्रभु येशू ख्रीष् टग् याम परमेश् वरदा धन् यवाद तगै। थेतबासेलमा ङाइ सेमसे सेमसे परमेश् वरला ठिमदा तेन् मुला, तर ल् हुइसे पापसे म् हन् बा पापसे म् हन् बा ठिमदा तेन् मुला।</t>
        </r>
      </text>
    </comment>
    <comment ref="E3042" authorId="0">
      <text>
        <r>
          <rPr>
            <sz val="8"/>
            <color indexed="81"/>
            <rFont val="Tahoma"/>
            <family val="2"/>
          </rPr>
          <t>थेह्रङ् लसीन थेला ह्रेम् बो सोतेधोना स् य् हान् दो ह्रेम् बोदेन छ् याम ब् याह लजी भिसम थेदा स् य् हान् दोदेन छ् याम ब्रेल् सी भ्रबा म्रिङम् हेमे भिला। तर थेला ह्रेम् बो सिजी भिसम थे थे थेसे थेह्रङ्बा ठिमग् याम थोन् बा ख् लाला। ओच् छे स् य् हान् दो ह्रेम् बोदेन छ् याम ब् याह लजी भिसमएनोन थे स् य् हान् दोदेन छ् याम ब्रेल् सी भ्रबा आहिन।</t>
        </r>
      </text>
    </comment>
    <comment ref="E3043" authorId="0">
      <text>
        <r>
          <rPr>
            <sz val="8"/>
            <color indexed="81"/>
            <rFont val="Tahoma"/>
            <family val="2"/>
          </rPr>
          <t>थेतबासेलमा ङाला ज् योज् यो आलेगदे, एनीगदेएनोन थार्बा पिन् बा ख्रीष् टला ल् हुइग् यामसेन मोशाला ठिमला लागिरी सिबा मुबा। थेतबासेलमा थार्बा पिन् बा ख्रीष् टला ल् हुइग् यामसेन एनीगदे स् य् हान् दोदेन छ् याम गिक तबारी खजी, थेह्रङ् लसीन सिबाग् याम सोना लबा म् हिदेन छ् याम परमेश् वरला लागिरी ज् यबा गे लगै।</t>
        </r>
      </text>
    </comment>
    <comment ref="E3044" authorId="0">
      <text>
        <r>
          <rPr>
            <sz val="8"/>
            <color indexed="81"/>
            <rFont val="Tahoma"/>
            <family val="2"/>
          </rPr>
          <t>तिग् दा भिसम य् हाङ ल् हुइरी मुबा धुइरी ठिमसे य् हाङला पापला सेमसे भ्रसी य् हाङला ल् हुइरी पाप गे लबारी छ् याइजी। जमाहेन् से थे ठिमसे य् हाङदा सिबाला लागिरी सजाय पिन् जी।</t>
        </r>
      </text>
    </comment>
    <comment ref="E3045" authorId="0">
      <text>
        <r>
          <rPr>
            <sz val="8"/>
            <color indexed="81"/>
            <rFont val="Tahoma"/>
            <family val="2"/>
          </rPr>
          <t>तर दाहेन् से य् हाङ मोशासे पिन् बा ठिमग् याम फेसी जिन् बा मुला। तिग् दा भिसम य् हाङ दान् दे ङन् दा खीबा ठिमदा सिबाला लागिरी सिबा मुबा। थेतबासेलमा य् हाङ दान् दे थेनोन ठिम अन् छार आहिन, तर परमेश् वरला आत् मासे य् हाङदा छार स् होबा छार गे लसी परमेश् वरदा तेन् बा मुला।</t>
        </r>
      </text>
    </comment>
    <comment ref="E3046" authorId="0">
      <text>
        <r>
          <rPr>
            <sz val="8"/>
            <color indexed="81"/>
            <rFont val="Tahoma"/>
            <family val="2"/>
          </rPr>
          <t>थेतबासेलमा दाहेन् से य् हाङसे चु तिग भिला? तिग मोशासे पिन् बा ठिम पाप हिन् ना? आधो! चुदे मोशासे पिन् बा ठिम आरेबा हिन् सम ङाइ पापला बारेरी खाइमै था आयाङ्सेला मुबा। ओच् छे मोशासे पिन् बा ठिमसे "एसे लोभ थालउ" भिसी आपाङ्तेधोना लोभ तिग हिन् ना भिबा ताम ङाइ खाइमै था आयाङ्बा आरेबा।</t>
        </r>
      </text>
    </comment>
    <comment ref="E3047" authorId="0">
      <text>
        <r>
          <rPr>
            <sz val="8"/>
            <color indexed="81"/>
            <rFont val="Tahoma"/>
            <family val="2"/>
          </rPr>
          <t>तर पापसे थे कुल् बा तामग् याम मौका याङ्सी ङा न् हङरी जम् मान ह्रङ् बा सेम थोन् जी। तिग् दा भिसम परमेश् वरसे मोशादा पिन् बा ठिम बाहेक पाप चा सिबा हिन् ना।</t>
        </r>
      </text>
    </comment>
    <comment ref="E3048" authorId="0">
      <text>
        <r>
          <rPr>
            <sz val="8"/>
            <color indexed="81"/>
            <rFont val="Tahoma"/>
            <family val="2"/>
          </rPr>
          <t>ङाइ ङाच् छा मोशाला ठिम आघोना सोबा मुबा। तर परमेश् वरसे कुल् बा ताम खमाहेन् से पाप दोःसी सोजी, ओच् छे ङा चा सिजी।</t>
        </r>
      </text>
    </comment>
    <comment ref="E3049" authorId="0">
      <text>
        <r>
          <rPr>
            <sz val="8"/>
            <color indexed="81"/>
            <rFont val="Tahoma"/>
            <family val="2"/>
          </rPr>
          <t>थेतबासेलमा थार्बा पिन् बा ख्रीष् ट येशूदेन छ् याम गिक तबागदेदा दाहेन् से परमेश् वरसे तिगै दोष उन् बारी आखम।</t>
        </r>
      </text>
    </comment>
    <comment ref="E3050" authorId="0">
      <text>
        <r>
          <rPr>
            <sz val="8"/>
            <color indexed="81"/>
            <rFont val="Tahoma"/>
            <family val="2"/>
          </rPr>
          <t>थेह्रङ् लसीन एनीगदे थार्बा पिन् बा ख्रीष् टदेन छ् याम भ्रजी भिसम पापला लागिरी एनीगदे ल् हुइ सिबा तला, तर परमेश् वरसे म् हन् बा अन् छार भ्रबाला लागिरी एनीगदेला आत् मा सोला।</t>
        </r>
      </text>
    </comment>
    <comment ref="E3051" authorId="0">
      <text>
        <r>
          <rPr>
            <sz val="8"/>
            <color indexed="81"/>
            <rFont val="Tahoma"/>
            <family val="2"/>
          </rPr>
          <t>येशूदा सिबाग् याम सोना लबा परमेश् वरला आत् मा एनीगदे न् हङरी धन् छ् याबा मुला। थेतबासेलमा थार्बा पिन् बा ख्रीष् टदा सिबाग् याम सोना लबा परमेश् वरसे एनीगदेला ल् हुइरी धन् छ् याबा थेला आत् माग् याम एनीगदेला सिबा ल् हुइदाएनोन सोना लला।</t>
        </r>
      </text>
    </comment>
    <comment ref="E3052" authorId="0">
      <text>
        <r>
          <rPr>
            <sz val="8"/>
            <color indexed="81"/>
            <rFont val="Tahoma"/>
            <family val="2"/>
          </rPr>
          <t>"थेतबासेलमा ज् योज् यो आलेगदे, ङन् से ल् हुइला ठिम अन् छार भ्रतोःबा स् हेगदे मुला, तसैनोन य् हाङ चु ल् हुइला ठिम अन् छार भ्रतोःबा म् हि हिन् ना।</t>
        </r>
      </text>
    </comment>
    <comment ref="E3053" authorId="0">
      <text>
        <r>
          <rPr>
            <sz val="8"/>
            <color indexed="81"/>
            <rFont val="Tahoma"/>
            <family val="2"/>
          </rPr>
          <t>ओच् छे एनीगदे ह्राङला ल् हुइसे म् हन् बा अन् छार भ्रला भिसम एनीगदे सिला। तर परमेश् वरला आत् माग् याम एनीगदेसे ह्राङला ल् हुइला गेगदेदा साइजी भिसम चा एनीगदे सोला।</t>
        </r>
      </text>
    </comment>
    <comment ref="E3054" authorId="0">
      <text>
        <r>
          <rPr>
            <sz val="8"/>
            <color indexed="81"/>
            <rFont val="Tahoma"/>
            <family val="2"/>
          </rPr>
          <t>तिग् दा भिसम जुन म् हिगदेदा परमेश् वरला आत् मासे डोर् याब लला, थेनीगदे परमेश् वरला सन् तान हिन् ना।</t>
        </r>
      </text>
    </comment>
    <comment ref="E3055" authorId="0">
      <text>
        <r>
          <rPr>
            <sz val="8"/>
            <color indexed="81"/>
            <rFont val="Tahoma"/>
            <family val="2"/>
          </rPr>
          <t>तिग् दा भिसम एनीगदेसे स् य् हान् दो म् हिला आत् मा याङ्सी लोङ् बा ह्रङ् बा आहिन, तर एनीगदेसे परमेश् वरसे पुइखबा म् हि दोबा आत् मा याङ्बा मुला। थे आत् माग् यामसेन एनीगदे परमेश् वरला झा दोबा मुला। ओच् छे परमेश् वरला आत् माग् याम एनीगदे "आबा, आबा" भिसी क्रिङ् मुला।</t>
        </r>
      </text>
    </comment>
    <comment ref="E3056" authorId="0">
      <text>
        <r>
          <rPr>
            <sz val="8"/>
            <color indexed="81"/>
            <rFont val="Tahoma"/>
            <family val="2"/>
          </rPr>
          <t>य् हाङ परमेश् वरला आत् मासेन य् हाङला आत् मादान ङन् ना परमेश् वरला सन् तान हिन् ना भिसी पाङ् मुला।</t>
        </r>
      </text>
    </comment>
    <comment ref="E3057" authorId="0">
      <text>
        <r>
          <rPr>
            <sz val="8"/>
            <color indexed="81"/>
            <rFont val="Tahoma"/>
            <family val="2"/>
          </rPr>
          <t>चुदे य् हाङ ह्राङला झा हिन् सम परमेश् वरसे कुल् बा जम् मान स् हेगदेला हक याङ्बा म् हिगदेएनोन हिन् ना। ओच् छे य् हाङ परमेश् वरसे कुल् बा जम् मान स् हेगदे ख्रीष् टदेन छ् याम धन् छ् याबा जम् मान सम् पत्तिरी धन् छ् याला। तिग् दा भिसम य् हाङसे थेदेन छ् यामनोन दुख नातोःजी भिसम थेदेन छ् यामनोन य् हाङसे थेला मानदेन जयजयकार लला।</t>
        </r>
      </text>
    </comment>
    <comment ref="E3058" authorId="0">
      <text>
        <r>
          <rPr>
            <sz val="8"/>
            <color indexed="81"/>
            <rFont val="Tahoma"/>
            <family val="2"/>
          </rPr>
          <t>येशूसे ह्राङला चेलागदेदा चुह्रङ् भिसी सुङ्जी, "दान् देला दान् देला दुखगदे य् हाङदा म्राङ्बा स् हेगदे य् हाङदा फेप् खबा परमेश् वरला य् हालदेन जयजयकारदेन छ् याम दाँजब लबा हिन् ना भिबा ताम हिन् ना।</t>
        </r>
      </text>
    </comment>
    <comment ref="E3059" authorId="0">
      <text>
        <r>
          <rPr>
            <sz val="8"/>
            <color indexed="81"/>
            <rFont val="Tahoma"/>
            <family val="2"/>
          </rPr>
          <t>तिग् दा भिसम परमेश् वरसे स् होबा जम् मान स् हेगदेसे परमेश् वरला सन् तानगदे दोःसी फेप् खला भिसी आश लसी चिबा मुला।</t>
        </r>
      </text>
    </comment>
    <comment ref="E3060" authorId="0">
      <text>
        <r>
          <rPr>
            <sz val="8"/>
            <color indexed="81"/>
            <rFont val="Tahoma"/>
            <family val="2"/>
          </rPr>
          <t>तिग् दा भिसम ख्रीष् ट येशूदेन छ् याम मुबा जुकजुकधोनाला जुनी पिन् बा परमेश् वरला आत् मासे कुल् बा तामसे लमा ङादा पापदेन सिबाला तामग् याम फेबा मुला।</t>
        </r>
      </text>
    </comment>
    <comment ref="E3061" authorId="0">
      <text>
        <r>
          <rPr>
            <sz val="8"/>
            <color indexed="81"/>
            <rFont val="Tahoma"/>
            <family val="2"/>
          </rPr>
          <t>तिग् दा भिसम स् होबा स् हेगदे ह्राङ ह्राङलान सेमसे म् हन् बा अन् छार गे आलबा स् हेला तहरी परब तबा मुला, तर ह्राङलान सेमसे म् हन् बा अन् छार गे आलबा अन् छार गे लबा मुला। चु ताम पक् का हिन् ना।</t>
        </r>
      </text>
    </comment>
    <comment ref="E3062" authorId="0">
      <text>
        <r>
          <rPr>
            <sz val="8"/>
            <color indexed="81"/>
            <rFont val="Tahoma"/>
            <family val="2"/>
          </rPr>
          <t>थेह्रङ् लसीन परमेश् वरसे स् होबा जम् मान स् हेगदे नाश तना लबा ह्रङ्नोन पापग् याम फेसी परमेश् वरला सन् तानगदे ह्राङ ह्राङला जम् मान भन् दा घ्रेन य् हालदेन शक्तिरी फेला।</t>
        </r>
      </text>
    </comment>
    <comment ref="E3063" authorId="0">
      <text>
        <r>
          <rPr>
            <sz val="8"/>
            <color indexed="81"/>
            <rFont val="Tahoma"/>
            <family val="2"/>
          </rPr>
          <t>तिग् दा भिसम जम् बुलिङरी स् होबा जम् मान म् हिगदे दान् देधोना बेथासे थुर्सी कोला न् हसेला बेथासे थुर्बा ह्रङ् लसी दुख लसी भ्रमुला भिबा ताम य् हाङदा था मुला।</t>
        </r>
      </text>
    </comment>
    <comment ref="E3064" authorId="0">
      <text>
        <r>
          <rPr>
            <sz val="8"/>
            <color indexed="81"/>
            <rFont val="Tahoma"/>
            <family val="2"/>
          </rPr>
          <t>ओच् छे थे जे आहिन, तर परमेश् वरला आत् मासे कुल् बा अन् छार भ्रबा य् हाङ परमेश् वरला झा दोसी धम् बा मुला। थेतबासेलमा य् हाङला ल् हुइनोन थार्बा याङ्सी सेमहेन् सेन क्राबा क्रिङ्बा लबान मुला।</t>
        </r>
      </text>
    </comment>
    <comment ref="E3065" authorId="0">
      <text>
        <r>
          <rPr>
            <sz val="8"/>
            <color indexed="81"/>
            <rFont val="Tahoma"/>
            <family val="2"/>
          </rPr>
          <t>तिग् दा भिसम य् हाङदा थार्बा पिन् बा ख्रीष् ट चा विश् वासग् याम याङ्बा मुबा। तर लिच् छा मी म्राङ्बा ताम मी य् हाङदा म्राङ्बा आरे। तिग् दा भिसम म्राङ्बा तामदा खाल् से विश् वास लसी भ्रान् सेन च् याला?</t>
        </r>
      </text>
    </comment>
    <comment ref="E3066" authorId="0">
      <text>
        <r>
          <rPr>
            <sz val="8"/>
            <color indexed="81"/>
            <rFont val="Tahoma"/>
            <family val="2"/>
          </rPr>
          <t>तर य् हाङसे दान् दे आम्राङ्बा तामरी विश् वास लबा मुला भिसम य् हाङसे थे तामदा विश् वास लसी भ्रान् सी भ्रान् सी भ्रान् सी चिमुला।</t>
        </r>
      </text>
    </comment>
    <comment ref="E3067" authorId="0">
      <text>
        <r>
          <rPr>
            <sz val="8"/>
            <color indexed="81"/>
            <rFont val="Tahoma"/>
            <family val="2"/>
          </rPr>
          <t>थेह्रङ् लसीन परमेश् वरला आत् माएनोन य् हाङला कमजोर तबा धुइरी ह्रो लमुला। तिग् दा भिसम य् हाङसे खाह्रङ् लसी प्रार्थना लतोःला भिबा ताम य् हाङदा था आरे। तर परमेश् वरला आत् मासेन ओच् छे ल् हानान दुख ङ् यान् सी ल् हानान दुख ङ् यान् ना। तसैनोन परमेश् वरला आत् मा सुङ ह्राङला लागिरी क्राबा काइ लसी प्रार्थना लला।</t>
        </r>
      </text>
    </comment>
    <comment ref="E3068" authorId="0">
      <text>
        <r>
          <rPr>
            <sz val="8"/>
            <color indexed="81"/>
            <rFont val="Tahoma"/>
            <family val="2"/>
          </rPr>
          <t>ओच् छे परमेश् वरसे सेमरी मुबा म् हिगदेला सेम च् याबा परमेश् वरदा था मुला। तिग् दा भिसम परमेश् वरला आत् मा परमेश् वरसे म् हिगदेला लागिरी ह्राङला सेम अन् छार ङ् योइबा मुला।</t>
        </r>
      </text>
    </comment>
    <comment ref="E3069" authorId="0">
      <text>
        <r>
          <rPr>
            <sz val="8"/>
            <color indexed="81"/>
            <rFont val="Tahoma"/>
            <family val="2"/>
          </rPr>
          <t>परमेश् वरसे सेमहेन् से माया लबा म् हिगदेदेन परमेश् वरसे म् हन् बा अन् छार ङ् योइबा म् हिगदेला लागिरी जम् मान ताम ज् यबाला लागिरी ढिक् ना लला भिबा ताम य् हाङदा था मुला।</t>
        </r>
      </text>
    </comment>
    <comment ref="E3070" authorId="0">
      <text>
        <r>
          <rPr>
            <sz val="8"/>
            <color indexed="81"/>
            <rFont val="Tahoma"/>
            <family val="2"/>
          </rPr>
          <t>तिग् दा भिसम जुन म् हिदा परमेश् वरसे ङाच् छान ङोसेबा मुला, थेनीगदेदा परमेश् वरसे ङाच् छान ङोसेबा मुला। ओच् छे थेनीगदे ह्राङला झा ह्रङ् बा दोबा स् होगै भिसी परमेश् वरसे ङाच् छान म् हन् बा मुबा।</t>
        </r>
      </text>
    </comment>
    <comment ref="E3071" authorId="0">
      <text>
        <r>
          <rPr>
            <sz val="8"/>
            <color indexed="81"/>
            <rFont val="Tahoma"/>
            <family val="2"/>
          </rPr>
          <t>"परमेश् वरसे मोशादा पिन् बा ठिम ल् हुइग् याम ल् हुइला शक्तिग् याम आखम् बा गे लबारी आखम् बा गे चा लबा हिन् ना। थेतबासेलमा पापला ल् हुइग् याम पापला दोष मेटब लबाला लागिरी ह्राङलान झादान पुइखसी परमेश् वरसे पापला सजाय पिन् जी। थेह्रङ् लसीन पापला दोष मेटब लबारी पापला ल् हुइरी पापला पापला सजाय पिन् जी।</t>
        </r>
      </text>
    </comment>
    <comment ref="E3072" authorId="0">
      <text>
        <r>
          <rPr>
            <sz val="8"/>
            <color indexed="81"/>
            <rFont val="Tahoma"/>
            <family val="2"/>
          </rPr>
          <t>परमेश् वरसे ङाच् छान जुन म् हिदा धम् बा मुला थेनीगदेदा परमेश् वरसेनोन ङ् योइजी। ओच् छे जुन म् हिदा परमेश् वरसे ङ् योइबा मुला थेनीगदेसेनोन परमेश् वरदा सेम निबा म् हि दोबा मुला, थेनीगदेदा परमेश् वरसेनोन ज् यबा म् हि स् होबा मुला। ओच् छे जुन म् हिदा परमेश् वरसे सेम निबा म् हि दोबा मुला थेनीगदेसेनोन परमेश् वरला मानदेन जयजयकार लसी जिन् बा मुला।</t>
        </r>
      </text>
    </comment>
    <comment ref="E3073" authorId="0">
      <text>
        <r>
          <rPr>
            <sz val="8"/>
            <color indexed="81"/>
            <rFont val="Tahoma"/>
            <family val="2"/>
          </rPr>
          <t>थेतबासेलमा दाहेन् से य् हाङसे चु ताम तिग पाङ् बारी तला? परमेश् वर य् हाङदेन छ् याम मुला भिसम य् हाङदा खाल् से बिरोध लखम् ला?</t>
        </r>
      </text>
    </comment>
    <comment ref="E3074" authorId="0">
      <text>
        <r>
          <rPr>
            <sz val="8"/>
            <color indexed="81"/>
            <rFont val="Tahoma"/>
            <family val="2"/>
          </rPr>
          <t>परमेश् वरसे ह्राङला ह्राङलान झादान माफ आलबा आहिन, तर थेदा य् हाङ जम् मान म् हिगदेला लागिरी जिम् मा पिन् जी। थेह्रङ् लसीन परमेश् वरसे थेदेन छ् यामनोन जम् मान स् हे य् हाङदाएनोन पिन् बारी आखम।</t>
        </r>
      </text>
    </comment>
    <comment ref="E3075" authorId="0">
      <text>
        <r>
          <rPr>
            <sz val="8"/>
            <color indexed="81"/>
            <rFont val="Tahoma"/>
            <family val="2"/>
          </rPr>
          <t>परमेश् वरसे धम् बा म् हिगदेदा खाल् से दोष लसी पिन् बारी खम् ला? थेदा परमेश् वरसेन ठीक हिन् ना भिसी उन् ना।</t>
        </r>
      </text>
    </comment>
    <comment ref="E3076" authorId="0">
      <text>
        <r>
          <rPr>
            <sz val="8"/>
            <color indexed="81"/>
            <rFont val="Tahoma"/>
            <family val="2"/>
          </rPr>
          <t>खाल् से ङन् दा सजाय पिन् ना? तिग् दा भिसम थार्बा पिन् बा ख्रीष् ट चा य् हाङला लागिरी सिबा हिन् ना, बरु थेदा सिबाग् याम सोना लसी सोबा हिन् ना। थेतबासेलमा थे सदन य् हाङला लागिरी परमेश् वरदेन छ् यामनोन शासन लबान मुला।</t>
        </r>
      </text>
    </comment>
    <comment ref="E3077" authorId="0">
      <text>
        <r>
          <rPr>
            <sz val="8"/>
            <color indexed="81"/>
            <rFont val="Tahoma"/>
            <family val="2"/>
          </rPr>
          <t>खाल् से ङन् दा ख्रीष् टला मायाग् याम फेसी खम् ला? दुखसे? दुखसे, दुखसे, दुखसे, दुखसे, अनिकालसे, सुटुक् क तबा म्रिङम् हेमेसे, क् वान क् वान् आम् याङ्से, सुटुक् क दुखसे, तरवारसे य् हाङदा खालैसे फेसी खम् ना लखम् ला?</t>
        </r>
      </text>
    </comment>
    <comment ref="E3078" authorId="0">
      <text>
        <r>
          <rPr>
            <sz val="8"/>
            <color indexed="81"/>
            <rFont val="Tahoma"/>
            <family val="2"/>
          </rPr>
          <t>परमेश् वरला बचनरी चुह्रङ् भिसी भ्रिबा मुला, "ह्राङला लागिरी ङन् से धिन धिननोन साइबा ग् युगदे ह्रङ् ङन् दा साइबा ग् युगदे ह्रङ् बान म् हन् बा मुला।</t>
        </r>
      </text>
    </comment>
    <comment ref="E3079" authorId="0">
      <text>
        <r>
          <rPr>
            <sz val="8"/>
            <color indexed="81"/>
            <rFont val="Tahoma"/>
            <family val="2"/>
          </rPr>
          <t>तिग् दा भिसम चु जम् मान तामगदे न् हङरी परमेश् वरसे य् हाङदा माया लबा परमेश् वरग् याम य् हाङ जम् मान भन् दा ल् हानान य् हाङसे जयजयकार लला।</t>
        </r>
      </text>
    </comment>
    <comment ref="E3080" authorId="0">
      <text>
        <r>
          <rPr>
            <sz val="8"/>
            <color indexed="81"/>
            <rFont val="Tahoma"/>
            <family val="2"/>
          </rPr>
          <t>तिग् दा भिसम ङादा पक् का था मुला, थेह्रङ् लसीन य् हाङदा परमेश् वरसे पिन् बा मायासे य् हाङदा फेबारी आखम, सिबा जुनी, स् वर्गदूतगदेदेन शासन लबा म् हिगदे ओच् छे दान् देला तामगदेदेन लिच् छा खबा स् हेगदे जम् मान स् हेगदेसे य् हाङदा परमेश् वरसे पिन् बा परमेश् वरला मायाग् याम य् हाङदा तिगै आढिक् ना। थे ताम य् हाङला प्रभु ख्रीष् ट येशू ख्रीष् टरी मुबा।</t>
        </r>
      </text>
    </comment>
    <comment ref="E3081" authorId="0">
      <text>
        <r>
          <rPr>
            <sz val="8"/>
            <color indexed="81"/>
            <rFont val="Tahoma"/>
            <family val="2"/>
          </rPr>
          <t>ओच् छे परमेश् वरसे मोशादा पिन् बा ठिमसे कुल् बा ताम य् हाङ न् हङरी पूरा तगै भिसी थेसे चुह्रङ् लबा हिन् ना। थेह्रङ् लजी, तिग् दा भिसम य् हाङ म् हिला सेमसे म् हन् बा अन् छार आहिन, तर परमेश् वरला आत् मासे म् हन् बा अन् छार भ्रबारी म् हाइबा मुबा।</t>
        </r>
      </text>
    </comment>
    <comment ref="E3082" authorId="0">
      <text>
        <r>
          <rPr>
            <sz val="8"/>
            <color indexed="81"/>
            <rFont val="Tahoma"/>
            <family val="2"/>
          </rPr>
          <t>ल् हुइला अन् छार भ्रबागदेसे ह्राङला ल् हुइला तामदा सेम लसी म् हन् मुला। तर परमेश् वरला आत् मासे कुल् बा अन् छार भ्रबागदेसे चा परमेश् वरला आत् मासे कुल् बा तामदा सेम लमुला।</t>
        </r>
      </text>
    </comment>
    <comment ref="E3083" authorId="0">
      <text>
        <r>
          <rPr>
            <sz val="8"/>
            <color indexed="81"/>
            <rFont val="Tahoma"/>
            <family val="2"/>
          </rPr>
          <t>ल् हुइला सेमसे म् हन् बा ताम चा सिबा हिन् ना, तर परमेश् वरला आत् माग् याम सेमसे म् हन् बा ताम चा जुकजुकधोनाला जुनीदेन शान् ति हिन् ना।</t>
        </r>
      </text>
    </comment>
    <comment ref="E3084" authorId="0">
      <text>
        <r>
          <rPr>
            <sz val="8"/>
            <color indexed="81"/>
            <rFont val="Tahoma"/>
            <family val="2"/>
          </rPr>
          <t>थेह्रङ् लसीन म् हन् बा सेमसे म् हन् बा म् हिगदेला सेमसे म् हन् बा तामगदेग् याम परमेश् वरला बिरोध लबा शत्रु हिन् ना। तिग् दा भिसम थे म् हि परमेश् वरसे मोशादा पिन् बा ठिमला अन् छार आल, ओच् छे थे म् हिगदेदा ह्रो लबारीएनोन आखम।</t>
        </r>
      </text>
    </comment>
    <comment ref="E3085" authorId="0">
      <text>
        <r>
          <rPr>
            <sz val="8"/>
            <color indexed="81"/>
            <rFont val="Tahoma"/>
            <family val="2"/>
          </rPr>
          <t>थेह्रङ् लसीन भ्रबा म् हिगदेदा तेन् बारी आखम थेनीगदेसे परमेश् वरदा ताङ्ना लबारी आखम।</t>
        </r>
      </text>
    </comment>
    <comment ref="E3086" authorId="0">
      <text>
        <r>
          <rPr>
            <sz val="8"/>
            <color indexed="81"/>
            <rFont val="Tahoma"/>
            <family val="2"/>
          </rPr>
          <t>एनीगदे ल् हुइरी आहिन, तर परमेश् वरला आत् मासेन एनीगदेदेन छ् याम मुला। चुदे एनीगदेला सेम न् हङरी परमेश् वरला आत् मा धन् छ् याबा हिन् सम सत् य हिन् ना। तर खालै म् हिदेन छ् याम थार्बा पिन् बा ख्रीष् टला आत् मा आरे भिसम थे म् हि परमेश् वरला म् हि आहिन।</t>
        </r>
      </text>
    </comment>
    <comment ref="E3087" authorId="0">
      <text>
        <r>
          <rPr>
            <sz val="8"/>
            <color indexed="81"/>
            <rFont val="Tahoma"/>
            <family val="2"/>
          </rPr>
          <t>ङाला सेमसे म् हन् बा सत् य ताम सत् य हिन् ना भिसी येशू ख्रीष् टदेन छ् याम ङाइ सत् य ताम पाङ् मुला। चु ताम सत् य हिन् ना भिसी ङाला सेमसे म् हन् बा आरे। ओच् छे परमेश् वरला आत् माग् याम ङाइनोन पाङ् मुला।</t>
        </r>
      </text>
    </comment>
    <comment ref="E3088" authorId="0">
      <text>
        <r>
          <rPr>
            <sz val="8"/>
            <color indexed="81"/>
            <rFont val="Tahoma"/>
            <family val="2"/>
          </rPr>
          <t>ओच् छे थे जे आहिन, थेह्रङ् लसीन रेबेकाएनोन य् हाङला आखे म् हेमे इसहाकग् याम न् हसेला तबा मुबा।</t>
        </r>
      </text>
    </comment>
    <comment ref="E3089" authorId="0">
      <text>
        <r>
          <rPr>
            <sz val="8"/>
            <color indexed="81"/>
            <rFont val="Tahoma"/>
            <family val="2"/>
          </rPr>
          <t>तिग् दा भिसम थेनीगदेला कोलागदे न् हबा भन् दा ङाच् छान तिगै ज् यबा गेदेन नइबा गे लबा आरेमुबा। परमेश् वरसे चुह्रङ् लबासे लमा थेनीगदेसे लबा गेग् याम आहिन, तर परमेश् वरसे थेनीगदेदा ङ् योइबा अन् छार ङ् योइबा हिन् ना। थेतबासेलमा परमेश् वरसे थेनीगदेदा ज् यबा सेमसे धम् बा अन् छार ज् यबा गे लसी धन् छ् याबा हिन् ना।</t>
        </r>
      </text>
    </comment>
    <comment ref="E3090" authorId="0">
      <text>
        <r>
          <rPr>
            <sz val="8"/>
            <color indexed="81"/>
            <rFont val="Tahoma"/>
            <family val="2"/>
          </rPr>
          <t>थेतबासेलमा "थेबासे जजाला सेवा लला" भिसी परमेश् वरसे मोशादा सुङ्बा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दाहेन् से तिग भिला? तिग परमेश् वरदेन छ् याम आज् यबा गे आत? थेह्रङ् खाइमै थातगै।</t>
        </r>
      </text>
    </comment>
    <comment ref="E3093" authorId="0">
      <text>
        <r>
          <rPr>
            <sz val="8"/>
            <color indexed="81"/>
            <rFont val="Tahoma"/>
            <family val="2"/>
          </rPr>
          <t>तिग् दा भिसम परमेश् वरसे मोशादा चुह्रङ् भिसी सुङ्बा मुला, "च् यागो, ङाइ जुन म् हिदा दया लबारी म् हाइला थेदा ङाइ दया लला, ओच् छे जुन म् हिदा दया लबारी म् हाइला थेदा ङाइ दया लला।"</t>
        </r>
      </text>
    </comment>
    <comment ref="E3094" authorId="0">
      <text>
        <r>
          <rPr>
            <sz val="8"/>
            <color indexed="81"/>
            <rFont val="Tahoma"/>
            <family val="2"/>
          </rPr>
          <t>थेतबासेलमा चु ताम म् हिसे म् हन् बा म् हिसे लबा सेमसे लमा आहिन ओच् छे म् हिसे लबारी म् हाइबा म् हिसेनोन आहिन, तर परमेश् वरसे दया लबा परमेश् वरसे हिन् ना।</t>
        </r>
      </text>
    </comment>
    <comment ref="E3095" authorId="0">
      <text>
        <r>
          <rPr>
            <sz val="8"/>
            <color indexed="81"/>
            <rFont val="Tahoma"/>
            <family val="2"/>
          </rPr>
          <t>तिग् दा भिसम बचनरी परमेश् वरला बचनरी फारोदा चुह्रङ् भिसी सुङ्बा मुला, "ङाइ एदा स् होबा गे चा जम् बुलिङ नाङनोन ङाला शक्ति उन् बाला लागिरी हिन् ना। ओच् छे जम् बुलिङ नाङनोन ङाला मिन थेःना लबारी खम् गै भिसीन ङाइ एदा धम् बा हिन् ना।</t>
        </r>
      </text>
    </comment>
    <comment ref="E3096" authorId="0">
      <text>
        <r>
          <rPr>
            <sz val="8"/>
            <color indexed="81"/>
            <rFont val="Tahoma"/>
            <family val="2"/>
          </rPr>
          <t>थेतबासेलमा परमेश् वरसे जुन म् हिदा सेमहेन् से दया लला, थेदा दया लला, ओच् छे जुन म् हिदा सेमहेन् से दया लला थेदा ह्राङला सेम कोङ् ना लमुला।</t>
        </r>
      </text>
    </comment>
    <comment ref="E3097" authorId="0">
      <text>
        <r>
          <rPr>
            <sz val="8"/>
            <color indexed="81"/>
            <rFont val="Tahoma"/>
            <family val="2"/>
          </rPr>
          <t>दोःसीनोन एनीगदेसे ङादा "थेसे तिग् दा अझ तिग् दा दोष आस् याप् बा?" भिसी ङ् योइला।</t>
        </r>
      </text>
    </comment>
    <comment ref="E3098" authorId="0">
      <text>
        <r>
          <rPr>
            <sz val="8"/>
            <color indexed="81"/>
            <rFont val="Tahoma"/>
            <family val="2"/>
          </rPr>
          <t>ओच् छे ङाला सेमरी ल् हानान दुख तबादेन ल् हानान दुख तबा मुला।</t>
        </r>
      </text>
    </comment>
    <comment ref="E3099" authorId="0">
      <text>
        <r>
          <rPr>
            <sz val="8"/>
            <color indexed="81"/>
            <rFont val="Tahoma"/>
            <family val="2"/>
          </rPr>
          <t>"परमेश् वरला बिरोध लसी परमेश् वरला बिरोध लबारी ए खाल हिन् ना? तिग स् होबा स् हेसे स् होबा स् हेसे स् होबा म् हिदा "ह्राङसे ङादा चुह्रङ् लसी तिग् दा स् होबा?" भिसी भिखम् ला?</t>
        </r>
      </text>
    </comment>
    <comment ref="E3100" authorId="0">
      <text>
        <r>
          <rPr>
            <sz val="8"/>
            <color indexed="81"/>
            <rFont val="Tahoma"/>
            <family val="2"/>
          </rPr>
          <t>तिग गे लबा म् हिदा थेह्रङ्बा डबलग् याम साप्रा ज् यना लसी स् होबा खार्बारी ओच् छे धिन धिननोन तोःबा खार्बारीनोन अधिकार आरे?</t>
        </r>
      </text>
    </comment>
    <comment ref="E3101" authorId="0">
      <text>
        <r>
          <rPr>
            <sz val="8"/>
            <color indexed="81"/>
            <rFont val="Tahoma"/>
            <family val="2"/>
          </rPr>
          <t>थेतबासेलमा परमेश् वरसे ह्राङला बोमो खबा म् हिगदेदा ह्राङसे लबा सजाय उन् बारी ठीक लबा म् हिगदेदा ह्राङसे ल् हानान दुख लसी ह्राङदा भ्रान् सी चिउ भिबा सेम लबा हिन् सम तिग तला?</t>
        </r>
      </text>
    </comment>
    <comment ref="E3102" authorId="0">
      <text>
        <r>
          <rPr>
            <sz val="8"/>
            <color indexed="81"/>
            <rFont val="Tahoma"/>
            <family val="2"/>
          </rPr>
          <t>परमेश् वरसे दया लबा म् हिगदेदा ह्राङ ह्राङला घ्रेन य् हाल उन् बारी छ् याइबा मुला। परमेश् वरसे थेनीगदेदा ङाच् छान ह्राङला मानदेन जयजयकार याङ्बाला लागिरी पुइखबा मुबा। तसैनोन थेनीगदेसे चुह्रङ् लजी भिसम,</t>
        </r>
      </text>
    </comment>
    <comment ref="E3103" authorId="0">
      <text>
        <r>
          <rPr>
            <sz val="8"/>
            <color indexed="81"/>
            <rFont val="Tahoma"/>
            <family val="2"/>
          </rPr>
          <t>परमेश् वरसे यहूदीगदे न् हङ ग् याम जे आहिन, तर अर्गु य् हुलला म् हिगदे न् हङ ग् यामनोन ङ् योइबा ह्राङनीदा चु दया लबा हिन् सम तिग लजी?</t>
        </r>
      </text>
    </comment>
    <comment ref="E3104" authorId="0">
      <text>
        <r>
          <rPr>
            <sz val="8"/>
            <color indexed="81"/>
            <rFont val="Tahoma"/>
            <family val="2"/>
          </rPr>
          <t>ओच् छे होशिएला किताबरी परमेश् वरसे चुह्रङ् भिसी सुङ्बा मुला, "जुन म् हिगदे ङाला म् हि आहिन थेनीगदेदा ङाला म् हि ङाला म् हि भिला, ओच् छे जुन म् हिगदेदा ङाइ माया आलमुबा थेनीगदेदा ङाला म् हि ङाला म् हि भिला।</t>
        </r>
      </text>
    </comment>
    <comment ref="E3105" authorId="0">
      <text>
        <r>
          <rPr>
            <sz val="8"/>
            <color indexed="81"/>
            <rFont val="Tahoma"/>
            <family val="2"/>
          </rPr>
          <t>ओच् छे थेनीगदेदा 'एनीगदे ङाला म् हि आहिन' भिसी पाङ्बा ग् लारीन थेनीगदेदा 'छोन् बो परमेश् वरला सन् तान' भिसी भिला।"</t>
        </r>
      </text>
    </comment>
    <comment ref="E3106" authorId="0">
      <text>
        <r>
          <rPr>
            <sz val="8"/>
            <color indexed="81"/>
            <rFont val="Tahoma"/>
            <family val="2"/>
          </rPr>
          <t>यशैया अगमवक्तासे इस्राएलीगदेला बारेरी चुह्रङ् भिसी पाङ्जी, "इस्राएलीगदे समुन् द्रला बालु ह्रङ् बान लसैनोन थेनीगदे न् हङ री थार्बा याङ्ला।</t>
        </r>
      </text>
    </comment>
    <comment ref="E3107" authorId="0">
      <text>
        <r>
          <rPr>
            <sz val="8"/>
            <color indexed="81"/>
            <rFont val="Tahoma"/>
            <family val="2"/>
          </rPr>
          <t>तिग् दा भिसम प्रभुसे जम् बुलिङरी ह्राङसे कुल् बा जम् मान ताम पूरा लसी जिन् ना लला।</t>
        </r>
      </text>
    </comment>
    <comment ref="E3108" authorId="0">
      <text>
        <r>
          <rPr>
            <sz val="8"/>
            <color indexed="81"/>
            <rFont val="Tahoma"/>
            <family val="2"/>
          </rPr>
          <t>यशैया अगमवक्तासे ङाच् छान चुह्रङ् भिसी पाङ्बा मुबा, "सेनाला परमप्रभुसे य् हाङला लागिरी कोलागदे आपिन् बा हिन् सम य् हाङ सदोमदेन गमोरास ह्रङ् बान तला" भिसी सुङ्बा मुबा।</t>
        </r>
      </text>
    </comment>
    <comment ref="E3109" authorId="0">
      <text>
        <r>
          <rPr>
            <sz val="8"/>
            <color indexed="81"/>
            <rFont val="Tahoma"/>
            <family val="2"/>
          </rPr>
          <t>ओच् छे ङाला ज् योज् यो आलेगदे ह्राङलान म् हिगदेला लागिरी सजाय याङ्सी थार्बा पिन् बा ख्रीष् टग् याम फेसी थान् बा ह्रङ् बान ङाइ सेमहेन् सेन मुबा।</t>
        </r>
      </text>
    </comment>
    <comment ref="E3110" authorId="0">
      <text>
        <r>
          <rPr>
            <sz val="8"/>
            <color indexed="81"/>
            <rFont val="Tahoma"/>
            <family val="2"/>
          </rPr>
          <t>थेतबासेलमा दाहेन् से तिग भिला? परमेश् वरदा सेम निबा गे आलबा अर्गु य् हुलला म् हिगदेसे चा परमेश् वरदा सेम निबा गे आलबा मुबा। तर थेनीगदेसे परमेश् वरदा सेम निबा गे लसी विश् वास लसी परमेश् वरदा सेम निबा गे याङ्जी।</t>
        </r>
      </text>
    </comment>
    <comment ref="E3111" authorId="0">
      <text>
        <r>
          <rPr>
            <sz val="8"/>
            <color indexed="81"/>
            <rFont val="Tahoma"/>
            <family val="2"/>
          </rPr>
          <t>तर परमेश् वरसे मोशादा पिन् बा ठिम अन् छार भ्रबा इस्राएलीगदेसे चा परमेश् वरदा सेम निबा गे आयाङ्नी।</t>
        </r>
      </text>
    </comment>
    <comment ref="E3112" authorId="0">
      <text>
        <r>
          <rPr>
            <sz val="8"/>
            <color indexed="81"/>
            <rFont val="Tahoma"/>
            <family val="2"/>
          </rPr>
          <t>थेनीगदेसे तिग् दा आस् याप् नी? तिग् दा भिसम थेनीगदेसे विश् वासग् याम आहिन, तर गेग् याम म् हाइमुबा। थेनीगदेसे म् हिगदेदा पाप लबा युङबाथोरी ठोक् जी।</t>
        </r>
      </text>
    </comment>
    <comment ref="E3113" authorId="0">
      <text>
        <r>
          <rPr>
            <sz val="8"/>
            <color indexed="81"/>
            <rFont val="Tahoma"/>
            <family val="2"/>
          </rPr>
          <t>परमेश् वरला बचनरी चुह्रङ् भिसी भ्रिबा मुला, "च् यागो, ङाइ सियोन शहररी ठेगान पिन् बा युङबादेन युङबा स् होबा युङबा थान् ना। थे युङबादा विश् वास लबा म् हिगदे खाइमै पेःला।"</t>
        </r>
      </text>
    </comment>
    <comment ref="E3114" authorId="0">
      <text>
        <r>
          <rPr>
            <sz val="8"/>
            <color indexed="81"/>
            <rFont val="Tahoma"/>
            <family val="2"/>
          </rPr>
          <t>इस्राएलीगदे चा इस्राएलीगदे हिन् ना, थेतबासेलमा परमेश् वरसे कुल् बा अधिकार, थेनीगदेदेन छ् याम लबा मान, थेनीगदेदेन छ् याम लबा कबुल, थेनीगदेदेन छ् याम लबा कबुल, परमेश् वरसे मोशादा पिन् बा ठिमदेन परमेश् वरसे लबा तामदेन कबुलगदे थेनीगदेदान हिन् ना।</t>
        </r>
      </text>
    </comment>
    <comment ref="E3115" authorId="0">
      <text>
        <r>
          <rPr>
            <sz val="8"/>
            <color indexed="81"/>
            <rFont val="Tahoma"/>
            <family val="2"/>
          </rPr>
          <t>ङन् ना आखे म् हेमेगदेला वंशला हिन् ना, थेतबासेलमा ख्रीष् ट चा ह्राङलान म् हि ह्रङ् लसी फेप् खबा हिन् ना। थेतबासेलमा थे जम् मान स् हेगदेला परमेश् वर हिन् ना, थेदा सदनना लागिरी जयजयकार तगै। आमेन।</t>
        </r>
      </text>
    </comment>
    <comment ref="E3116" authorId="0">
      <text>
        <r>
          <rPr>
            <sz val="8"/>
            <color indexed="81"/>
            <rFont val="Tahoma"/>
            <family val="2"/>
          </rPr>
          <t>तर चुह्रङ्बा ताम चा परमेश् वरसे कबुल आलबा हिन् ना भिबा आरे। तिग् दा भिसम इस्राएलीगदे जम् मान इस्राएली आहिन।</t>
        </r>
      </text>
    </comment>
    <comment ref="E3117" authorId="0">
      <text>
        <r>
          <rPr>
            <sz val="8"/>
            <color indexed="81"/>
            <rFont val="Tahoma"/>
            <family val="2"/>
          </rPr>
          <t>ओच् छे अब्राहामला सन् तान भिबा चा जम् मान अब्राहामला सन् तान हिन् ना। तर परमेश् वरसे अब्राहामदा "एला सन् तान भिसी परमेश् वरसे इसहाकग् यामसेन भिला" भिसी सुङ्बा मुबा।</t>
        </r>
      </text>
    </comment>
    <comment ref="E3118" authorId="0">
      <text>
        <r>
          <rPr>
            <sz val="8"/>
            <color indexed="81"/>
            <rFont val="Tahoma"/>
            <family val="2"/>
          </rPr>
          <t>चुह्रङ् भिसम जुन कोलागदे ल् हुइग् याम न् हबा हिन् ना थेनीगदे परमेश् वरला सन् तान आहिन, तर परमेश् वरसे कबुल लबा सन् तान हिन् ना। थेतबासेलमा परमेश् वरसे सन् तान भिसी म् हिगदेदा परमेश् वरला सन् तान भिसी था मुला।</t>
        </r>
      </text>
    </comment>
    <comment ref="E3119" authorId="0">
      <text>
        <r>
          <rPr>
            <sz val="8"/>
            <color indexed="81"/>
            <rFont val="Tahoma"/>
            <family val="2"/>
          </rPr>
          <t>तिग् दा भिसम परमेश् वरसे कबुल लबा ताम चा चुह्रङ् भिसी हिन् ना, "ङा जुकजुकधोना खला, ओच् छे जम् मान म् हिगदेदा कोला गिक पिन् ना।"</t>
        </r>
      </text>
    </comment>
    <comment ref="E3120" authorId="0">
      <text>
        <r>
          <rPr>
            <sz val="8"/>
            <color indexed="81"/>
            <rFont val="Tahoma"/>
            <family val="2"/>
          </rPr>
          <t>तिग् दा भिसम परमेश् वरदा तेन् बा पावल, ङा परमेश् वरला गे लबा म् हिदेन येशू ख्रीष् टला मुल चेला हिन् ना। ङाइ एनीगदेदा परमेश् वरसे धम् बा म् हिगदेला विश् वासरी सत् य ताम घोना लबारी ओच् छे परमेश् वरसे धम् बा येशू ख्रीष् टला मुल चेला दोबा मुला।</t>
        </r>
      </text>
    </comment>
    <comment ref="E3121" authorId="0">
      <text>
        <r>
          <rPr>
            <sz val="8"/>
            <color indexed="81"/>
            <rFont val="Tahoma"/>
            <family val="2"/>
          </rPr>
          <t>तिग् दा भिसम थेरी लुसीला ताम आङ् यान् बा ल् हानान म् हिगदे मुला, ओच् छे खतना लनोन तोःला भिबा यहूदीगदे न् हङला ल् हानान म् हिगदे मुला। थेनीगदेसे जजाकी ताम पाङ्बादेन म् हिगदेदा झुक् याब लबा ताम पाङ् मुला।</t>
        </r>
      </text>
    </comment>
    <comment ref="E3122" authorId="0">
      <text>
        <r>
          <rPr>
            <sz val="8"/>
            <color indexed="81"/>
            <rFont val="Tahoma"/>
            <family val="2"/>
          </rPr>
          <t>ओच् छे थेनीगदेसे ह्राङ ह्राङला म्रिङम् हेमेगदेदा थेह्रङ्नोन पाङ् गो। तिग् दा भिसम थेनीगदेसे बेइज् जत लबा स् हेगदे म् हन् बाला लागिरी जे ताम लोप् बारी आत, ओच् छे थेह्रङ्बा तामगदेसे दिम न् हङला जम् मान म् हिगदेदा गे आखेल् बा ख् लाला।</t>
        </r>
      </text>
    </comment>
    <comment ref="E3123" authorId="0">
      <text>
        <r>
          <rPr>
            <sz val="8"/>
            <color indexed="81"/>
            <rFont val="Tahoma"/>
            <family val="2"/>
          </rPr>
          <t>थेनीगदे न् हङला गिक थेनीगदे न् हङला गिकसे चुह्रङ् भिसी पाङ्बा मुला, "क्रेटीला म् हिगदे ल् हानान लुसीला ताम पाङ्बा मुला, थेनीगदे ल् हानान नइबा ताम लोप् बा मुला, थेह्रङ्बा नइबा गे लबा म् हिगदे ओच् छे थेनीगदे ढिला गे लबा म् हिगदे हिन् ना"</t>
        </r>
      </text>
    </comment>
    <comment ref="E3124" authorId="0">
      <text>
        <r>
          <rPr>
            <sz val="8"/>
            <color indexed="81"/>
            <rFont val="Tahoma"/>
            <family val="2"/>
          </rPr>
          <t>चु ताम सत् य ताम हिन् ना। थेतबासेलमा ह्राङसे थेनीगदेदा बङ् गो, ओच् छे थेनीगदे विश् वासरी ज् यना लसी चिगै।</t>
        </r>
      </text>
    </comment>
    <comment ref="E3125" authorId="0">
      <text>
        <r>
          <rPr>
            <sz val="8"/>
            <color indexed="81"/>
            <rFont val="Tahoma"/>
            <family val="2"/>
          </rPr>
          <t>थेह्रङ् लसीन यहूदीगदेला म् हिगदेला उदेकला तामगदेदेन सत् य बचनग् याम थोन् सी यार्बा म् हिगदेसे कुल् बा तामगदेरी भ्रान् सी चिउ भिसी था याङ् गो।</t>
        </r>
      </text>
    </comment>
    <comment ref="E3126" authorId="0">
      <text>
        <r>
          <rPr>
            <sz val="8"/>
            <color indexed="81"/>
            <rFont val="Tahoma"/>
            <family val="2"/>
          </rPr>
          <t>चोखो म् हिगदेला लागिरी जम् मान स् हे चोखो मुला। तर नइबा गे लबा म् हिगदेदेन विश् वास आलबा म् हिगदेला लागिरी तिगै स् हे चोखो आरे। बरु थेनीगदेला सेमहेन् सेन ओच् छे ह्राङला सेमसे म् हन् बा अन् छार जम् मान ताम चोखो तमुला।</t>
        </r>
      </text>
    </comment>
    <comment ref="E3127" authorId="0">
      <text>
        <r>
          <rPr>
            <sz val="8"/>
            <color indexed="81"/>
            <rFont val="Tahoma"/>
            <family val="2"/>
          </rPr>
          <t>ओच् छे थेनीगदेसे ङाइ परमेश् वरदा ङोसेबा मुला भिसी म् हन् मुला, तर थेनीगदेसे ह्राङसे लबा गेग् याम परमेश् वरदा ङोसेबा आरे भिसी म् हन् मुला। थेनीगदे परमेश् वरसे कुल् बा ताम ङ् यान् बा म् हिगदेदेन परमेश् वरला ताम आङ् यान् बा म् हिगदे हिन् ना, थेनीगदे ज् यबा गे लबा म् हि आहिन।</t>
        </r>
      </text>
    </comment>
    <comment ref="E3128" authorId="0">
      <text>
        <r>
          <rPr>
            <sz val="8"/>
            <color indexed="81"/>
            <rFont val="Tahoma"/>
            <family val="2"/>
          </rPr>
          <t>ओच् छे चु जम् बुलिङ स् होबा भन् दा ङाच् छाहेन् सेन लुसीला ताम आङ् यान् बा परमेश् वरसे कबुल लबा चु कबुल हिन् ना। थेनीगदेसे जुकजुकधोनाला जुनी याङ्ला भिसी ङाइ विश् वास लबा मुला।</t>
        </r>
      </text>
    </comment>
    <comment ref="E3129" authorId="0">
      <text>
        <r>
          <rPr>
            <sz val="8"/>
            <color indexed="81"/>
            <rFont val="Tahoma"/>
            <family val="2"/>
          </rPr>
          <t>परमेश् वरसे ह्राङला बचन ह्राङला ठीक ठीक ठीक धुइरी थेःना लसी ह्राङला बचन थेःना लजी। थे बचन परमेश् वरसे य् हाङदा थार्बा पिन् बा परमेश् वरला कुल् बा अन् छार ङादा थेःना लबारी पुइखबा हिन् ना।</t>
        </r>
      </text>
    </comment>
    <comment ref="E3130" authorId="0">
      <text>
        <r>
          <rPr>
            <sz val="8"/>
            <color indexed="81"/>
            <rFont val="Tahoma"/>
            <family val="2"/>
          </rPr>
          <t>चुह्रङ् लसी ङन् ना सेम गिक ह्रङ् बा विश् वासग् याम ङन् ना झा तीतसदा चुह्रङ् भिसी भ्रिबा मुला। दाहेन् से परमेश् वर आबा परमेश् वरदेन य् हाङदा थार्बा पिन् बा ख्रीष् ट येशू ख्रीष् टग् याम दयामाया, दयामायादेन शान् ति एदेन छ् याम तगै।</t>
        </r>
      </text>
    </comment>
    <comment ref="E3131" authorId="0">
      <text>
        <r>
          <rPr>
            <sz val="8"/>
            <color indexed="81"/>
            <rFont val="Tahoma"/>
            <family val="2"/>
          </rPr>
          <t>जमाहेन् से ङाइ एदा पाङ्बा अन् छार जम् मान शहररी मण् डलीदा च् याबा म् हिगदे धम् सी थान् गो भिसी ङाइ एदा क्रेट भिबा ग् लारी बाँकी मुबा ग् ला ठीक लबारी खम् गै भिसी ख् लाबा हिन् ना। ओच् छे ङाइ एदा पाङ्बा अन् छार जम् मान शहररी मण् डलीदा च् याबा म् हिगदेदाएनोन धम् जी।</t>
        </r>
      </text>
    </comment>
    <comment ref="E3132" authorId="0">
      <text>
        <r>
          <rPr>
            <sz val="8"/>
            <color indexed="81"/>
            <rFont val="Tahoma"/>
            <family val="2"/>
          </rPr>
          <t>थेह्रङ्बा मण् डलीदा च् याबा म् हिगदे न् हङला खालैला दोष आरेबा, विश् वास लबा म्रिङम् हेमे गिकला ज् योज् यो आले, ओच् छे थेनीगदेला कोलागदे विश् वासी मुबा, थेनीगदेसे विश् वास आलबा म् हि आहिन।</t>
        </r>
      </text>
    </comment>
    <comment ref="E3133" authorId="0">
      <text>
        <r>
          <rPr>
            <sz val="8"/>
            <color indexed="81"/>
            <rFont val="Tahoma"/>
            <family val="2"/>
          </rPr>
          <t>परमेश् वरला दिमला गे लबा म् हि ह्रङ् बा म् हि दोबाधोनाला म् हि, म् हिला तामरी फसब तबादेन ह्राङला सेमसे स् याप् बा म् हि, बोमो रेःबा म् हि, निङगुदेन निङगु ङ् य् होइबा म् हि, स् य् हान् दोला टाङगा च् यासी भ्रबा म् हि, तोगब लबा म् हि ओच् छे डाह लबा म् हि आहिन।</t>
        </r>
      </text>
    </comment>
    <comment ref="E3134" authorId="0">
      <text>
        <r>
          <rPr>
            <sz val="8"/>
            <color indexed="81"/>
            <rFont val="Tahoma"/>
            <family val="2"/>
          </rPr>
          <t>तर थे म् हि चा स् य् हान् दो म् हिगदेदा मान लबा म् हि, ज् यबा म् हिगदेदा माया लबा म् हि, सेम निबा म् हि, परमेश् वरसे कुल् बा ताम ङ् यान् बा म् हि, ह्राङसे ह्राङदान ज् यना लसी ङोसेबा म् हि तला।</t>
        </r>
      </text>
    </comment>
    <comment ref="E3135" authorId="0">
      <text>
        <r>
          <rPr>
            <sz val="8"/>
            <color indexed="81"/>
            <rFont val="Tahoma"/>
            <family val="2"/>
          </rPr>
          <t>थेसे सत् य तामदा विश् वास आलबादेन बिरोध लबागदेदा ढिक् ना लखम् ला। थेसे विश् वास लबादेन विश् वास आलबा ताम जे ङ् यान् बा म् हि तला। ओच् छे थेसे थे सत् य तामदा विश् वास आलबा म् हिगदेदाएनोन खम् ना लखम् ला।</t>
        </r>
      </text>
    </comment>
    <comment ref="E3136" authorId="0">
      <text>
        <r>
          <rPr>
            <sz val="8"/>
            <color indexed="81"/>
            <rFont val="Tahoma"/>
            <family val="2"/>
          </rPr>
          <t>थेतबासेलमा एसे जस् तोन सत् य तामदेन छ् याम ढिक् बा ताम जे पाङ् गो।</t>
        </r>
      </text>
    </comment>
    <comment ref="E3137" authorId="0">
      <text>
        <r>
          <rPr>
            <sz val="8"/>
            <color indexed="81"/>
            <rFont val="Tahoma"/>
            <family val="2"/>
          </rPr>
          <t>ओच् छे थेनीगदेसे थेह्रङ् लसी तिगै ताम थालोप् गो, तर जम् मान तामरी ज् यबा विश् वास उन् बा म् हिगदेदा उन् गो, ओच् छे जम् मान तामरी य् हाङदा थार्बा पिन् बा परमेश् वरला बारेरी लोप् बा तामदा जे म् हिगदे ताम लसी म् हन् गै भिसी पाङ् गो।</t>
        </r>
      </text>
    </comment>
    <comment ref="E3138" authorId="0">
      <text>
        <r>
          <rPr>
            <sz val="8"/>
            <color indexed="81"/>
            <rFont val="Tahoma"/>
            <family val="2"/>
          </rPr>
          <t>तिग् दा भिसम परमेश् वरसे जम् मान म् हिगदेदा थार्बा पिन् बा दयामाया उन् बा मुला। चु दयामायासे लमा जम् मान म् हिगदेदा थार्बा पिन् बा दयामाया परमेश् वरसे उन् बा मुला। ओच् छे य् हाङला घ्रेन परमेश् वरदेन थार्बा पिन् बा येशू ख्रीष् टला शक्तिरी फेप् खबा धुइदाएनोन य् हाङसे म्राङ्बा मुला।</t>
        </r>
      </text>
    </comment>
    <comment ref="E3139" authorId="0">
      <text>
        <r>
          <rPr>
            <sz val="8"/>
            <color indexed="81"/>
            <rFont val="Tahoma"/>
            <family val="2"/>
          </rPr>
          <t>थेह्रङ् लसीन य् हाङसे परमेश् वरदा तेन् बारी आखम् बा तामदेन जम् बुलिङला म् हिगदेसे म् हन् बा जम् मान तामगदेदा ख् लासी परमेश् वरग् याम बुद्धि याङ्सी भ्रबा म् हिगदे दोगो। ओच् छे थेनीगदेसे ह्राङ ह्राङला सेमसे म् हन् बा अन् छार जम् बुलिङला बानीबेहोर म् हन् सी परमेश् वरग् याम बुद्धि याङ् गै।</t>
        </r>
      </text>
    </comment>
    <comment ref="E3140" authorId="0">
      <text>
        <r>
          <rPr>
            <sz val="8"/>
            <color indexed="81"/>
            <rFont val="Tahoma"/>
            <family val="2"/>
          </rPr>
          <t>ओच् छे परमेश् वरसे म् हन् बा अन् छार भ्रबादेन परमेश् वरदा तेन् बा म् हि दोबाला लागिरी भ्रबारी सदन परमेश् वरग् याम लोप् बा म् हि स् होबा मुला।</t>
        </r>
      </text>
    </comment>
    <comment ref="E3141" authorId="0">
      <text>
        <r>
          <rPr>
            <sz val="8"/>
            <color indexed="81"/>
            <rFont val="Tahoma"/>
            <family val="2"/>
          </rPr>
          <t>येशूसे ह्राङसे ह्राङदान पिन् जी, तिग् दा भिसम थेसे य् हाङदा नइबा गेग् याम थार्ना लखम् गै। तर ज् यबा गे लबादेन ह्राङला लागिरी ज् यबा म् हि दोबारी तयार तसी ह्राङसे ह्राङदान ज् यबा म् हि स् होउ।</t>
        </r>
      </text>
    </comment>
    <comment ref="E3142" authorId="0">
      <text>
        <r>
          <rPr>
            <sz val="8"/>
            <color indexed="81"/>
            <rFont val="Tahoma"/>
            <family val="2"/>
          </rPr>
          <t>चु तामगदेदा अधिकार मुबा जम् मान अधिकार याङ्सी एसे चु ताम लोप् बादेन अर्ती पिन् गो। ओच् छे खालैसे एदा खिसी थालउ।</t>
        </r>
      </text>
    </comment>
    <comment ref="E3143" authorId="0">
      <text>
        <r>
          <rPr>
            <sz val="8"/>
            <color indexed="81"/>
            <rFont val="Tahoma"/>
            <family val="2"/>
          </rPr>
          <t>ओच् छे ह्राङला सेमसे च् याबा म्रिङम् हेमेगदेदाएनोन ह्राङसे म् हन् बा ताम ङ् यान् बा म् हि, सेमहेन् से ज् यना लसी चिबा, ह्राङसे ह्राङदान ज् यना लसी ङोसेबा, विश् वास लबा, माया लबा, ओच् छे ङादा ह्रो लबा दुखरी ढिक् सी चिबा म् हि म् हन् गो।</t>
        </r>
      </text>
    </comment>
    <comment ref="E3144" authorId="0">
      <text>
        <r>
          <rPr>
            <sz val="8"/>
            <color indexed="81"/>
            <rFont val="Tahoma"/>
            <family val="2"/>
          </rPr>
          <t>थेह्रङ् लसीन ङाच् छाला म्रिङम् हेमेगदेएनोन निङगुदेन छ् याम बोमो खबा, निङगुदेन छ् याम निङगु आथुङ्बा, सदन मान लबा, निङगुदेन छ् याम निङगु आथुङ्बा म् हिगदे हिन् ना।</t>
        </r>
      </text>
    </comment>
    <comment ref="E3145" authorId="0">
      <text>
        <r>
          <rPr>
            <sz val="8"/>
            <color indexed="81"/>
            <rFont val="Tahoma"/>
            <family val="2"/>
          </rPr>
          <t>ओच् छे थेह्रङ् लसी थेह्रङ् लसी भ् याङ् बा म्रिङम् हेमेगदेदाएनोन ह्रेम् बो सिबा म्रिङम् हेमेगदेदेन कोलागदेदा माया लउ भिसी बुद्धि पिन् गो।</t>
        </r>
      </text>
    </comment>
    <comment ref="E3146" authorId="0">
      <text>
        <r>
          <rPr>
            <sz val="8"/>
            <color indexed="81"/>
            <rFont val="Tahoma"/>
            <family val="2"/>
          </rPr>
          <t>ओच् छे थेह्रङ्बा म्रिङम् हेमेगदेसे ह्राङला दिमरी सेम निबा म् हिगदेदेन ज् यबा म् हिगदे, ह्रेम् बो सिबा म् हिगदे अन् छार भ्रबा म् हिगदे, ओच् छे परमेश् वरला बचनला तामदा बिरोध आलबा म् हिगदे थातगै भिसी ताम लबा म् हिगदे स् हो गै।</t>
        </r>
      </text>
    </comment>
    <comment ref="E3147" authorId="0">
      <text>
        <r>
          <rPr>
            <sz val="8"/>
            <color indexed="81"/>
            <rFont val="Tahoma"/>
            <family val="2"/>
          </rPr>
          <t>hot patetvanlah, tongpa kanawnaw nihai, lawk a ngâi thai nahan cangkhai loe.</t>
        </r>
      </text>
    </comment>
    <comment ref="E3148" authorId="0">
      <text>
        <r>
          <rPr>
            <sz val="8"/>
            <color indexed="81"/>
            <rFont val="Tahoma"/>
            <family val="2"/>
          </rPr>
          <t>ओच् छे ह्राङसे ज् यबा गे लबागदेदा जम् मादान सेमहेन् सेन उन् गो, ओच् छे लोप् बा धुइरी सत् य ताम लोप् बादेन ज् यबा सेम थोन् सी ज् यबा ताम उन् गो।</t>
        </r>
      </text>
    </comment>
    <comment ref="E3149" authorId="0">
      <text>
        <r>
          <rPr>
            <sz val="8"/>
            <color indexed="81"/>
            <rFont val="Tahoma"/>
            <family val="2"/>
          </rPr>
          <t>ओच् छे थेनीगदेसे ङन् दा ठीक आतबा ताम पाङ् गो, ओच् छे थेनीगदे पेःसी ङन् से पाङ्बा नइबा ताम तिगै पाङ् बारी आखम।</t>
        </r>
      </text>
    </comment>
    <comment ref="E3150" authorId="0">
      <text>
        <r>
          <rPr>
            <sz val="8"/>
            <color indexed="81"/>
            <rFont val="Tahoma"/>
            <family val="2"/>
          </rPr>
          <t>नोकरगदेसे ह्राङला मालिकला ताम ङ् यान् सी मालिकदा ताङ्सी थेनीगदेदा जम् मान ताङ्ना लसी थान् गो, ओच् छे थेनीगदेदेन छ् याम ताम आङ् यान् ना भिसी म् हन् गो।</t>
        </r>
      </text>
    </comment>
    <comment ref="E3151" authorId="0">
      <text>
        <r>
          <rPr>
            <sz val="8"/>
            <color indexed="81"/>
            <rFont val="Tahoma"/>
            <family val="2"/>
          </rPr>
          <t>थेनीगदेसे शासन लबा म् हिदेन शासन लबा म् हिगदेला ताम ङ् यान् सी थेनीगदेला ताम ङ् यान् सी जम् मान ज् यबा गे लबादेन थेनीगदेसे पाङ्बा ताम ङ् यान् सी चिगै।</t>
        </r>
      </text>
    </comment>
    <comment ref="E3152" authorId="0">
      <text>
        <r>
          <rPr>
            <sz val="8"/>
            <color indexed="81"/>
            <rFont val="Tahoma"/>
            <family val="2"/>
          </rPr>
          <t>थेदा खालैसे एनीगदे ह्राङ ह्राङ न् हङरी आढिक् ना लपुङ्जी भिसम थेदा गिक, न् हीरेमधोना पाङ्सी पिन् गो।</t>
        </r>
      </text>
    </comment>
    <comment ref="E3153" authorId="0">
      <text>
        <r>
          <rPr>
            <sz val="8"/>
            <color indexed="81"/>
            <rFont val="Tahoma"/>
            <family val="2"/>
          </rPr>
          <t>चुह्रङ्बा म् हि खाह्रङ्बा म् हि हिन् ना भिबा ताम था याङ्माहेन् से थेसे ह्राङसे ह्राङदान दोष लबा म् हि जे भ्रबा मुला। ओच् छे थे पापी हिन् ना, थेसे ह्राङसे ह्राङदान ङाच् छाला दोष उन् बा म् हि हिन् ना।</t>
        </r>
      </text>
    </comment>
    <comment ref="E3154" authorId="0">
      <text>
        <r>
          <rPr>
            <sz val="8"/>
            <color indexed="81"/>
            <rFont val="Tahoma"/>
            <family val="2"/>
          </rPr>
          <t>तिखिकस अथवा आर्तेमासदा ङाइ एनीगदे मुबा ग् लारी पुइखमाहेन् से निकोपोलिस भिबा ग् लारीनोन ङादा खपुङ् गो। थेरी ङाइ खङ् बा खङ् बा ला निना लतोःला भिसी म् हन् बा मुला।</t>
        </r>
      </text>
    </comment>
    <comment ref="E3155" authorId="0">
      <text>
        <r>
          <rPr>
            <sz val="8"/>
            <color indexed="81"/>
            <rFont val="Tahoma"/>
            <family val="2"/>
          </rPr>
          <t>परमेश् वरसे मोशादा मोशादा पिन् बा ठिम लोप् बा जेनासदेन अपोल् लोसदा तिगै आम् हन् बा स् हेगदे थेनीगदे मुबा ग् लारी पुइबारी ज् यना लसी पुइगो।</t>
        </r>
      </text>
    </comment>
    <comment ref="E3156" authorId="0">
      <text>
        <r>
          <rPr>
            <sz val="8"/>
            <color indexed="81"/>
            <rFont val="Tahoma"/>
            <family val="2"/>
          </rPr>
          <t>य् हाङला म् हिगदेसे ज् यबा गे लबान सदन ज् यबा गे लबा ह्रङ् लसी स् य् हान् दोगदेदा पिन् गै भिसी था याङ् गै। ओच् छे थेनीगदेसे ज् यबा गे लबा ह्रङ् लसी स् य् हान् दोगदेदा तोःला। जमाहेन् से थेनीगदेला गे ज् यबा गेगदे लसी आपिनोन लगै।</t>
        </r>
      </text>
    </comment>
    <comment ref="E3157" authorId="0">
      <text>
        <r>
          <rPr>
            <sz val="8"/>
            <color indexed="81"/>
            <rFont val="Tahoma"/>
            <family val="2"/>
          </rPr>
          <t>ङादेन छ् याम मुबा जम् मान म् हिगदेसे एदा फ् याफुल् ला भिमुला। विश् वास लसी ङन् दा माया लबागदेदाएनोन ह्राङसे फ् याफुल् ला भिसी भ्रिउ। एनीगदे जम् मादान परमेश् वरला मोलम तगै। आमेन।</t>
        </r>
      </text>
    </comment>
    <comment ref="E3158" authorId="0">
      <text>
        <r>
          <rPr>
            <sz val="8"/>
            <color indexed="81"/>
            <rFont val="Tahoma"/>
            <family val="2"/>
          </rPr>
          <t>बङ् गो, खालैला बारेरी ताम लसी ताम लबारी आतगो, खालैला बारेरी ताम लबारी आतगो, तर ह्राङसे ह्राङदान ज् यबा म् हि स् होसी प्रभुदा विश् वास लबा म् हि स् होउ, ओच् छे जम् मान म् हिगदेला ङाच् छापट्टि सेम निबा ताम उन् गो।</t>
        </r>
      </text>
    </comment>
    <comment ref="E3159" authorId="0">
      <text>
        <r>
          <rPr>
            <sz val="8"/>
            <color indexed="81"/>
            <rFont val="Tahoma"/>
            <family val="2"/>
          </rPr>
          <t>तिग् दा भिसम ङनीएनोन ङाच् छा ङनीएनोन खालैसे वास् ता आलबा म् हि, परमेश् वरसे कुल् बा ताम आङ् यान् बा म् हि, कोलागदे तबा म् हि, जम् मान ह्रङ् बा नइबा गे लबा म् हि, ओच् छे ल् हानान नइबा स् हेगदे म् हन् बा म् हि, नइबा गेदेन डाह लसी भ्रबा म् हि, म् हिदा हेला लबा म् हि, ओच् छे य् हाङ जम् मादान हेला लबा म् हि मुबा। थेह्रङ् लसीन ङनी जम् मादान ङा ह्राङ ह्राङ ह्राङ न् हङ री ताम आङ् यान् मुबा।</t>
        </r>
      </text>
    </comment>
    <comment ref="E3160" authorId="0">
      <text>
        <r>
          <rPr>
            <sz val="8"/>
            <color indexed="81"/>
            <rFont val="Tahoma"/>
            <family val="2"/>
          </rPr>
          <t>तर य् हाङदा थार्बा पिन् बा परमेश् वरसे लबा दयादेन थेसे म् हिगदेदा लबा ह्राङला माया म्राङ्माहेन् से,</t>
        </r>
      </text>
    </comment>
    <comment ref="E3161" authorId="0">
      <text>
        <r>
          <rPr>
            <sz val="8"/>
            <color indexed="81"/>
            <rFont val="Tahoma"/>
            <family val="2"/>
          </rPr>
          <t>य् हाङसे लबा परमेश् वरसे म् हन् बा अन् छार भ्रबा गेगदेग् याम आहिन, तर परमेश् वरसे दया लसी य् हाङ परमेश् वरसे छार न् हबा म् हि दोबादेन परमेश् वरला आत् मासे य् हाङदा छार छार नान् सी थान् सी ह्राङला लागिरी थार्बा पिन् जी।</t>
        </r>
      </text>
    </comment>
    <comment ref="E3162" authorId="0">
      <text>
        <r>
          <rPr>
            <sz val="8"/>
            <color indexed="81"/>
            <rFont val="Tahoma"/>
            <family val="2"/>
          </rPr>
          <t>परमेश् वरसे य् हाङदा थार्बा पिन् बा येशू ख्रीष् टग् याम य् हाङथोरी थेला आत् मा ल् हानान पिन् बा मुला।</t>
        </r>
      </text>
    </comment>
    <comment ref="E3163" authorId="0">
      <text>
        <r>
          <rPr>
            <sz val="8"/>
            <color indexed="81"/>
            <rFont val="Tahoma"/>
            <family val="2"/>
          </rPr>
          <t>चुह्रङ् लसी य् हाङ परमेश् वरला दयामायाग् याम परमेश् वरदा सेम निबा म् हि दोबा मुला भिसी परमेश् वरसे म् हन् बा मुला। ओच् छे थेनीगदेसे जुकजुकधोनाला जुनी याङ्बा मुला भिसी य् हाङ पक् का तजी।</t>
        </r>
      </text>
    </comment>
    <comment ref="E3164" authorId="0">
      <text>
        <r>
          <rPr>
            <sz val="8"/>
            <color indexed="81"/>
            <rFont val="Tahoma"/>
            <family val="2"/>
          </rPr>
          <t>चु ताम विश् वासला ताम हिन् ना। थेतबासेलमा परमेश् वरदा विश् वास लबा म् हिगदेसे ज् यबा गे लबारी छ् याइजी, थेह्रङ् लसी सेमहेन् सेन चु तामगदेग् याम ज् यबा ताम ङ् यान् सी गे लउ, भिसी एसे चु तामग् याम घोना लबा ङाला सेम मुला। तिग् दा भिसम चु तामगदे ज् यबादेन म् हिगदेदा ज् यबा गे हिन् ना।</t>
        </r>
      </text>
    </comment>
    <comment ref="E3165" authorId="0">
      <text>
        <r>
          <rPr>
            <sz val="8"/>
            <color indexed="81"/>
            <rFont val="Tahoma"/>
            <family val="2"/>
          </rPr>
          <t>तर एसे म् हिला मिन किन् सी परमेश् वरसे मोशादा पिन् बा ठिमरी मुबा मूर्ख तामगदे, म् हेमेला वंशला बारेरी तामगदे, ओच् छे ह्राङ ह्राङ न् हङरी आढिक् बा तामगदेग् याम जोगब तसी चिउ। तिग् दा भिसम चुह्रङ्बा तामगदेसे तिगै ज् यबा गे आरे ओच् छे थेह्रङ्बा गेएनोन गे आखेल् बा।</t>
        </r>
      </text>
    </comment>
  </commentList>
</comments>
</file>

<file path=xl/sharedStrings.xml><?xml version="1.0" encoding="utf-8"?>
<sst xmlns="http://schemas.openxmlformats.org/spreadsheetml/2006/main" count="18985" uniqueCount="18971">
  <si>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</si>
  <si>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</si>
  <si>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</si>
  <si>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</si>
  <si>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</si>
  <si>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</si>
  <si>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</si>
  <si>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</si>
  <si>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</si>
  <si>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</si>
  <si>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</si>
  <si>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</si>
  <si>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</si>
  <si>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</si>
  <si>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</si>
  <si>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</si>
  <si>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</si>
  <si>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</si>
  <si>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</si>
  <si>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</si>
  <si>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</si>
  <si>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</si>
  <si>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</si>
  <si>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</si>
  <si>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</si>
  <si>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</si>
  <si>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</si>
  <si>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</si>
  <si>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</si>
  <si>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</si>
  <si>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</si>
  <si>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</si>
  <si>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</si>
  <si>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</si>
  <si>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</si>
  <si>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</si>
  <si>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</si>
  <si>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</si>
  <si>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</si>
  <si>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</si>
  <si>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</si>
  <si>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</si>
  <si>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</si>
  <si>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</si>
  <si>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</si>
  <si>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</si>
  <si>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</si>
  <si>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</si>
  <si>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</si>
  <si>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</si>
  <si>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</si>
  <si>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</si>
  <si>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</si>
  <si>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</si>
  <si>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</si>
  <si>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</si>
  <si>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</si>
  <si>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</si>
  <si>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</si>
  <si>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</si>
  <si>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</si>
  <si>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</si>
  <si>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</si>
  <si>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</si>
  <si>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</si>
  <si>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</si>
  <si>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</si>
  <si>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</si>
  <si>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</si>
  <si>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</si>
  <si>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</si>
  <si>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</si>
  <si>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</si>
  <si>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</si>
  <si>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</si>
  <si>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</si>
  <si>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</si>
  <si>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</si>
  <si>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</si>
  <si>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</si>
  <si>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</si>
  <si>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</si>
  <si>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</si>
  <si>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</si>
  <si>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</si>
  <si>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</si>
  <si>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</si>
  <si>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</si>
  <si>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</si>
  <si>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</si>
  <si>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</si>
  <si>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</si>
  <si>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</si>
  <si>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</si>
  <si>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</si>
  <si>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</si>
  <si>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</si>
  <si>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</si>
  <si>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</si>
  <si>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</si>
  <si>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</si>
  <si>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</si>
  <si>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</si>
  <si>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</si>
  <si>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</si>
  <si>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</si>
  <si>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</si>
  <si>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</si>
  <si>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</si>
  <si>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</si>
  <si>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</si>
  <si>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</si>
  <si>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</si>
  <si>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</si>
  <si>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</si>
  <si>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</si>
  <si>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</si>
  <si>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</si>
  <si>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</si>
  <si>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</si>
  <si>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</si>
  <si>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</si>
  <si>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</si>
  <si>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</si>
  <si>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</si>
  <si>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</si>
  <si>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</si>
  <si>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</si>
  <si>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</si>
  <si>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</si>
  <si>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</si>
  <si>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</si>
  <si>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</si>
  <si>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</si>
  <si>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</si>
  <si>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</si>
  <si>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</si>
  <si>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</si>
  <si>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</si>
  <si>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</si>
  <si>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</si>
  <si>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</si>
  <si>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</si>
  <si>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</si>
  <si>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</si>
  <si>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</si>
  <si>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</si>
  <si>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</si>
  <si>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</si>
  <si>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</si>
  <si>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</si>
  <si>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</si>
  <si>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</si>
  <si>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</si>
  <si>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</si>
  <si>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</si>
  <si>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</si>
  <si>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</si>
  <si>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</si>
  <si>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</si>
  <si>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</si>
  <si>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</si>
  <si>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</si>
  <si>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</si>
  <si>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</si>
  <si>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</si>
  <si>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</si>
  <si>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</si>
  <si>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</si>
  <si>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</si>
  <si>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</si>
  <si>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</si>
  <si>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</si>
  <si>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</si>
  <si>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</si>
  <si>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</si>
  <si>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</si>
  <si>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</si>
  <si>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</si>
  <si>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</si>
  <si>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</si>
  <si>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</si>
  <si>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</si>
  <si>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</si>
  <si>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</si>
  <si>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</si>
  <si>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</si>
  <si>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</si>
  <si>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</si>
  <si>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</si>
  <si>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</si>
  <si>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</si>
  <si>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</si>
  <si>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</si>
  <si>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</si>
  <si>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</si>
  <si>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</si>
  <si>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</si>
  <si>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</si>
  <si>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</si>
  <si>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</si>
  <si>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</si>
  <si>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</si>
  <si>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</si>
  <si>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</si>
  <si>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</si>
  <si>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</si>
  <si>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</si>
  <si>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</si>
  <si>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</si>
  <si>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</si>
  <si>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</si>
  <si>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</si>
  <si>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</si>
  <si>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</si>
  <si>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</si>
  <si>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</si>
  <si>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</si>
  <si>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</si>
  <si>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</si>
  <si>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</si>
  <si>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</si>
  <si>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</si>
  <si>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</si>
  <si>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</si>
  <si>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</si>
  <si>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</si>
  <si>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</si>
  <si>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</si>
  <si>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</si>
  <si>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</si>
  <si>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</si>
  <si>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</si>
  <si>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</si>
  <si>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</si>
  <si>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</si>
  <si>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</si>
  <si>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</si>
  <si>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</si>
  <si>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</si>
  <si>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</si>
  <si>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</si>
  <si>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</si>
  <si>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</si>
  <si>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</si>
  <si>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</si>
  <si>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</si>
  <si>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</si>
  <si>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</si>
  <si>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</si>
  <si>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</si>
  <si>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</si>
  <si>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</si>
  <si>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</si>
  <si>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</si>
  <si>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</si>
  <si>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</si>
  <si>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</si>
  <si>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</si>
  <si>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</si>
  <si>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</si>
  <si>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</si>
  <si>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</si>
  <si>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</si>
  <si>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</si>
  <si>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</si>
  <si>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</si>
  <si>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</si>
  <si>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</si>
  <si>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</si>
  <si>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</si>
  <si>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</si>
  <si>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</si>
  <si>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</si>
  <si>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</si>
  <si>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</si>
  <si>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</si>
  <si>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</si>
  <si>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</si>
  <si>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</si>
  <si>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</si>
  <si>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</si>
  <si>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</si>
  <si>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</si>
  <si>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</si>
  <si>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</si>
  <si>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</si>
  <si>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</si>
  <si>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</si>
  <si>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</si>
  <si>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</si>
  <si>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</si>
  <si>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</si>
  <si>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</si>
  <si>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</si>
  <si>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</si>
  <si>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</si>
  <si>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</si>
  <si>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</si>
  <si>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</si>
  <si>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</si>
  <si>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</si>
  <si>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</si>
  <si>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</si>
  <si>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</si>
  <si>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</si>
  <si>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</si>
  <si>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</si>
  <si>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</si>
  <si>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</si>
  <si>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</si>
  <si>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</si>
  <si>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</si>
  <si>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</si>
  <si>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</si>
  <si>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</si>
  <si>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</si>
  <si>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</si>
  <si>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</si>
  <si>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</si>
  <si>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</si>
  <si>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</si>
  <si>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</si>
  <si>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</si>
  <si>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</si>
  <si>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</si>
  <si>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</si>
  <si>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</si>
  <si>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</si>
  <si>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</si>
  <si>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</si>
  <si>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</si>
  <si>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</si>
  <si>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</si>
  <si>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</si>
  <si>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</si>
  <si>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</si>
  <si>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</si>
  <si>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</si>
  <si>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</si>
  <si>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</si>
  <si>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</si>
  <si>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</si>
  <si>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</si>
  <si>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</si>
  <si>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</si>
  <si>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</si>
  <si>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</si>
  <si>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</si>
  <si>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</si>
  <si>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</si>
  <si>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</si>
  <si>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</si>
  <si>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</si>
  <si>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</si>
  <si>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</si>
  <si>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</si>
  <si>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</si>
  <si>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</si>
  <si>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</si>
  <si>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</si>
  <si>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</si>
  <si>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</si>
  <si>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</si>
  <si>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</si>
  <si>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</si>
  <si>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</si>
  <si>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</si>
  <si>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</si>
  <si>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</si>
  <si>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</si>
  <si>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</si>
  <si>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</si>
  <si>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</si>
  <si>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</si>
  <si>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</si>
  <si>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</si>
  <si>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</si>
  <si>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</si>
  <si>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</si>
  <si>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</si>
  <si>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</si>
  <si>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</si>
  <si>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</si>
  <si>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</si>
  <si>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</si>
  <si>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</si>
  <si>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</si>
  <si>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</si>
  <si>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</si>
  <si>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</si>
  <si>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</si>
  <si>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</si>
  <si>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</si>
  <si>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</si>
  <si>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</si>
  <si>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</si>
  <si>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</si>
  <si>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</si>
  <si>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</si>
  <si>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</si>
  <si>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</si>
  <si>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</si>
  <si>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</si>
  <si>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</si>
  <si>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</si>
  <si>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</si>
  <si>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</si>
  <si>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</si>
  <si>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</si>
  <si>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</si>
  <si>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</si>
  <si>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</si>
  <si>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</si>
  <si>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</si>
  <si>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</si>
  <si>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</si>
  <si>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</si>
  <si>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</si>
  <si>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</si>
  <si>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</si>
  <si>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</si>
  <si>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</si>
  <si>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</si>
  <si>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</si>
  <si>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</si>
  <si>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</si>
  <si>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</si>
  <si>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</si>
  <si>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</si>
  <si>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</si>
  <si>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</si>
  <si>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</si>
  <si>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</si>
  <si>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</si>
  <si>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</si>
  <si>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</si>
  <si>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</si>
  <si>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</si>
  <si>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</si>
  <si>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</si>
  <si>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</si>
  <si>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</si>
  <si>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</si>
  <si>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</si>
  <si>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</si>
  <si>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</si>
  <si>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</si>
  <si>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</si>
  <si>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</si>
  <si>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</si>
  <si>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</si>
  <si>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</si>
  <si>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</si>
  <si>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</si>
  <si>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</si>
  <si>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</si>
  <si>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</si>
  <si>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</si>
  <si>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</si>
  <si>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</si>
  <si>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</si>
  <si>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</si>
  <si>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</si>
  <si>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</si>
  <si>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</si>
  <si>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</si>
  <si>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</si>
  <si>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</si>
  <si>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</si>
  <si>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</si>
  <si>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</si>
  <si>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</si>
  <si>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</si>
  <si>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</si>
  <si>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</si>
  <si>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</si>
  <si>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</si>
  <si>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</si>
  <si>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</si>
  <si>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</si>
  <si>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</si>
  <si>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</si>
  <si>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</si>
  <si>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</si>
  <si>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</si>
  <si>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</si>
  <si>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</si>
  <si>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</si>
  <si>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</si>
  <si>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</si>
  <si>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</si>
  <si>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</si>
  <si>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</si>
  <si>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</si>
  <si>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</si>
  <si>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</si>
  <si>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</si>
  <si>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</si>
  <si>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</si>
  <si>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</si>
  <si>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</si>
  <si>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</si>
  <si>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</si>
  <si>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</si>
  <si>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</si>
  <si>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</si>
  <si>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</si>
  <si>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</si>
  <si>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</si>
  <si>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</si>
  <si>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</si>
  <si>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</si>
  <si>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</si>
  <si>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</si>
  <si>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</si>
  <si>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</si>
  <si>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</si>
  <si>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</si>
  <si>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</si>
  <si>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</si>
  <si>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</si>
  <si>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</si>
  <si>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</si>
  <si>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</si>
  <si>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</si>
  <si>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</si>
  <si>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</si>
  <si>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</si>
  <si>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</si>
  <si>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</si>
  <si>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</si>
  <si>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</si>
  <si>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</si>
  <si>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</si>
  <si>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</si>
  <si>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</si>
  <si>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</si>
  <si>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</si>
  <si>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</si>
  <si>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</si>
  <si>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</si>
  <si>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</si>
  <si>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</si>
  <si>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</si>
  <si>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</si>
  <si>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</si>
  <si>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</si>
  <si>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</si>
  <si>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</si>
  <si>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</si>
  <si>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</si>
  <si>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</si>
  <si>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</si>
  <si>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</si>
  <si>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</si>
  <si>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</si>
  <si>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</si>
  <si>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</si>
  <si>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</si>
  <si>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</si>
  <si>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</si>
  <si>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</si>
  <si>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</si>
  <si>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</si>
  <si>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</si>
  <si>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</si>
  <si>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</si>
  <si>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</si>
  <si>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</si>
  <si>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</si>
  <si>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</si>
  <si>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</si>
  <si>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</si>
  <si>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</si>
  <si>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</si>
  <si>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</si>
  <si>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</si>
  <si>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</si>
  <si>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</si>
  <si>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</si>
  <si>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</si>
  <si>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</si>
  <si>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</si>
  <si>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</si>
  <si>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</si>
  <si>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</si>
  <si>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</si>
  <si>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</si>
  <si>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</si>
  <si>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</si>
  <si>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</si>
  <si>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</si>
  <si>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</si>
  <si>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</si>
  <si>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</si>
  <si>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</si>
  <si>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</si>
  <si>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</si>
  <si>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</si>
  <si>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</si>
  <si>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</si>
  <si>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</si>
  <si>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</si>
  <si>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</si>
  <si>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</si>
  <si>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</si>
  <si>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</si>
  <si>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</si>
  <si>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</si>
  <si>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</si>
  <si>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</si>
  <si>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</si>
  <si>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</si>
  <si>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</si>
  <si>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</si>
  <si>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</si>
  <si>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</si>
  <si>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</si>
  <si>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</si>
  <si>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</si>
  <si>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</si>
  <si>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</si>
  <si>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</si>
  <si>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</si>
  <si>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</si>
  <si>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</si>
  <si>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</si>
  <si>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</si>
  <si>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</si>
  <si>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</si>
  <si>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</si>
  <si>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</si>
  <si>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</si>
  <si>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</si>
  <si>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</si>
  <si>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</si>
  <si>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</si>
  <si>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</si>
  <si>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</si>
  <si>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</si>
  <si>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</si>
  <si>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</si>
  <si>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</si>
  <si>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</si>
  <si>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</si>
  <si>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</si>
  <si>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</si>
  <si>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</si>
  <si>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</si>
  <si>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</si>
  <si>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</si>
  <si>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</si>
  <si>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</si>
  <si>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</si>
  <si>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</si>
  <si>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</si>
  <si>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</si>
  <si>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</si>
  <si>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</si>
  <si>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</si>
  <si>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</si>
  <si>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</si>
  <si>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</si>
  <si>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</si>
  <si>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</si>
  <si>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</si>
  <si>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</si>
  <si>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</si>
  <si>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</si>
  <si>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</si>
  <si>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</si>
  <si>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</si>
  <si>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</si>
  <si>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</si>
  <si>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</si>
  <si>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</si>
  <si>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</si>
  <si>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</si>
  <si>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</si>
  <si>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</si>
  <si>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</si>
  <si>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</si>
  <si>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</si>
  <si>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</si>
  <si>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</si>
  <si>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</si>
  <si>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</si>
  <si>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</si>
  <si>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</si>
  <si>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</si>
  <si>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</si>
  <si>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</si>
  <si>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</si>
  <si>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</si>
  <si>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</si>
  <si>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</si>
  <si>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</si>
  <si>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</si>
  <si>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</si>
  <si>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</si>
  <si>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</si>
  <si>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</si>
  <si>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</si>
  <si>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</si>
  <si>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</si>
  <si>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</si>
  <si>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</si>
  <si>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</si>
  <si>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</si>
  <si>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</si>
  <si>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</si>
  <si>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</si>
  <si>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</si>
  <si>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</si>
  <si>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</si>
  <si>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</si>
  <si>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</si>
  <si>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</si>
  <si>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</si>
  <si>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</si>
  <si>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</si>
  <si>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</si>
  <si>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</si>
  <si>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</si>
  <si>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</si>
  <si>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</si>
  <si>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</si>
  <si>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</si>
  <si>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</si>
  <si>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</si>
  <si>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</si>
  <si>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</si>
  <si>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</si>
  <si>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</si>
  <si>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</si>
  <si>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</si>
  <si>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</si>
  <si>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</si>
  <si>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</si>
  <si>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</si>
  <si>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</si>
  <si>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</si>
  <si>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</si>
  <si>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</si>
  <si>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</si>
  <si>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</si>
  <si>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</si>
  <si>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</si>
  <si>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</si>
  <si>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</si>
  <si>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</si>
  <si>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</si>
  <si>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</si>
  <si>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</si>
  <si>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</si>
  <si>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</si>
  <si>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</si>
  <si>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</si>
  <si>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</si>
  <si>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</si>
  <si>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</si>
  <si>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</si>
  <si>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</si>
  <si>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</si>
  <si>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</si>
  <si>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</si>
  <si>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</si>
  <si>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</si>
  <si>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</si>
  <si>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</si>
  <si>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</si>
  <si>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</si>
  <si>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</si>
  <si>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</si>
  <si>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</si>
  <si>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</si>
  <si>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</si>
  <si>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</si>
  <si>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</si>
  <si>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</si>
  <si>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</si>
  <si>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</si>
  <si>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</si>
  <si>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</si>
  <si>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</si>
  <si>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</si>
  <si>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</si>
  <si>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</si>
  <si>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</si>
  <si>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</si>
  <si>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</si>
  <si>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</si>
  <si>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</si>
  <si>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</si>
  <si>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</si>
  <si>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</si>
  <si>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</si>
  <si>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</si>
  <si>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</si>
  <si>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</si>
  <si>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</si>
  <si>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</si>
  <si>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</si>
  <si>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</si>
  <si>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</si>
  <si>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</si>
  <si>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</si>
  <si>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</si>
  <si>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</si>
  <si>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</si>
  <si>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</si>
  <si>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</si>
  <si>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</si>
  <si>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</si>
  <si>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</si>
  <si>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</si>
  <si>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</si>
  <si>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</si>
  <si>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</si>
  <si>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</si>
  <si>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</si>
  <si>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</si>
  <si>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</si>
  <si>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</si>
  <si>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</si>
  <si>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</si>
  <si>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</si>
  <si>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</si>
  <si>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</si>
  <si>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</si>
  <si>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</si>
  <si>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</si>
  <si>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</si>
  <si>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</si>
  <si>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</si>
  <si>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</si>
  <si>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</si>
  <si>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</si>
  <si>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</si>
  <si>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</si>
  <si>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</si>
  <si>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</si>
  <si>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</si>
  <si>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</si>
  <si>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</si>
  <si>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</si>
  <si>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</si>
  <si>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</si>
  <si>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</si>
  <si>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</si>
  <si>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</si>
  <si>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</si>
  <si>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</si>
  <si>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</si>
  <si>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</si>
  <si>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</si>
  <si>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</si>
  <si>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</si>
  <si>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</si>
  <si>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</si>
  <si>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</si>
  <si>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</si>
  <si>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</si>
  <si>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</si>
  <si>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</si>
  <si>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</si>
  <si>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</si>
  <si>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</si>
  <si>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</si>
  <si>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</si>
  <si>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</si>
  <si>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</si>
  <si>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</si>
  <si>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</si>
  <si>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</si>
  <si>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</si>
  <si>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</si>
  <si>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</si>
  <si>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</si>
  <si>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</si>
  <si>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</si>
  <si>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</si>
  <si>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</si>
  <si>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</si>
  <si>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</si>
  <si>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</si>
  <si>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</si>
  <si>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</si>
  <si>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</si>
  <si>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</si>
  <si>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</si>
  <si>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</si>
  <si>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</si>
  <si>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</si>
  <si>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</si>
  <si>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</si>
  <si>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</si>
  <si>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</si>
  <si>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</si>
  <si>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</si>
  <si>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</si>
  <si>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</si>
  <si>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</si>
  <si>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</si>
  <si>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</si>
  <si>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</si>
  <si>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</si>
  <si>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</si>
  <si>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</si>
  <si>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</si>
  <si>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</si>
  <si>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</si>
  <si>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</si>
  <si>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</si>
  <si>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</si>
  <si>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</si>
  <si>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</si>
  <si>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</si>
  <si>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</si>
  <si>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</si>
  <si>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</si>
  <si>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</si>
  <si>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</si>
  <si>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</si>
  <si>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</si>
  <si>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</si>
  <si>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</si>
  <si>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</si>
  <si>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</si>
  <si>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</si>
  <si>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</si>
  <si>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</si>
  <si>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</si>
  <si>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</si>
  <si>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</si>
  <si>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</si>
  <si>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</si>
  <si>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</si>
  <si>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</si>
  <si>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</si>
  <si>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</si>
  <si>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</si>
  <si>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</si>
  <si>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</si>
  <si>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</si>
  <si>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</si>
  <si>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</si>
  <si>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</si>
  <si>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</si>
  <si>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</si>
  <si>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</si>
  <si>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</si>
  <si>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</si>
  <si>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</si>
  <si>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</si>
  <si>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</si>
  <si>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</si>
  <si>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</si>
  <si>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</si>
  <si>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</si>
  <si>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</si>
  <si>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</si>
  <si>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</si>
  <si>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</si>
  <si>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</si>
  <si>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</si>
  <si>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</si>
  <si>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</si>
  <si>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</si>
  <si>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</si>
  <si>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</si>
  <si>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</si>
  <si>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</si>
  <si>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</si>
  <si>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</si>
  <si>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</si>
  <si>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</si>
  <si>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</si>
  <si>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</si>
  <si>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</si>
  <si>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</si>
  <si>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</si>
  <si>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</si>
  <si>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</si>
  <si>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</si>
  <si>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</si>
  <si>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</si>
  <si>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</si>
  <si>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</si>
  <si>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</si>
  <si>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</si>
  <si>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</si>
  <si>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</si>
  <si>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</si>
  <si>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</si>
  <si>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</si>
  <si>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</si>
  <si>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</si>
  <si>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</si>
  <si>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</si>
  <si>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</si>
  <si>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</si>
  <si>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</si>
  <si>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</si>
  <si>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</si>
  <si>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</si>
  <si>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</si>
  <si>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</si>
  <si>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</si>
  <si>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</si>
  <si>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</si>
  <si>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</si>
  <si>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</si>
  <si>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</si>
  <si>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</si>
  <si>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</si>
  <si>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</si>
  <si>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</si>
  <si>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</si>
  <si>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</si>
  <si>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</si>
  <si>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</si>
  <si>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</si>
  <si>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</si>
  <si>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</si>
  <si>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</si>
  <si>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</si>
  <si>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</si>
  <si>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</si>
  <si>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</si>
  <si>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</si>
  <si>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</si>
  <si>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</si>
  <si>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</si>
  <si>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</si>
  <si>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</si>
  <si>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</si>
  <si>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</si>
  <si>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</si>
  <si>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</si>
  <si>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</si>
  <si>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</si>
  <si>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</si>
  <si>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</si>
  <si>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</si>
  <si>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</si>
  <si>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</si>
  <si>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</si>
  <si>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</si>
  <si>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</si>
  <si>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</si>
  <si>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</si>
  <si>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</si>
  <si>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</si>
  <si>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</si>
  <si>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</si>
  <si>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</si>
  <si>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</si>
  <si>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</si>
  <si>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</si>
  <si>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</si>
  <si>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</si>
  <si>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</si>
  <si>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</si>
  <si>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</si>
  <si>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</si>
  <si>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</si>
  <si>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</si>
  <si>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</si>
  <si>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</si>
  <si>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</si>
  <si>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</si>
  <si>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</si>
  <si>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</si>
  <si>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</si>
  <si>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</si>
  <si>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</si>
  <si>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</si>
  <si>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</si>
  <si>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</si>
  <si>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</si>
  <si>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</si>
  <si>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</si>
  <si>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</si>
  <si>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</si>
  <si>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</si>
  <si>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</si>
  <si>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</si>
  <si>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</si>
  <si>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</si>
  <si>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</si>
  <si>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</si>
  <si>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</si>
  <si>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</si>
  <si>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</si>
  <si>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</si>
  <si>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</si>
  <si>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</si>
  <si>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</si>
  <si>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</si>
  <si>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</si>
  <si>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</si>
  <si>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</si>
  <si>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</si>
  <si>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</si>
  <si>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</si>
  <si>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</si>
  <si>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</si>
  <si>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</si>
  <si>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</si>
  <si>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</si>
  <si>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</si>
  <si>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</si>
  <si>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</si>
  <si>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</si>
  <si>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</si>
  <si>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</si>
  <si>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</si>
  <si>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</si>
  <si>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</si>
  <si>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</si>
  <si>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</si>
  <si>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</si>
  <si>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</si>
  <si>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</si>
  <si>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</si>
  <si>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</si>
  <si>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</si>
  <si>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</si>
  <si>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</si>
  <si>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</si>
  <si>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</si>
  <si>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</si>
  <si>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</si>
  <si>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</si>
  <si>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</si>
  <si>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</si>
  <si>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</si>
  <si>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</si>
  <si>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</si>
  <si>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</si>
  <si>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</si>
  <si>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</si>
  <si>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</si>
  <si>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</si>
  <si>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</si>
  <si>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</si>
  <si>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</si>
  <si>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</si>
  <si>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</si>
  <si>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</si>
  <si>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</si>
  <si>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</si>
  <si>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</si>
  <si>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</si>
  <si>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</si>
  <si>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</si>
  <si>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</si>
  <si>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</si>
  <si>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</si>
  <si>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</si>
  <si>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</si>
  <si>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</si>
  <si>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</si>
  <si>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</si>
  <si>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</si>
  <si>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</si>
  <si>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</si>
  <si>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</si>
  <si>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</si>
  <si>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</si>
  <si>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</si>
  <si>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</si>
  <si>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</si>
  <si>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</si>
  <si>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</si>
  <si>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</si>
  <si>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</si>
  <si>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</si>
  <si>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</si>
  <si>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</si>
  <si>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</si>
  <si>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</si>
  <si>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</si>
  <si>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</si>
  <si>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</si>
  <si>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</si>
  <si>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</si>
  <si>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</si>
  <si>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</si>
  <si>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</si>
  <si>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</si>
  <si>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</si>
  <si>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</si>
  <si>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</si>
  <si>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</si>
  <si>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</si>
  <si>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</si>
  <si>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</si>
  <si>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</si>
  <si>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</si>
  <si>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</si>
  <si>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</si>
  <si>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</si>
  <si>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</si>
  <si>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</si>
  <si>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</si>
  <si>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</si>
  <si>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</si>
  <si>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</si>
  <si>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</si>
  <si>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</si>
  <si>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</si>
  <si>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</si>
  <si>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</si>
  <si>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</si>
  <si>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</si>
  <si>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</si>
  <si>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</si>
  <si>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</si>
  <si>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</si>
  <si>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</si>
  <si>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</si>
  <si>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</si>
  <si>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</si>
  <si>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</si>
  <si>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</si>
  <si>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</si>
  <si>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</si>
  <si>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</si>
  <si>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</si>
  <si>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</si>
  <si>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</si>
  <si>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</si>
  <si>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</si>
  <si>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</si>
  <si>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</si>
  <si>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</si>
  <si>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</si>
  <si>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</si>
  <si>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</si>
  <si>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</si>
  <si>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</si>
  <si>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</si>
  <si>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</si>
  <si>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</si>
  <si>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</si>
  <si>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</si>
  <si>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</si>
  <si>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</si>
  <si>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</si>
  <si>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</si>
  <si>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</si>
  <si>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</si>
  <si>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</si>
  <si>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</si>
  <si>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</si>
  <si>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</si>
  <si>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</si>
  <si>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</si>
  <si>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</si>
  <si>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</si>
  <si>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</si>
  <si>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</si>
  <si>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</si>
  <si>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</si>
  <si>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</si>
  <si>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</si>
  <si>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</si>
  <si>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</si>
  <si>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</si>
  <si>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</si>
  <si>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</si>
  <si>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</si>
  <si>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</si>
  <si>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</si>
  <si>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</si>
  <si>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</si>
  <si>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</si>
  <si>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</si>
  <si>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</si>
  <si>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</si>
  <si>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</si>
  <si>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</si>
  <si>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</si>
  <si>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</si>
  <si>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</si>
  <si>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</si>
  <si>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</si>
  <si>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</si>
  <si>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</si>
  <si>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</si>
  <si>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</si>
  <si>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</si>
  <si>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</si>
  <si>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</si>
  <si>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</si>
  <si>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</si>
  <si>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</si>
  <si>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</si>
  <si>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</si>
  <si>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</si>
  <si>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</si>
  <si>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</si>
  <si>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</si>
  <si>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</si>
  <si>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</si>
  <si>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</si>
  <si>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</si>
  <si>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</si>
  <si>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</si>
  <si>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</si>
  <si>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</si>
  <si>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</si>
  <si>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</si>
  <si>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</si>
  <si>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</si>
  <si>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</si>
  <si>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</si>
  <si>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</si>
  <si>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</si>
  <si>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</si>
  <si>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</si>
  <si>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</si>
  <si>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</si>
  <si>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</si>
  <si>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</si>
  <si>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</si>
  <si>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</si>
  <si>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</si>
  <si>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</si>
  <si>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</si>
  <si>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</si>
  <si>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</si>
  <si>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</si>
  <si>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</si>
  <si>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</si>
  <si>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</si>
  <si>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</si>
  <si>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</si>
  <si>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</si>
  <si>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</si>
  <si>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</si>
  <si>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</si>
  <si>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</si>
  <si>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</si>
  <si>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</si>
  <si>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</si>
  <si>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</si>
  <si>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</si>
  <si>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</si>
  <si>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</si>
  <si>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</si>
  <si>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</si>
  <si>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</si>
  <si>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</si>
  <si>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</si>
  <si>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</si>
  <si>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</si>
  <si>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</si>
  <si>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</si>
  <si>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</si>
  <si>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</si>
  <si>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</si>
  <si>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</si>
  <si>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</si>
  <si>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</si>
  <si>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</si>
  <si>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</si>
  <si>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</si>
  <si>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</si>
  <si>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</si>
  <si>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</si>
  <si>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</si>
  <si>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</si>
  <si>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</si>
  <si>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</si>
  <si>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</si>
  <si>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</si>
  <si>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</si>
  <si>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</si>
  <si>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</si>
  <si>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</si>
  <si>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</si>
  <si>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</si>
  <si>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</si>
  <si>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</si>
  <si>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</si>
  <si>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</si>
  <si>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</si>
  <si>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</si>
  <si>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</si>
  <si>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</si>
  <si>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</si>
  <si>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</si>
  <si>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</si>
  <si>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</si>
  <si>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</si>
  <si>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</si>
  <si>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</si>
  <si>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</si>
  <si>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</si>
  <si>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</si>
  <si>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</si>
  <si>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</si>
  <si>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</si>
  <si>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</si>
  <si>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</si>
  <si>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</si>
  <si>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</si>
  <si>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</si>
  <si>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</si>
  <si>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</si>
  <si>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</si>
  <si>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</si>
  <si>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</si>
  <si>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</si>
  <si>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</si>
  <si>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</si>
  <si>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</si>
  <si>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</si>
  <si>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</si>
  <si>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</si>
  <si>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</si>
  <si>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</si>
  <si>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</si>
  <si>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</si>
  <si>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</si>
  <si>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</si>
  <si>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</si>
  <si>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</si>
  <si>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</si>
  <si>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</si>
  <si>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</si>
  <si>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</si>
  <si>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</si>
  <si>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</si>
  <si>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</si>
  <si>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</si>
  <si>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</si>
  <si>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</si>
  <si>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</si>
  <si>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</si>
  <si>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</si>
  <si>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</si>
  <si>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</si>
  <si>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</si>
  <si>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</si>
  <si>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</si>
  <si>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</si>
  <si>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</si>
  <si>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</si>
  <si>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</si>
  <si>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</si>
  <si>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</si>
  <si>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</si>
  <si>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</si>
  <si>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</si>
  <si>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</si>
  <si>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</si>
  <si>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</si>
  <si>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</si>
  <si>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</si>
  <si>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</si>
  <si>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</si>
  <si>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</si>
  <si>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</si>
  <si>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</si>
  <si>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</si>
  <si>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</si>
  <si>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</si>
  <si>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</si>
  <si>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</si>
  <si>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</si>
  <si>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</si>
  <si>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</si>
  <si>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</si>
  <si>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</si>
  <si>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</si>
  <si>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</si>
  <si>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</si>
  <si>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</si>
  <si>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</si>
  <si>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</si>
  <si>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</si>
  <si>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</si>
  <si>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</si>
  <si>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</si>
  <si>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</si>
  <si>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</si>
  <si>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</si>
  <si>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</si>
  <si>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</si>
  <si>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</si>
  <si>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</si>
  <si>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</si>
  <si>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</si>
  <si>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</si>
  <si>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</si>
  <si>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</si>
  <si>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</si>
  <si>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</si>
  <si>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</si>
  <si>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</si>
  <si>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</si>
  <si>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</si>
  <si>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</si>
  <si>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</si>
  <si>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</si>
  <si>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</si>
  <si>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</si>
  <si>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</si>
  <si>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</si>
  <si>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</si>
  <si>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</si>
  <si>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</si>
  <si>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</si>
  <si>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</si>
  <si>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</si>
  <si>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</si>
  <si>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</si>
  <si>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</si>
  <si>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</si>
  <si>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</si>
  <si>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</si>
  <si>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</si>
  <si>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</si>
  <si>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</si>
  <si>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</si>
  <si>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</si>
  <si>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</si>
  <si>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</si>
  <si>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</si>
  <si>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</si>
  <si>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</si>
  <si>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</si>
  <si>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</si>
  <si>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</si>
  <si>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</si>
  <si>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</si>
  <si>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</si>
  <si>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</si>
  <si>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</si>
  <si>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</si>
  <si>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</si>
  <si>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</si>
  <si>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</si>
  <si>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</si>
  <si>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</si>
  <si>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</si>
  <si>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</si>
  <si>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</si>
  <si>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</si>
  <si>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</si>
  <si>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</si>
  <si>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</si>
  <si>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</si>
  <si>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</si>
  <si>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</si>
  <si>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</si>
  <si>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</si>
  <si>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</si>
  <si>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</si>
  <si>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</si>
  <si>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</si>
  <si>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</si>
  <si>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</si>
  <si>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</si>
  <si>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</si>
  <si>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</si>
  <si>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</si>
  <si>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</si>
  <si>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</si>
  <si>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</si>
  <si>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</si>
  <si>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</si>
  <si>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</si>
  <si>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</si>
  <si>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</si>
  <si>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</si>
  <si>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</si>
  <si>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</si>
  <si>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</si>
  <si>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</si>
  <si>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</si>
  <si>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</si>
  <si>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</si>
  <si>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</si>
  <si>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</si>
  <si>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</si>
  <si>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</si>
  <si>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</si>
  <si>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</si>
  <si>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</si>
  <si>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</si>
  <si>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</si>
  <si>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</si>
  <si>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</si>
  <si>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</si>
  <si>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</si>
  <si>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</si>
  <si>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</si>
  <si>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</si>
  <si>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</si>
  <si>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</si>
  <si>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</si>
  <si>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</si>
  <si>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</si>
  <si>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</si>
  <si>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</si>
  <si>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</si>
  <si>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</si>
  <si>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</si>
  <si>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</si>
  <si>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</si>
  <si>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</si>
  <si>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</si>
  <si>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</si>
  <si>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</si>
  <si>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</si>
  <si>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</si>
  <si>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</si>
  <si>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</si>
  <si>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</si>
  <si>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</si>
  <si>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</si>
  <si>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</si>
  <si>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</si>
  <si>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</si>
  <si>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</si>
  <si>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</si>
  <si>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</si>
  <si>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</si>
  <si>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</si>
  <si>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</si>
  <si>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</si>
  <si>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</si>
  <si>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</si>
  <si>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</si>
  <si>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</si>
  <si>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</si>
  <si>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</si>
  <si>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</si>
  <si>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</si>
  <si>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</si>
  <si>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</si>
  <si>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</si>
  <si>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</si>
  <si>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</si>
  <si>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</si>
  <si>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</si>
  <si>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</si>
  <si>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</si>
  <si>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</si>
  <si>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</si>
  <si>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</si>
  <si>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</si>
  <si>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</si>
  <si>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</si>
  <si>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</si>
  <si>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</si>
  <si>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</si>
  <si>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</si>
  <si>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</si>
  <si>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</si>
  <si>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</si>
  <si>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</si>
  <si>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</si>
  <si>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</si>
  <si>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</si>
  <si>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</si>
  <si>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</si>
  <si>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</si>
  <si>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</si>
  <si>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</si>
  <si>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</si>
  <si>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</si>
  <si>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</si>
  <si>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</si>
  <si>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</si>
  <si>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</si>
  <si>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</si>
  <si>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</si>
  <si>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</si>
  <si>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</si>
  <si>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</si>
  <si>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</si>
  <si>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</si>
  <si>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</si>
  <si>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</si>
  <si>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</si>
  <si>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</si>
  <si>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</si>
  <si>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</si>
  <si>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</si>
  <si>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</si>
  <si>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</si>
  <si>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</si>
  <si>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</si>
  <si>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</si>
  <si>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</si>
  <si>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</si>
  <si>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</si>
  <si>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</si>
  <si>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</si>
  <si>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</si>
  <si>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</si>
  <si>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</si>
  <si>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</si>
  <si>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</si>
  <si>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</si>
  <si>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</si>
  <si>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</si>
  <si>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</si>
  <si>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</si>
  <si>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</si>
  <si>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</si>
  <si>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</si>
  <si>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</si>
  <si>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</si>
  <si>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</si>
  <si>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</si>
  <si>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</si>
  <si>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</si>
  <si>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</si>
  <si>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</si>
  <si>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</si>
  <si>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</si>
  <si>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</si>
  <si>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</si>
  <si>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</si>
  <si>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</si>
  <si>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</si>
  <si>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</si>
  <si>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</si>
  <si>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</si>
  <si>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</si>
  <si>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</si>
  <si>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</si>
  <si>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</si>
  <si>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</si>
  <si>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</si>
  <si>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</si>
  <si>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</si>
  <si>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</si>
  <si>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</si>
  <si>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</si>
  <si>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</si>
  <si>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</si>
  <si>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</si>
  <si>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</si>
  <si>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</si>
  <si>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</si>
  <si>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</si>
  <si>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</si>
  <si>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</si>
  <si>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</si>
  <si>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</si>
  <si>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</si>
  <si>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</si>
  <si>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</si>
  <si>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</si>
  <si>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</si>
  <si>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</si>
  <si>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</si>
  <si>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</si>
  <si>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</si>
  <si>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</si>
  <si>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</si>
  <si>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</si>
  <si>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</si>
  <si>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</si>
  <si>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</si>
  <si>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</si>
  <si>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</si>
  <si>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</si>
  <si>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</si>
  <si>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</si>
  <si>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</si>
  <si>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</si>
  <si>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</si>
  <si>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</si>
  <si>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</si>
  <si>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</si>
  <si>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</si>
  <si>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</si>
  <si>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</si>
  <si>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</si>
  <si>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</si>
  <si>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</si>
  <si>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</si>
  <si>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</si>
  <si>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</si>
  <si>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</si>
  <si>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</si>
  <si>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</si>
  <si>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</si>
  <si>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</si>
  <si>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</si>
  <si>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</si>
  <si>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</si>
  <si>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</si>
  <si>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</si>
  <si>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</si>
  <si>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</si>
  <si>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</si>
  <si>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</si>
  <si>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</si>
  <si>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</si>
  <si>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</si>
  <si>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</si>
  <si>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</si>
  <si>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</si>
  <si>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</si>
  <si>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</si>
  <si>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</si>
  <si>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</si>
  <si>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</si>
  <si>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</si>
  <si>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</si>
  <si>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</si>
  <si>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</si>
  <si>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</si>
  <si>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</si>
  <si>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</si>
  <si>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</si>
  <si>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</si>
  <si>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</si>
  <si>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</si>
  <si>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</si>
  <si>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</si>
  <si>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</si>
  <si>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</si>
  <si>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</si>
  <si>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</si>
  <si>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</si>
  <si>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</si>
  <si>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</si>
  <si>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</si>
  <si>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</si>
  <si>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</si>
  <si>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</si>
  <si>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</si>
  <si>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</si>
  <si>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</si>
  <si>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</si>
  <si>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</si>
  <si>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</si>
  <si>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</si>
  <si>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</si>
  <si>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</si>
  <si>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</si>
  <si>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</si>
  <si>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</si>
  <si>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</si>
  <si>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</si>
  <si>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</si>
  <si>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</si>
  <si>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</si>
  <si>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</si>
  <si>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</si>
  <si>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</si>
  <si>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</si>
  <si>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</si>
  <si>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</si>
  <si>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</si>
  <si>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</si>
  <si>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</si>
  <si>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</si>
  <si>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</si>
  <si>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</si>
  <si>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</si>
  <si>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</si>
  <si>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</si>
  <si>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</si>
  <si>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</si>
  <si>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</si>
  <si>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</si>
  <si>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</si>
  <si>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</si>
  <si>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</si>
  <si>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</si>
  <si>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</si>
  <si>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</si>
  <si>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</si>
  <si>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</si>
  <si>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</si>
  <si>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</si>
  <si>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</si>
  <si>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</si>
  <si>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</si>
  <si>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</si>
  <si>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</si>
  <si>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</si>
  <si>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</si>
  <si>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</si>
  <si>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</si>
  <si>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</si>
  <si>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</si>
  <si>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</si>
  <si>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</si>
  <si>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</si>
  <si>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</si>
  <si>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</si>
  <si>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</si>
  <si>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</si>
  <si>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</si>
  <si>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</si>
  <si>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</si>
  <si>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</si>
  <si>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</si>
  <si>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</si>
  <si>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</si>
  <si>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</si>
  <si>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</si>
  <si>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</si>
  <si>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</si>
  <si>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</si>
  <si>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</si>
  <si>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</si>
  <si>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</si>
  <si>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</si>
  <si>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</si>
  <si>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</si>
  <si>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</si>
  <si>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</si>
  <si>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</si>
  <si>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</si>
  <si>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</si>
  <si>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</si>
  <si>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</si>
  <si>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</si>
  <si>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</si>
  <si>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</si>
  <si>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</si>
  <si>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</si>
  <si>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</si>
  <si>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</si>
  <si>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</si>
  <si>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</si>
  <si>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</si>
  <si>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</si>
  <si>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</si>
  <si>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</si>
  <si>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</si>
  <si>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</si>
  <si>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</si>
  <si>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</si>
  <si>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</si>
  <si>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</si>
  <si>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</si>
  <si>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</si>
  <si>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</si>
  <si>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</si>
  <si>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</si>
  <si>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</si>
  <si>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</si>
  <si>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</si>
  <si>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</si>
  <si>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</si>
  <si>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</si>
  <si>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</si>
  <si>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</si>
  <si>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</si>
  <si>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</si>
  <si>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</si>
  <si>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</si>
  <si>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</si>
  <si>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</si>
  <si>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</si>
  <si>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</si>
  <si>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</si>
  <si>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</si>
  <si>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</si>
  <si>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</si>
  <si>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</si>
  <si>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</si>
  <si>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</si>
  <si>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</si>
  <si>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</si>
  <si>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</si>
  <si>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</si>
  <si>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</si>
  <si>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</si>
  <si>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</si>
  <si>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</si>
  <si>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</si>
  <si>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</si>
  <si>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</si>
  <si>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</si>
  <si>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</si>
  <si>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</si>
  <si>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</si>
  <si>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</si>
  <si>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</si>
  <si>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</si>
  <si>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</si>
  <si>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</si>
  <si>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</si>
  <si>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</si>
  <si>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</si>
  <si>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</si>
  <si>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</si>
  <si>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</si>
  <si>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</si>
  <si>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</si>
  <si>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</si>
  <si>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</si>
  <si>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</si>
  <si>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</si>
  <si>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</si>
  <si>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</si>
  <si>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</si>
  <si>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</si>
  <si>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</si>
  <si>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</si>
  <si>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</si>
  <si>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</si>
  <si>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</si>
  <si>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</si>
  <si>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</si>
  <si>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</si>
  <si>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</si>
  <si>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</si>
  <si>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</si>
  <si>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</si>
  <si>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</si>
  <si>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</si>
  <si>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</si>
  <si>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</si>
  <si>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</si>
  <si>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</si>
  <si>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</si>
  <si>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</si>
  <si>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</si>
  <si>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</si>
  <si>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</si>
  <si>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</si>
  <si>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</si>
  <si>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</si>
  <si>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</si>
  <si>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</si>
  <si>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</si>
  <si>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</si>
  <si>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</si>
  <si>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</si>
  <si>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</si>
  <si>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</si>
  <si>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</si>
  <si>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</si>
  <si>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</si>
  <si>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</si>
  <si>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</si>
  <si>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</si>
  <si>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</si>
  <si>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</si>
  <si>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</si>
  <si>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</si>
  <si>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</si>
  <si>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</si>
  <si>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</si>
  <si>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</si>
  <si>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</si>
  <si>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</si>
  <si>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</si>
  <si>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</si>
  <si>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</si>
  <si>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</si>
  <si>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</si>
  <si>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</si>
  <si>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</si>
  <si>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</si>
  <si>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</si>
  <si>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</si>
  <si>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</si>
  <si>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</si>
  <si>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</si>
  <si>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</si>
  <si>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</si>
  <si>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</si>
  <si>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</si>
  <si>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</si>
  <si>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</si>
  <si>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</si>
  <si>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</si>
  <si>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</si>
  <si>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</si>
  <si>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</si>
  <si>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</si>
  <si>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</si>
  <si>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</si>
  <si>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</si>
  <si>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</si>
  <si>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</si>
  <si>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</si>
  <si>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</si>
  <si>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</si>
  <si>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</si>
  <si>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</si>
  <si>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</si>
  <si>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</si>
  <si>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</si>
  <si>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</si>
  <si>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</si>
  <si>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</si>
  <si>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</si>
  <si>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</si>
  <si>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</si>
  <si>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</si>
  <si>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</si>
  <si>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</si>
  <si>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</si>
  <si>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</si>
  <si>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</si>
  <si>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</si>
  <si>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</si>
  <si>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</si>
  <si>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</si>
  <si>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</si>
  <si>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</si>
  <si>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</si>
  <si>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</si>
  <si>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</si>
  <si>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</si>
  <si>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</si>
  <si>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</si>
  <si>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</si>
  <si>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</si>
  <si>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</si>
  <si>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</si>
  <si>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</si>
  <si>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</si>
  <si>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</si>
  <si>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</si>
  <si>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</si>
  <si>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</si>
  <si>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</si>
  <si>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</si>
  <si>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</si>
  <si>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</si>
  <si>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</si>
  <si>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</si>
  <si>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</si>
  <si>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</si>
  <si>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</si>
  <si>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</si>
  <si>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</si>
  <si>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</si>
  <si>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</si>
  <si>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</si>
  <si>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</si>
  <si>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</si>
  <si>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</si>
  <si>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</si>
  <si>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</si>
  <si>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</si>
  <si>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</si>
  <si>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</si>
  <si>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</si>
  <si>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</si>
  <si>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</si>
  <si>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</si>
  <si>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</si>
  <si>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</si>
  <si>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</si>
  <si>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</si>
  <si>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</si>
  <si>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</si>
  <si>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</si>
  <si>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</si>
  <si>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</si>
  <si>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</si>
  <si>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</si>
  <si>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</si>
  <si>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</si>
  <si>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</si>
  <si>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</si>
  <si>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</si>
  <si>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</si>
  <si>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</si>
  <si>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</si>
  <si>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</si>
  <si>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</si>
  <si>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</si>
  <si>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</si>
  <si>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</si>
  <si>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</si>
  <si>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</si>
  <si>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</si>
  <si>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</si>
  <si>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</si>
  <si>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</si>
  <si>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</si>
  <si>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</si>
  <si>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</si>
  <si>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</si>
  <si>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</si>
  <si>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</si>
  <si>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</si>
  <si>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</si>
  <si>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</si>
  <si>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</si>
  <si>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</si>
  <si>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</si>
  <si>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</si>
  <si>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</si>
  <si>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</si>
  <si>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</si>
  <si>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</si>
  <si>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</si>
  <si>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</si>
  <si>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</si>
  <si>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</si>
  <si>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</si>
  <si>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</si>
  <si>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</si>
  <si>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</si>
  <si>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</si>
  <si>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</si>
  <si>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</si>
  <si>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</si>
  <si>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</si>
  <si>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</si>
  <si>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</si>
  <si>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</si>
  <si>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</si>
  <si>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</si>
  <si>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</si>
  <si>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</si>
  <si>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</si>
  <si>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</si>
  <si>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</si>
  <si>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</si>
  <si>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</si>
  <si>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</si>
  <si>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</si>
  <si>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</si>
  <si>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</si>
  <si>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</si>
  <si>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</si>
  <si>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</si>
  <si>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</si>
  <si>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</si>
  <si>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</si>
  <si>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</si>
  <si>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</si>
  <si>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</si>
  <si>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</si>
  <si>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</si>
  <si>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</si>
  <si>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</si>
  <si>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</si>
  <si>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</si>
  <si>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</si>
  <si>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</si>
  <si>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</si>
  <si>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</si>
  <si>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</si>
  <si>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</si>
  <si>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</si>
  <si>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</si>
  <si>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</si>
  <si>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</si>
  <si>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</si>
  <si>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</si>
  <si>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</si>
  <si>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</si>
  <si>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</si>
  <si>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</si>
  <si>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</si>
  <si>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</si>
  <si>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</si>
  <si>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</si>
  <si>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</si>
  <si>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</si>
  <si>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</si>
  <si>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</si>
  <si>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</si>
  <si>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</si>
  <si>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</si>
  <si>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</si>
  <si>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</si>
  <si>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</si>
  <si>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</si>
  <si>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</si>
  <si>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</si>
  <si>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</si>
  <si>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</si>
  <si>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</si>
  <si>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</si>
  <si>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</si>
  <si>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</si>
  <si>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</si>
  <si>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</si>
  <si>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</si>
  <si>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</si>
  <si>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</si>
  <si>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</si>
  <si>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</si>
  <si>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</si>
  <si>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</si>
  <si>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</si>
  <si>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</si>
  <si>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</si>
  <si>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</si>
  <si>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</si>
  <si>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</si>
  <si>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</si>
  <si>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</si>
  <si>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</si>
  <si>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</si>
  <si>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</si>
  <si>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</si>
  <si>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</si>
  <si>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</si>
  <si>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</si>
  <si>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</si>
  <si>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</si>
  <si>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</si>
  <si>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</si>
  <si>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</si>
  <si>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</si>
  <si>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</si>
  <si>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</si>
  <si>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</si>
  <si>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</si>
  <si>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</si>
  <si>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</si>
  <si>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</si>
  <si>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</si>
  <si>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</si>
  <si>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</si>
  <si>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</si>
  <si>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</si>
  <si>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</si>
  <si>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</si>
  <si>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</si>
  <si>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</si>
  <si>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</si>
  <si>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</si>
  <si>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</si>
  <si>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</si>
  <si>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</si>
  <si>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</si>
  <si>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</si>
  <si>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</si>
  <si>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</si>
  <si>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</si>
  <si>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</si>
  <si>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</si>
  <si>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</si>
  <si>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</si>
  <si>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</si>
  <si>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</si>
  <si>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</si>
  <si>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</si>
  <si>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</si>
  <si>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</si>
  <si>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</si>
  <si>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</si>
  <si>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</si>
  <si>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</si>
  <si>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</si>
  <si>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</si>
  <si>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</si>
  <si>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</si>
  <si>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</si>
  <si>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</si>
  <si>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</si>
  <si>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</si>
  <si>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</si>
  <si>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</si>
  <si>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</si>
  <si>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</si>
  <si>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</si>
  <si>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</si>
  <si>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</si>
  <si>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</si>
  <si>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</si>
  <si>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</si>
  <si>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</si>
  <si>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</si>
  <si>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</si>
  <si>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</si>
  <si>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</si>
  <si>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</si>
  <si>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</si>
  <si>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</si>
  <si>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</si>
  <si>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</si>
  <si>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</si>
  <si>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</si>
  <si>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</si>
  <si>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</si>
  <si>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</si>
  <si>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</si>
  <si>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</si>
  <si>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</si>
  <si>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</si>
  <si>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</si>
  <si>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</si>
  <si>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</si>
  <si>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</si>
  <si>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</si>
  <si>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</si>
  <si>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</si>
  <si>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</si>
  <si>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</si>
  <si>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</si>
  <si>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</si>
  <si>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</si>
  <si>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</si>
  <si>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</si>
  <si>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</si>
  <si>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</si>
  <si>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</si>
  <si>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</si>
  <si>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</si>
  <si>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</si>
  <si>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</si>
  <si>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</si>
  <si>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</si>
  <si>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</si>
  <si>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</si>
  <si>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</si>
  <si>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</si>
  <si>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</si>
  <si>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</si>
  <si>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</si>
  <si>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</si>
  <si>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</si>
  <si>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</si>
  <si>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</si>
  <si>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</si>
  <si>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</si>
  <si>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</si>
  <si>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</si>
  <si>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</si>
  <si>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</si>
  <si>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</si>
  <si>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</si>
  <si>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</si>
  <si>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</si>
  <si>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</si>
  <si>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</si>
  <si>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</si>
  <si>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</si>
  <si>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</si>
  <si>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</si>
  <si>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</si>
  <si>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</si>
  <si>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</si>
  <si>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</si>
  <si>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</si>
  <si>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</si>
  <si>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</si>
  <si>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</si>
  <si>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</si>
  <si>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</si>
  <si>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</si>
  <si>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</si>
  <si>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</si>
  <si>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</si>
  <si>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</si>
  <si>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</si>
  <si>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</si>
  <si>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</si>
  <si>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</si>
  <si>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</si>
  <si>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</si>
  <si>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</si>
  <si>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</si>
  <si>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</si>
  <si>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</si>
  <si>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</si>
  <si>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</si>
  <si>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</si>
  <si>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</si>
  <si>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</si>
  <si>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</si>
  <si>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</si>
  <si>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</si>
  <si>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</si>
  <si>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</si>
  <si>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</si>
  <si>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</si>
  <si>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</si>
  <si>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</si>
  <si>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</si>
  <si>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</si>
  <si>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</si>
  <si>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</si>
  <si>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</si>
  <si>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</si>
  <si>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</si>
  <si>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</si>
  <si>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</si>
  <si>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</si>
  <si>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</si>
  <si>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</si>
  <si>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</si>
  <si>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</si>
  <si>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</si>
  <si>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</si>
  <si>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</si>
  <si>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</si>
  <si>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</si>
  <si>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</si>
  <si>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</si>
  <si>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</si>
  <si>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</si>
  <si>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</si>
  <si>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</si>
  <si>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</si>
  <si>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</si>
  <si>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</si>
  <si>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</si>
  <si>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</si>
  <si>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</si>
  <si>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</si>
  <si>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</si>
  <si>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</si>
  <si>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</si>
  <si>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</si>
  <si>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</si>
  <si>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</si>
  <si>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</si>
  <si>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</si>
  <si>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</si>
  <si>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</si>
  <si>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</si>
  <si>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</si>
  <si>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</si>
  <si>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</si>
  <si>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</si>
  <si>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</si>
  <si>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</si>
  <si>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</si>
  <si>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</si>
  <si>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</si>
  <si>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</si>
  <si>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</si>
  <si>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</si>
  <si>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</si>
  <si>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</si>
  <si>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</si>
  <si>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</si>
  <si>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</si>
  <si>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</si>
  <si>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</si>
  <si>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</si>
  <si>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</si>
  <si>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</si>
  <si>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</si>
  <si>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</si>
  <si>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</si>
  <si>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</si>
  <si>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</si>
  <si>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</si>
  <si>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</si>
  <si>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</si>
  <si>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</si>
  <si>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</si>
  <si>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</si>
  <si>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</si>
  <si>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</si>
  <si>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</si>
  <si>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</si>
  <si>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</si>
  <si>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</si>
  <si>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</si>
  <si>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</si>
  <si>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</si>
  <si>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</si>
  <si>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</si>
  <si>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</si>
  <si>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</si>
  <si>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</si>
  <si>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</si>
  <si>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</si>
  <si>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</si>
  <si>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</si>
  <si>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</si>
  <si>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</si>
  <si>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</si>
  <si>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</si>
  <si>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</si>
  <si>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</si>
  <si>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</si>
  <si>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</si>
  <si>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</si>
  <si>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</si>
  <si>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</si>
  <si>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</si>
  <si>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</si>
  <si>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</si>
  <si>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</si>
  <si>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</si>
  <si>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</si>
  <si>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</si>
  <si>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</si>
  <si>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</si>
  <si>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</si>
  <si>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</si>
  <si>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</si>
  <si>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</si>
  <si>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</si>
  <si>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</si>
  <si>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</si>
  <si>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</si>
  <si>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</si>
  <si>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</si>
  <si>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</si>
  <si>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</si>
  <si>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</si>
  <si>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</si>
  <si>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</si>
  <si>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</si>
  <si>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</si>
  <si>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</si>
  <si>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</si>
  <si>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</si>
  <si>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</si>
  <si>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</si>
  <si>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</si>
  <si>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</si>
  <si>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</si>
  <si>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</si>
  <si>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</si>
  <si>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</si>
  <si>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</si>
  <si>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</si>
  <si>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</si>
  <si>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</si>
  <si>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</si>
  <si>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</si>
  <si>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</si>
  <si>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</si>
  <si>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</si>
  <si>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</si>
  <si>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</si>
  <si>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</si>
  <si>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</si>
  <si>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</si>
  <si>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</si>
  <si>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</si>
  <si>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</si>
  <si>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</si>
  <si>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</si>
  <si>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</si>
  <si>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</si>
  <si>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</si>
  <si>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</si>
  <si>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</si>
  <si>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</si>
  <si>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</si>
  <si>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</si>
  <si>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</si>
  <si>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</si>
  <si>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</si>
  <si>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</si>
  <si>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</si>
  <si>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</si>
  <si>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</si>
  <si>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</si>
  <si>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</si>
  <si>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</si>
  <si>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</si>
  <si>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</si>
  <si>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</si>
  <si>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</si>
  <si>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</si>
  <si>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</si>
  <si>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</si>
  <si>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</si>
  <si>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</si>
  <si>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</si>
  <si>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</si>
  <si>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</si>
  <si>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</si>
  <si>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</si>
  <si>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</si>
  <si>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</si>
  <si>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</si>
  <si>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</si>
  <si>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</si>
  <si>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</si>
  <si>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</si>
  <si>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</si>
  <si>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</si>
  <si>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</si>
  <si>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</si>
  <si>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</si>
  <si>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</si>
  <si>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</si>
  <si>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</si>
  <si>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</si>
  <si>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</si>
  <si>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</si>
  <si>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</si>
  <si>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</si>
  <si>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</si>
  <si>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</si>
  <si>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</si>
  <si>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</si>
  <si>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</si>
  <si>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</si>
  <si>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</si>
  <si>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</si>
  <si>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</si>
  <si>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</si>
  <si>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</si>
  <si>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</si>
  <si>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</si>
  <si>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</si>
  <si>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</si>
  <si>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</si>
  <si>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</si>
  <si>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</si>
  <si>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</si>
  <si>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</si>
  <si>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</si>
  <si>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</si>
  <si>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</si>
  <si>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</si>
  <si>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</si>
  <si>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</si>
  <si>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</si>
  <si>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</si>
  <si>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</si>
  <si>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</si>
  <si>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</si>
  <si>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</si>
  <si>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</si>
  <si>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</si>
  <si>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</si>
  <si>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</si>
  <si>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</si>
  <si>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</si>
  <si>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</si>
  <si>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</si>
  <si>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</si>
  <si>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</si>
  <si>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</si>
  <si>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</si>
  <si>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</si>
  <si>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</si>
  <si>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</si>
  <si>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</si>
  <si>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</si>
  <si>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</si>
  <si>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</si>
  <si>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</si>
  <si>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</si>
  <si>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</si>
  <si>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</si>
  <si>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</si>
  <si>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</si>
  <si>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</si>
  <si>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</si>
  <si>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</si>
  <si>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</si>
  <si>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</si>
  <si>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</si>
  <si>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</si>
  <si>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</si>
  <si>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</si>
  <si>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</si>
  <si>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</si>
  <si>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</si>
  <si>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</si>
  <si>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</si>
  <si>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</si>
  <si>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</si>
  <si>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</si>
  <si>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</si>
  <si>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</si>
  <si>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</si>
  <si>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</si>
  <si>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</si>
  <si>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</si>
  <si>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</si>
  <si>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</si>
  <si>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</si>
  <si>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</si>
  <si>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</si>
  <si>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</si>
  <si>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</si>
  <si>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</si>
  <si>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</si>
  <si>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</si>
  <si>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</si>
  <si>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</si>
  <si>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</si>
  <si>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</si>
  <si>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</si>
  <si>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</si>
  <si>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</si>
  <si>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</si>
  <si>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</si>
  <si>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</si>
  <si>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</si>
  <si>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</si>
  <si>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</si>
  <si>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</si>
  <si>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</si>
  <si>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</si>
  <si>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</si>
  <si>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</si>
  <si>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</si>
  <si>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</si>
  <si>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</si>
  <si>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</si>
  <si>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</si>
  <si>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</si>
  <si>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</si>
  <si>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</si>
  <si>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</si>
  <si>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</si>
  <si>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</si>
  <si>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</si>
  <si>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</si>
  <si>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</si>
  <si>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</si>
  <si>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</si>
  <si>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</si>
  <si>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</si>
  <si>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</si>
  <si>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</si>
  <si>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</si>
  <si>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</si>
  <si>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</si>
  <si>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</si>
  <si>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</si>
  <si>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</si>
  <si>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</si>
  <si>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</si>
  <si>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</si>
  <si>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</si>
  <si>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</si>
  <si>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</si>
  <si>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</si>
  <si>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</si>
  <si>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</si>
  <si>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</si>
  <si>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</si>
  <si>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</si>
  <si>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</si>
  <si>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</si>
  <si>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</si>
  <si>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</si>
  <si>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</si>
  <si>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</si>
  <si>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</si>
  <si>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</si>
  <si>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</si>
  <si>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</si>
  <si>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</si>
  <si>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</si>
  <si>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</si>
  <si>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</si>
  <si>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</si>
  <si>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</si>
  <si>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</si>
  <si>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</si>
  <si>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</si>
  <si>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</si>
  <si>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</si>
  <si>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</si>
  <si>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</si>
  <si>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</si>
  <si>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</si>
  <si>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</si>
  <si>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</si>
  <si>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</si>
  <si>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</si>
  <si>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</si>
  <si>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</si>
  <si>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</si>
  <si>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</si>
  <si>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</si>
  <si>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</si>
  <si>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</si>
  <si>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</si>
  <si>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</si>
  <si>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</si>
  <si>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</si>
  <si>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</si>
  <si>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</si>
  <si>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</si>
  <si>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</si>
  <si>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</si>
  <si>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</si>
  <si>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</si>
  <si>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</si>
  <si>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</si>
  <si>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</si>
  <si>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</si>
  <si>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</si>
  <si>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</si>
  <si>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</si>
  <si>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</si>
  <si>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</si>
  <si>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</si>
  <si>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</si>
  <si>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</si>
  <si>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</si>
  <si>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</si>
  <si>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</si>
  <si>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</si>
  <si>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</si>
  <si>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</si>
  <si>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</si>
  <si>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</si>
  <si>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</si>
  <si>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</si>
  <si>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</si>
  <si>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</si>
  <si>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</si>
  <si>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</si>
  <si>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</si>
  <si>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</si>
  <si>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</si>
  <si>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</si>
  <si>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</si>
  <si>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</si>
  <si>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</si>
  <si>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</si>
  <si>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</si>
  <si>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</si>
  <si>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</si>
  <si>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</si>
  <si>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</si>
  <si>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</si>
  <si>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</si>
  <si>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</si>
  <si>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</si>
  <si>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</si>
  <si>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</si>
  <si>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</si>
  <si>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</si>
  <si>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</si>
  <si>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</si>
  <si>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</si>
  <si>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</si>
  <si>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</si>
  <si>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</si>
  <si>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</si>
  <si>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</si>
  <si>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</si>
  <si>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</si>
  <si>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</si>
  <si>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</si>
  <si>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</si>
  <si>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</si>
  <si>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</si>
  <si>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</si>
  <si>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</si>
  <si>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</si>
  <si>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</si>
  <si>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</si>
  <si>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</si>
  <si>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</si>
  <si>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</si>
  <si>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</si>
  <si>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</si>
  <si>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</si>
  <si>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</si>
  <si>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</si>
  <si>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</si>
  <si>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</si>
  <si>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</si>
  <si>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</si>
  <si>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</si>
  <si>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</si>
  <si>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</si>
  <si>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</si>
  <si>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</si>
  <si>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</si>
  <si>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</si>
  <si>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</si>
  <si>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</si>
  <si>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</si>
  <si>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</si>
  <si>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</si>
  <si>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</si>
  <si>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</si>
  <si>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</si>
  <si>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</si>
  <si>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</si>
  <si>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</si>
  <si>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</si>
  <si>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</si>
  <si>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</si>
  <si>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</si>
  <si>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</si>
  <si>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</si>
  <si>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</si>
  <si>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</si>
  <si>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</si>
  <si>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</si>
  <si>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</si>
  <si>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</si>
  <si>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</si>
  <si>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</si>
  <si>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</si>
  <si>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</si>
  <si>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</si>
  <si>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</si>
  <si>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</si>
  <si>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</si>
  <si>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</si>
  <si>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</si>
  <si>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</si>
  <si>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</si>
  <si>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</si>
  <si>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</si>
  <si>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</si>
  <si>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</si>
  <si>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</si>
  <si>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</si>
  <si>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</si>
  <si>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</si>
  <si>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</si>
  <si>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</si>
  <si>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</si>
  <si>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</si>
  <si>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</si>
  <si>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</si>
  <si>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</si>
  <si>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</si>
  <si>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</si>
  <si>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</si>
  <si>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</si>
  <si>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</si>
  <si>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</si>
  <si>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</si>
  <si>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</si>
  <si>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</si>
  <si>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</si>
  <si>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</si>
  <si>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</si>
  <si>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</si>
  <si>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</si>
  <si>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</si>
  <si>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</si>
  <si>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</si>
  <si>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</si>
  <si>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</si>
  <si>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</si>
  <si>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</si>
  <si>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</si>
  <si>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</si>
  <si>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</si>
  <si>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</si>
  <si>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</si>
  <si>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</si>
  <si>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</si>
  <si>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</si>
  <si>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</si>
  <si>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</si>
  <si>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</si>
  <si>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</si>
  <si>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</si>
  <si>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</si>
  <si>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</si>
  <si>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</si>
  <si>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</si>
  <si>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</si>
  <si>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</si>
  <si>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</si>
  <si>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</si>
  <si>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</si>
  <si>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</si>
  <si>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</si>
  <si>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</si>
  <si>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</si>
  <si>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</si>
  <si>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</si>
  <si>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</si>
  <si>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</si>
  <si>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</si>
  <si>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</si>
  <si>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</si>
  <si>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</si>
  <si>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</si>
  <si>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</si>
  <si>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</si>
  <si>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</si>
  <si>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</si>
  <si>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</si>
  <si>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</si>
  <si>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</si>
  <si>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</si>
  <si>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</si>
  <si>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</si>
  <si>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</si>
  <si>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</si>
  <si>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</si>
  <si>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</si>
  <si>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</si>
  <si>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</si>
  <si>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</si>
  <si>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</si>
  <si>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</si>
  <si>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</si>
  <si>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</si>
  <si>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</si>
  <si>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</si>
  <si>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</si>
  <si>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</si>
  <si>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</si>
  <si>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</si>
  <si>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</si>
  <si>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</si>
  <si>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</si>
  <si>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</si>
  <si>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</si>
  <si>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</si>
  <si>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</si>
  <si>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</si>
  <si>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</si>
  <si>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</si>
  <si>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</si>
  <si>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</si>
  <si>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</si>
  <si>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</si>
  <si>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</si>
  <si>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</si>
  <si>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</si>
  <si>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</si>
  <si>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</si>
  <si>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</si>
  <si>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</si>
  <si>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</si>
  <si>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</si>
  <si>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</si>
  <si>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</si>
  <si>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</si>
  <si>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</si>
  <si>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</si>
  <si>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</si>
  <si>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</si>
  <si>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</si>
  <si>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</si>
  <si>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</si>
  <si>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</si>
  <si>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</si>
  <si>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</si>
  <si>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</si>
  <si>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</si>
  <si>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</si>
  <si>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</si>
  <si>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</si>
  <si>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</si>
  <si>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</si>
  <si>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</si>
  <si>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</si>
  <si>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</si>
  <si>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</si>
  <si>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</si>
  <si>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</si>
  <si>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</si>
  <si>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</si>
  <si>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</si>
  <si>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</si>
  <si>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</si>
  <si>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</si>
  <si>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</si>
  <si>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</si>
  <si>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</si>
  <si>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</si>
  <si>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</si>
  <si>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</si>
  <si>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</si>
  <si>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</si>
  <si>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</si>
  <si>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</si>
  <si>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</si>
  <si>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</si>
  <si>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</si>
  <si>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</si>
  <si>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</si>
  <si>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</si>
  <si>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</si>
  <si>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</si>
  <si>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</si>
  <si>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</si>
  <si>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</si>
  <si>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</si>
  <si>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</si>
  <si>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</si>
  <si>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</si>
  <si>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</si>
  <si>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</si>
  <si>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</si>
  <si>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</si>
  <si>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</si>
  <si>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</si>
  <si>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</si>
  <si>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</si>
  <si>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</si>
  <si>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</si>
  <si>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</si>
  <si>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</si>
  <si>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</si>
  <si>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</si>
  <si>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</si>
  <si>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</si>
  <si>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</si>
  <si>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</si>
  <si>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</si>
  <si>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</si>
  <si>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</si>
  <si>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</si>
  <si>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</si>
  <si>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</si>
  <si>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</si>
  <si>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</si>
  <si>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</si>
  <si>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</si>
  <si>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</si>
  <si>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</si>
  <si>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</si>
  <si>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</si>
  <si>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</si>
  <si>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</si>
  <si>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</si>
  <si>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</si>
  <si>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</si>
  <si>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</si>
  <si>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</si>
  <si>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</si>
  <si>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</si>
  <si>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</si>
  <si>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</si>
  <si>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</si>
  <si>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</si>
  <si>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</si>
  <si>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</si>
  <si>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</si>
  <si>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</si>
  <si>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</si>
  <si>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</si>
  <si>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</si>
  <si>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</si>
  <si>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</si>
  <si>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</si>
  <si>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</si>
  <si>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</si>
  <si>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</si>
  <si>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</si>
  <si>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</si>
  <si>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</si>
  <si>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</si>
  <si>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</si>
  <si>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</si>
  <si>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</si>
  <si>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</si>
  <si>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</si>
  <si>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</si>
  <si>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</si>
  <si>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</si>
  <si>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</si>
  <si>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</si>
  <si>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</si>
  <si>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</si>
  <si>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</si>
  <si>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</si>
  <si>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</si>
  <si>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</si>
  <si>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</si>
  <si>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</si>
  <si>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</si>
  <si>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</si>
  <si>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</si>
  <si>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</si>
  <si>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</si>
  <si>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</si>
  <si>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</si>
  <si>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</si>
  <si>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</si>
  <si>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</si>
  <si>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</si>
  <si>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</si>
  <si>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</si>
  <si>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</si>
  <si>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</si>
  <si>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</si>
  <si>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</si>
  <si>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</si>
  <si>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</si>
  <si>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</si>
  <si>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</si>
  <si>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</si>
  <si>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</si>
  <si>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</si>
  <si>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</si>
  <si>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</si>
  <si>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</si>
  <si>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</si>
  <si>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</si>
  <si>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</si>
  <si>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</si>
  <si>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</si>
  <si>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</si>
  <si>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</si>
  <si>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</si>
  <si>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</si>
  <si>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</si>
  <si>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</si>
  <si>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</si>
  <si>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</si>
  <si>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</si>
  <si>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</si>
  <si>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</si>
  <si>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</si>
  <si>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</si>
  <si>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</si>
  <si>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</si>
  <si>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</si>
  <si>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</si>
  <si>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</si>
  <si>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</si>
  <si>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</si>
  <si>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</si>
  <si>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</si>
  <si>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</si>
  <si>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</si>
  <si>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</si>
  <si>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</si>
  <si>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</si>
  <si>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</si>
  <si>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</si>
  <si>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</si>
  <si>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</si>
  <si>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</si>
  <si>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</si>
  <si>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</si>
  <si>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</si>
  <si>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</si>
  <si>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</si>
  <si>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</si>
  <si>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</si>
  <si>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</si>
  <si>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</si>
  <si>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</si>
  <si>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</si>
  <si>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</si>
  <si>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</si>
  <si>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</si>
  <si>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</si>
  <si>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</si>
  <si>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</si>
  <si>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</si>
  <si>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</si>
  <si>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</si>
  <si>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</si>
  <si>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</si>
  <si>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</si>
  <si>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</si>
  <si>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</si>
  <si>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</si>
  <si>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</si>
  <si>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</si>
  <si>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</si>
  <si>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</si>
  <si>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</si>
  <si>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</si>
  <si>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</si>
  <si>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</si>
  <si>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</si>
  <si>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</si>
  <si>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</si>
  <si>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</si>
  <si>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</si>
  <si>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</si>
  <si>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</si>
  <si>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</si>
  <si>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</si>
  <si>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</si>
  <si>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</si>
  <si>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</si>
  <si>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</si>
  <si>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</si>
  <si>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</si>
  <si>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</si>
  <si>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</si>
  <si>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</si>
  <si>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</si>
  <si>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</si>
  <si>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</si>
  <si>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</si>
  <si>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</si>
  <si>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</si>
  <si>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</si>
  <si>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</si>
  <si>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</si>
  <si>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</si>
  <si>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</si>
  <si>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</si>
  <si>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</si>
  <si>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</si>
  <si>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</si>
  <si>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</si>
  <si>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</si>
  <si>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</si>
  <si>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</si>
  <si>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</si>
  <si>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</si>
  <si>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</si>
  <si>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</si>
  <si>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</si>
  <si>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</si>
  <si>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</si>
  <si>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</si>
  <si>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</si>
  <si>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</si>
  <si>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</si>
  <si>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</si>
  <si>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</si>
  <si>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</si>
  <si>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</si>
  <si>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</si>
  <si>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</si>
  <si>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</si>
  <si>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</si>
  <si>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</si>
  <si>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</si>
  <si>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</si>
  <si>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</si>
  <si>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</si>
  <si>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</si>
  <si>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</si>
  <si>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</si>
  <si>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</si>
  <si>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</si>
  <si>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</si>
  <si>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</si>
  <si>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</si>
  <si>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</si>
  <si>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</si>
  <si>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</si>
  <si>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</si>
  <si>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</si>
  <si>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</si>
  <si>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</si>
  <si>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</si>
  <si>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</si>
  <si>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</si>
  <si>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</si>
  <si>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</si>
  <si>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</si>
  <si>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</si>
  <si>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</si>
  <si>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</si>
  <si>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</si>
  <si>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</si>
  <si>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</si>
  <si>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</si>
  <si>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</si>
  <si>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</si>
  <si>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</si>
  <si>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</si>
  <si>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</si>
  <si>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</si>
  <si>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</si>
  <si>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</si>
  <si>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</si>
  <si>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</si>
  <si>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</si>
  <si>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</si>
  <si>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</si>
  <si>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</si>
  <si>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</si>
  <si>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</si>
  <si>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</si>
  <si>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</si>
  <si>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</si>
  <si>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</si>
  <si>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</si>
  <si>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</si>
  <si>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</si>
  <si>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</si>
  <si>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</si>
  <si>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</si>
  <si>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</si>
  <si>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</si>
  <si>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</si>
  <si>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</si>
  <si>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</si>
  <si>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</si>
  <si>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</si>
  <si>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</si>
  <si>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</si>
  <si>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</si>
  <si>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</si>
  <si>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</si>
  <si>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</si>
  <si>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</si>
  <si>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</si>
  <si>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</si>
  <si>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</si>
  <si>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</si>
  <si>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</si>
  <si>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</si>
  <si>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</si>
  <si>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</si>
  <si>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</si>
  <si>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</si>
  <si>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</si>
  <si>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</si>
  <si>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</si>
  <si>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</si>
  <si>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</si>
  <si>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</si>
  <si>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</si>
  <si>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</si>
  <si>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</si>
  <si>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</si>
  <si>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</si>
  <si>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</si>
  <si>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</si>
  <si>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</si>
  <si>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</si>
  <si>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</si>
  <si>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</si>
  <si>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</si>
  <si>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</si>
  <si>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</si>
  <si>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</si>
  <si>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</si>
  <si>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</si>
  <si>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</si>
  <si>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</si>
  <si>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</si>
  <si>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</si>
  <si>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</si>
  <si>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</si>
  <si>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</si>
  <si>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</si>
  <si>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</si>
  <si>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</si>
  <si>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</si>
  <si>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</si>
  <si>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</si>
  <si>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</si>
  <si>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</si>
  <si>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</si>
  <si>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</si>
  <si>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</si>
  <si>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</si>
  <si>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</si>
  <si>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</si>
  <si>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</si>
  <si>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</si>
  <si>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</si>
  <si>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</si>
  <si>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</si>
  <si>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</si>
  <si>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</si>
  <si>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</si>
  <si>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</si>
  <si>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</si>
  <si>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</si>
  <si>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</si>
  <si>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</si>
  <si>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</si>
  <si>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</si>
  <si>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</si>
  <si>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</si>
  <si>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</si>
  <si>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</si>
  <si>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</si>
  <si>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</si>
  <si>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</si>
  <si>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</si>
  <si>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</si>
  <si>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</si>
  <si>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</si>
  <si>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</si>
  <si>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</si>
  <si>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</si>
  <si>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</si>
  <si>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</si>
  <si>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</si>
  <si>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</si>
  <si>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</si>
  <si>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</si>
  <si>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</si>
  <si>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</si>
  <si>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</si>
  <si>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</si>
  <si>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</si>
  <si>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</si>
  <si>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</si>
  <si>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</si>
  <si>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</si>
  <si>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</si>
  <si>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</si>
  <si>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</si>
  <si>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</si>
  <si>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</si>
  <si>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</si>
  <si>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</si>
  <si>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</si>
  <si>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</si>
  <si>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</si>
  <si>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</si>
  <si>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</si>
  <si>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</si>
  <si>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</si>
  <si>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</si>
  <si>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</si>
  <si>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</si>
  <si>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</si>
  <si>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</si>
  <si>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</si>
  <si>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</si>
  <si>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</si>
  <si>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</si>
  <si>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</si>
  <si>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</si>
  <si>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</si>
  <si>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</si>
  <si>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</si>
  <si>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</si>
  <si>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</si>
  <si>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</si>
  <si>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</si>
  <si>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</si>
  <si>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</si>
  <si>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</si>
  <si>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</si>
  <si>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</si>
  <si>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</si>
  <si>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</si>
  <si>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</si>
  <si>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</si>
  <si>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</si>
  <si>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</si>
  <si>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</si>
  <si>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</si>
  <si>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</si>
  <si>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</si>
  <si>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</si>
  <si>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</si>
  <si>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</si>
  <si>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</si>
  <si>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</si>
  <si>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</si>
  <si>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</si>
  <si>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</si>
  <si>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</si>
  <si>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</si>
  <si>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</si>
  <si>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</si>
  <si>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</si>
  <si>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</si>
  <si>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</si>
  <si>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</si>
  <si>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</si>
  <si>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</si>
  <si>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</si>
  <si>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</si>
  <si>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</si>
  <si>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</si>
  <si>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</si>
  <si>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</si>
  <si>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</si>
  <si>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</si>
  <si>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</si>
  <si>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</si>
  <si>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</si>
  <si>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</si>
  <si>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</si>
  <si>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</si>
  <si>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</si>
  <si>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</si>
  <si>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</si>
  <si>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</si>
  <si>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</si>
  <si>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</si>
  <si>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</si>
  <si>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</si>
  <si>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</si>
  <si>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</si>
  <si>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</si>
  <si>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</si>
  <si>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</si>
  <si>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</si>
  <si>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</si>
  <si>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</si>
  <si>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</si>
  <si>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</si>
  <si>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</si>
  <si>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</si>
  <si>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</si>
  <si>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</si>
  <si>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</si>
  <si>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</si>
  <si>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</si>
  <si>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</si>
  <si>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</si>
  <si>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</si>
  <si>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</si>
  <si>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</si>
  <si>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</si>
  <si>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</si>
  <si>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</si>
  <si>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</si>
  <si>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</si>
  <si>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</si>
  <si>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</si>
  <si>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</si>
  <si>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</si>
  <si>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</si>
  <si>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</si>
  <si>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</si>
  <si>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</si>
  <si>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</si>
  <si>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</si>
  <si>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</si>
  <si>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</si>
  <si>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</si>
  <si>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</si>
  <si>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</si>
  <si>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</si>
  <si>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</si>
  <si>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</si>
  <si>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</si>
  <si>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</si>
  <si>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</si>
  <si>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</si>
  <si>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</si>
  <si>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</si>
  <si>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</si>
  <si>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</si>
  <si>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</si>
  <si>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</si>
  <si>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</si>
  <si>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</si>
  <si>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</si>
  <si>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</si>
  <si>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</si>
  <si>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</si>
  <si>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</si>
  <si>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</si>
  <si>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</si>
  <si>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</si>
  <si>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</si>
  <si>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</si>
  <si>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</si>
  <si>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</si>
  <si>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</si>
  <si>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</si>
  <si>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</si>
  <si>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</si>
  <si>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</si>
  <si>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</si>
  <si>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</si>
  <si>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</si>
  <si>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</si>
  <si>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</si>
  <si>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</si>
  <si>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</si>
  <si>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</si>
  <si>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</si>
  <si>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</si>
  <si>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</si>
  <si>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</si>
  <si>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</si>
  <si>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</si>
  <si>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</si>
  <si>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</si>
  <si>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</si>
  <si>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</si>
  <si>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</si>
  <si>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</si>
  <si>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</si>
  <si>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</si>
  <si>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</si>
  <si>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</si>
  <si>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</si>
  <si>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</si>
  <si>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</si>
  <si>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</si>
  <si>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</si>
  <si>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</si>
  <si>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</si>
  <si>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</si>
  <si>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</si>
  <si>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</si>
  <si>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</si>
  <si>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</si>
  <si>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</si>
  <si>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</si>
  <si>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</si>
  <si>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</si>
  <si>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</si>
  <si>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</si>
  <si>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</si>
  <si>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</si>
  <si>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</si>
  <si>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</si>
  <si>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</si>
  <si>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</si>
  <si>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</si>
  <si>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</si>
  <si>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</si>
  <si>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</si>
  <si>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</si>
  <si>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</si>
  <si>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</si>
  <si>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</si>
  <si>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</si>
  <si>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</si>
  <si>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</si>
  <si>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</si>
  <si>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</si>
  <si>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</si>
  <si>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</si>
  <si>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</si>
  <si>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</si>
  <si>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</si>
  <si>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</si>
  <si>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</si>
  <si>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</si>
  <si>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</si>
  <si>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</si>
  <si>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</si>
  <si>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</si>
  <si>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</si>
  <si>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</si>
  <si>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</si>
  <si>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</si>
  <si>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</si>
  <si>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</si>
  <si>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</si>
  <si>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</si>
  <si>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</si>
  <si>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</si>
  <si>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</si>
  <si>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</si>
  <si>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</si>
  <si>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</si>
  <si>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</si>
  <si>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</si>
  <si>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</si>
  <si>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</si>
  <si>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</si>
  <si>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</si>
  <si>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</si>
  <si>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</si>
  <si>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</si>
  <si>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</si>
  <si>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</si>
  <si>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</si>
  <si>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</si>
  <si>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</si>
  <si>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</si>
  <si>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</si>
  <si>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</si>
  <si>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</si>
  <si>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</si>
  <si>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</si>
  <si>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</si>
  <si>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</si>
  <si>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</si>
  <si>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</si>
  <si>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</si>
  <si>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</si>
  <si>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</si>
  <si>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</si>
  <si>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</si>
  <si>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</si>
  <si>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</si>
  <si>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</si>
  <si>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</si>
  <si>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</si>
  <si>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</si>
  <si>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</si>
  <si>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</si>
  <si>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</si>
  <si>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</si>
  <si>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</si>
  <si>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</si>
  <si>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</si>
  <si>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</si>
  <si>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</si>
  <si>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</si>
  <si>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</si>
  <si>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</si>
  <si>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</si>
  <si>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</si>
  <si>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</si>
  <si>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</si>
  <si>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</si>
  <si>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</si>
  <si>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</si>
  <si>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</si>
  <si>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</si>
  <si>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</si>
  <si>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</si>
  <si>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</si>
  <si>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</si>
  <si>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</si>
  <si>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</si>
  <si>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</si>
  <si>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</si>
  <si>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</si>
  <si>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</si>
  <si>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</si>
  <si>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</si>
  <si>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</si>
  <si>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</si>
  <si>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</si>
  <si>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</si>
  <si>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</si>
  <si>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</si>
  <si>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</si>
  <si>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</si>
  <si>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</si>
  <si>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</si>
  <si>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</si>
  <si>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</si>
  <si>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</si>
  <si>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</si>
  <si>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</si>
  <si>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</si>
  <si>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</si>
  <si>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</si>
  <si>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</si>
  <si>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</si>
  <si>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</si>
  <si>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</si>
  <si>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</si>
  <si>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</si>
  <si>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</si>
  <si>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</si>
  <si>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</si>
  <si>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</si>
  <si>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</si>
  <si>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</si>
  <si>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</si>
  <si>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</si>
  <si>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</si>
  <si>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</si>
  <si>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</si>
  <si>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</si>
  <si>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</si>
  <si>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</si>
  <si>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</si>
  <si>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</si>
  <si>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</si>
  <si>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</si>
  <si>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</si>
  <si>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</si>
  <si>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</si>
  <si>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</si>
  <si>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</si>
  <si>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</si>
  <si>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</si>
  <si>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</si>
  <si>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</si>
  <si>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</si>
  <si>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</si>
  <si>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</si>
  <si>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</si>
  <si>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</si>
  <si>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</si>
  <si>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</si>
  <si>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</si>
  <si>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</si>
  <si>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</si>
  <si>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</si>
  <si>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</si>
  <si>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</si>
  <si>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</si>
  <si>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</si>
  <si>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</si>
  <si>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</si>
  <si>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</si>
  <si>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</si>
  <si>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</si>
  <si>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</si>
  <si>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</si>
  <si>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</si>
  <si>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</si>
  <si>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</si>
  <si>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</si>
  <si>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</si>
  <si>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</si>
  <si>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</si>
  <si>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</si>
  <si>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</si>
  <si>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</si>
  <si>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</si>
  <si>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</si>
  <si>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</si>
  <si>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</si>
  <si>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</si>
  <si>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</si>
  <si>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</si>
  <si>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</si>
  <si>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</si>
  <si>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</si>
  <si>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</si>
  <si>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</si>
  <si>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</si>
  <si>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</si>
  <si>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</si>
  <si>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</si>
  <si>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</si>
  <si>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</si>
  <si>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</si>
  <si>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</si>
  <si>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</si>
  <si>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</si>
  <si>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</si>
  <si>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</si>
  <si>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</si>
  <si>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</si>
  <si>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</si>
  <si>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</si>
  <si>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</si>
  <si>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</si>
  <si>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</si>
  <si>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</si>
  <si>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</si>
  <si>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</si>
  <si>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</si>
  <si>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</si>
  <si>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</si>
  <si>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</si>
  <si>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</si>
  <si>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</si>
  <si>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</si>
  <si>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</si>
  <si>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</si>
  <si>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</si>
  <si>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</si>
  <si>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</si>
  <si>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</si>
  <si>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</si>
  <si>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</si>
  <si>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</si>
  <si>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</si>
  <si>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</si>
  <si>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</si>
  <si>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</si>
  <si>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</si>
  <si>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</si>
  <si>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</si>
  <si>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</si>
  <si>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</si>
  <si>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</si>
  <si>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</si>
  <si>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</si>
  <si>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</si>
  <si>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</si>
  <si>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</si>
  <si>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</si>
  <si>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</si>
  <si>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</si>
  <si>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</si>
  <si>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</si>
  <si>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</si>
  <si>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</si>
  <si>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</si>
  <si>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</si>
  <si>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</si>
  <si>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</si>
  <si>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</si>
  <si>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</si>
  <si>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</si>
  <si>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</si>
  <si>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</si>
  <si>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</si>
  <si>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</si>
  <si>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</si>
  <si>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</si>
  <si>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</si>
  <si>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</si>
  <si>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</si>
  <si>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</si>
  <si>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</si>
  <si>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</si>
  <si>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</si>
  <si>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</si>
  <si>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</si>
  <si>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</si>
  <si>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</si>
  <si>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</si>
  <si>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</si>
  <si>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</si>
  <si>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</si>
  <si>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</si>
  <si>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</si>
  <si>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</si>
  <si>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</si>
  <si>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</si>
  <si>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</si>
  <si>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</si>
  <si>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</si>
  <si>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</si>
  <si>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</si>
  <si>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</si>
  <si>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</si>
  <si>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</si>
  <si>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</si>
  <si>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</si>
  <si>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</si>
  <si>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</si>
  <si>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</si>
  <si>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</si>
  <si>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</si>
  <si>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</si>
  <si>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</si>
  <si>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</si>
  <si>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</si>
  <si>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</si>
  <si>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</si>
  <si>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</si>
  <si>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</si>
  <si>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</si>
  <si>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</si>
  <si>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</si>
  <si>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</si>
  <si>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</si>
  <si>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</si>
  <si>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</si>
  <si>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</si>
  <si>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</si>
  <si>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</si>
  <si>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</si>
  <si>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</si>
  <si>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</si>
  <si>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</si>
  <si>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</si>
  <si>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</si>
  <si>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</si>
  <si>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</si>
  <si>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</si>
  <si>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</si>
  <si>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</si>
  <si>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</si>
  <si>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</si>
  <si>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</si>
  <si>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</si>
  <si>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</si>
  <si>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</si>
  <si>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</si>
  <si>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</si>
  <si>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</si>
  <si>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</si>
  <si>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</si>
  <si>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</si>
  <si>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</si>
  <si>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</si>
  <si>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</si>
  <si>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</si>
  <si>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</si>
  <si>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</si>
  <si>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</si>
  <si>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</si>
  <si>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</si>
  <si>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</si>
  <si>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</si>
  <si>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</si>
  <si>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</si>
  <si>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</si>
  <si>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</si>
  <si>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</si>
  <si>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</si>
  <si>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</si>
  <si>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</si>
  <si>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</si>
  <si>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</si>
  <si>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</si>
  <si>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</si>
  <si>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</si>
  <si>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</si>
  <si>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</si>
  <si>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</si>
  <si>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</si>
  <si>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</si>
  <si>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</si>
  <si>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</si>
  <si>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</si>
  <si>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</si>
  <si>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</si>
  <si>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</si>
  <si>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</si>
  <si>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</si>
  <si>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</si>
  <si>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</si>
  <si>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</si>
  <si>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</si>
  <si>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</si>
  <si>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</si>
  <si>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</si>
  <si>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</si>
  <si>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</si>
  <si>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</si>
  <si>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</si>
  <si>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</si>
  <si>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</si>
  <si>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</si>
  <si>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</si>
  <si>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</si>
  <si>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</si>
  <si>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</si>
  <si>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</si>
  <si>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</si>
  <si>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</si>
  <si>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</si>
  <si>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</si>
  <si>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</si>
  <si>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</si>
  <si>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</si>
  <si>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</si>
  <si>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</si>
  <si>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</si>
  <si>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</si>
  <si>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</si>
  <si>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</si>
  <si>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</si>
  <si>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</si>
  <si>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</si>
  <si>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</si>
  <si>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</si>
  <si>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</si>
  <si>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</si>
  <si>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</si>
  <si>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</si>
  <si>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</si>
  <si>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</si>
  <si>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</si>
  <si>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</si>
  <si>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</si>
  <si>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</si>
  <si>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</si>
  <si>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</si>
  <si>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</si>
  <si>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</si>
  <si>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</si>
  <si>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</si>
  <si>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</si>
  <si>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</si>
  <si>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</si>
  <si>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</si>
  <si>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</si>
  <si>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</si>
  <si>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</si>
  <si>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</si>
  <si>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</si>
  <si>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</si>
  <si>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</si>
  <si>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</si>
  <si>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</si>
  <si>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</si>
  <si>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</si>
  <si>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</si>
  <si>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</si>
  <si>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</si>
  <si>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</si>
  <si>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</si>
  <si>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</si>
  <si>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</si>
  <si>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</si>
  <si>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</si>
  <si>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</si>
  <si>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</si>
  <si>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</si>
  <si>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</si>
  <si>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</si>
  <si>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</si>
  <si>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</si>
  <si>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</si>
  <si>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</si>
  <si>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</si>
  <si>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</si>
  <si>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</si>
  <si>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</si>
  <si>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</si>
  <si>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</si>
  <si>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</si>
  <si>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</si>
  <si>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</si>
  <si>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</si>
  <si>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</si>
  <si>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</si>
  <si>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</si>
  <si>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</si>
  <si>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</si>
  <si>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</si>
  <si>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</si>
  <si>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</si>
  <si>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</si>
  <si>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</si>
  <si>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</si>
  <si>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</si>
  <si>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</si>
  <si>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</si>
  <si>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</si>
  <si>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</si>
  <si>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</si>
  <si>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</si>
  <si>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</si>
  <si>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</si>
  <si>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</si>
  <si>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</si>
  <si>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</si>
  <si>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</si>
  <si>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</si>
  <si>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</si>
  <si>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</si>
  <si>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</si>
  <si>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</si>
  <si>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</si>
  <si>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</si>
  <si>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</si>
  <si>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</si>
  <si>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</si>
  <si>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</si>
  <si>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</si>
  <si>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</si>
  <si>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</si>
  <si>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</si>
  <si>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</si>
  <si>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</si>
  <si>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</si>
  <si>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</si>
  <si>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</si>
  <si>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</si>
  <si>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</si>
  <si>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</si>
  <si>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</si>
  <si>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</si>
  <si>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</si>
  <si>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</si>
  <si>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</si>
  <si>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</si>
  <si>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</si>
  <si>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</si>
  <si>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</si>
  <si>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</si>
  <si>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</si>
  <si>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</si>
  <si>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</si>
  <si>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</si>
  <si>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</si>
  <si>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</si>
  <si>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</si>
  <si>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</si>
  <si>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</si>
  <si>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</si>
  <si>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</si>
  <si>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</si>
  <si>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</si>
  <si>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</si>
  <si>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</si>
  <si>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</si>
  <si>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</si>
  <si>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</si>
  <si>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</si>
  <si>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</si>
  <si>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</si>
  <si>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</si>
  <si>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</si>
  <si>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</si>
  <si>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</si>
  <si>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</si>
  <si>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</si>
  <si>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</si>
  <si>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</si>
  <si>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</si>
  <si>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</si>
  <si>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</si>
  <si>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</si>
  <si>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</si>
  <si>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</si>
  <si>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</si>
  <si>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</si>
  <si>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</si>
  <si>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</si>
  <si>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</si>
  <si>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</si>
  <si>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</si>
  <si>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</si>
  <si>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</si>
  <si>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</si>
  <si>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</si>
  <si>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</si>
  <si>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</si>
  <si>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</si>
  <si>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</si>
  <si>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</si>
  <si>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</si>
  <si>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</si>
  <si>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</si>
  <si>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</si>
  <si>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</si>
  <si>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</si>
  <si>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</si>
  <si>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</si>
  <si>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</si>
  <si>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</si>
  <si>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</si>
  <si>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</si>
  <si>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</si>
  <si>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</si>
  <si>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</si>
  <si>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</si>
  <si>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</si>
  <si>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</si>
  <si>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</si>
  <si>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</si>
  <si>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</si>
  <si>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</si>
  <si>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</si>
  <si>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</si>
  <si>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</si>
  <si>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</si>
  <si>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</si>
  <si>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</si>
  <si>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</si>
  <si>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</si>
  <si>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</si>
  <si>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</si>
  <si>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</si>
  <si>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</si>
  <si>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</si>
  <si>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</si>
  <si>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</si>
  <si>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</si>
  <si>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</si>
  <si>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</si>
  <si>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</si>
  <si>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</si>
  <si>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</si>
  <si>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</si>
  <si>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</si>
  <si>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</si>
  <si>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</si>
  <si>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</si>
  <si>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</si>
  <si>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</si>
  <si>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</si>
  <si>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</si>
  <si>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</si>
  <si>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</si>
  <si>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</si>
  <si>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</si>
  <si>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</si>
  <si>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</si>
  <si>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</si>
  <si>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</si>
  <si>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</si>
  <si>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</si>
  <si>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</si>
  <si>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</si>
  <si>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</si>
  <si>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</si>
  <si>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</si>
  <si>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</si>
  <si>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</si>
  <si>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</si>
  <si>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</si>
  <si>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</si>
  <si>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</si>
  <si>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</si>
  <si>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</si>
  <si>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</si>
  <si>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</si>
  <si>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</si>
  <si>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</si>
  <si>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</si>
  <si>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</si>
  <si>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</si>
  <si>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</si>
  <si>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</si>
  <si>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</si>
  <si>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</si>
  <si>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</si>
  <si>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</si>
  <si>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</si>
  <si>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</si>
  <si>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</si>
  <si>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</si>
  <si>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</si>
  <si>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</si>
  <si>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</si>
  <si>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</si>
  <si>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</si>
  <si>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</si>
  <si>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</si>
  <si>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</si>
  <si>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</si>
  <si>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</si>
  <si>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</si>
  <si>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</si>
  <si>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</si>
  <si>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</si>
  <si>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</si>
  <si>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</si>
  <si>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</si>
  <si>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</si>
  <si>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</si>
  <si>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</si>
  <si>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</si>
  <si>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</si>
  <si>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</si>
  <si>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</si>
  <si>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</si>
  <si>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</si>
  <si>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</si>
  <si>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</si>
  <si>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</si>
  <si>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</si>
  <si>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</si>
  <si>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</si>
  <si>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</si>
  <si>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</si>
  <si>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</si>
  <si>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</si>
  <si>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</si>
  <si>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</si>
  <si>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</si>
  <si>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</si>
  <si>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</si>
  <si>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</si>
  <si>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</si>
  <si>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</si>
  <si>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</si>
  <si>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</si>
  <si>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</si>
  <si>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</si>
  <si>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</si>
  <si>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</si>
  <si>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</si>
  <si>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</si>
  <si>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</si>
  <si>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</si>
  <si>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</si>
  <si>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</si>
  <si>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</si>
  <si>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</si>
  <si>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</si>
  <si>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</si>
  <si>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</si>
  <si>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</si>
  <si>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</si>
  <si>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</si>
  <si>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</si>
  <si>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</si>
  <si>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</si>
  <si>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</si>
  <si>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</si>
  <si>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</si>
  <si>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</si>
  <si>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</si>
  <si>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</si>
  <si>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</si>
  <si>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</si>
  <si>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</si>
  <si>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</si>
  <si>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</si>
  <si>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</si>
  <si>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</si>
  <si>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</si>
  <si>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</si>
  <si>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</si>
  <si>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</si>
  <si>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</si>
  <si>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</si>
  <si>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</si>
  <si>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</si>
  <si>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</si>
  <si>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</si>
  <si>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</si>
  <si>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</si>
  <si>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</si>
  <si>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</si>
  <si>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</si>
  <si>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</si>
  <si>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</si>
  <si>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</si>
  <si>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</si>
  <si>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</si>
  <si>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</si>
  <si>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</si>
  <si>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</si>
  <si>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</si>
  <si>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</si>
  <si>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</si>
  <si>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</si>
  <si>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</si>
  <si>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</si>
  <si>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</si>
  <si>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</si>
  <si>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</si>
  <si>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</si>
  <si>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</si>
  <si>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</si>
  <si>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</si>
  <si>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</si>
  <si>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</si>
  <si>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</si>
  <si>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</si>
  <si>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</si>
  <si>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</si>
  <si>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</si>
  <si>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</si>
  <si>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</si>
  <si>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</si>
  <si>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</si>
  <si>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</si>
  <si>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</si>
  <si>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</si>
  <si>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</si>
  <si>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</si>
  <si>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</si>
  <si>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</si>
  <si>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</si>
  <si>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</si>
  <si>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</si>
  <si>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</si>
  <si>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</si>
  <si>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</si>
  <si>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</si>
  <si>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</si>
  <si>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</si>
  <si>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</si>
  <si>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</si>
  <si>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</si>
  <si>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</si>
  <si>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</si>
  <si>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</si>
  <si>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</si>
  <si>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</si>
  <si>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</si>
  <si>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</si>
  <si>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</si>
  <si>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</si>
  <si>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</si>
  <si>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</si>
  <si>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</si>
  <si>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</si>
  <si>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</si>
  <si>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</si>
  <si>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</si>
  <si>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</si>
  <si>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</si>
  <si>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</si>
  <si>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</si>
  <si>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</si>
  <si>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</si>
  <si>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</si>
  <si>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</si>
  <si>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</si>
  <si>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</si>
  <si>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</si>
  <si>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</si>
  <si>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</si>
  <si>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</si>
  <si>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</si>
  <si>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</si>
  <si>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</si>
  <si>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</si>
  <si>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</si>
  <si>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</si>
  <si>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</si>
  <si>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</si>
  <si>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</si>
  <si>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</si>
  <si>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</si>
  <si>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</si>
  <si>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</si>
  <si>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</si>
  <si>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</si>
  <si>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</si>
  <si>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</si>
  <si>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</si>
  <si>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</si>
  <si>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</si>
  <si>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</si>
  <si>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</si>
  <si>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</si>
  <si>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</si>
  <si>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</si>
  <si>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</si>
  <si>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</si>
  <si>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</si>
  <si>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</si>
  <si>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</si>
  <si>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</si>
  <si>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</si>
  <si>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</si>
  <si>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</si>
  <si>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</si>
  <si>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</si>
  <si>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</si>
  <si>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</si>
  <si>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</si>
  <si>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</si>
  <si>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</si>
  <si>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</si>
  <si>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</si>
  <si>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</si>
  <si>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</si>
  <si>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</si>
  <si>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</si>
  <si>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</si>
  <si>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</si>
  <si>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</si>
  <si>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</si>
  <si>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</si>
  <si>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</si>
  <si>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</si>
  <si>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</si>
  <si>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</si>
  <si>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</si>
  <si>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</si>
  <si>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</si>
  <si>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</si>
  <si>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</si>
  <si>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</si>
  <si>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</si>
  <si>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</si>
  <si>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</si>
  <si>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</si>
  <si>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</si>
  <si>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</si>
  <si>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</si>
  <si>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</si>
  <si>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</si>
  <si>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</si>
  <si>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</si>
  <si>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</si>
  <si>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</si>
  <si>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</si>
  <si>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</si>
  <si>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</si>
  <si>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</si>
  <si>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</si>
  <si>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</si>
  <si>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</si>
  <si>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</si>
  <si>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</si>
  <si>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</si>
  <si>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</si>
  <si>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</si>
  <si>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</si>
  <si>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</si>
  <si>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</si>
  <si>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</si>
  <si>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</si>
  <si>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</si>
  <si>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</si>
  <si>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</si>
  <si>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</si>
  <si>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</si>
  <si>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</si>
  <si>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</si>
  <si>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</si>
  <si>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</si>
  <si>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</si>
  <si>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</si>
  <si>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</si>
  <si>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</si>
  <si>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</si>
  <si>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</si>
  <si>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</si>
  <si>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</si>
  <si>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</si>
  <si>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</si>
  <si>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</si>
  <si>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</si>
  <si>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</si>
  <si>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</si>
  <si>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</si>
  <si>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</si>
  <si>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</si>
  <si>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</si>
  <si>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</si>
  <si>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</si>
  <si>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</si>
  <si>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</si>
  <si>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</si>
  <si>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</si>
  <si>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</si>
  <si>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</si>
  <si>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</si>
  <si>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</si>
  <si>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</si>
  <si>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</si>
  <si>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</si>
  <si>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</si>
  <si>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</si>
  <si>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</si>
  <si>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</si>
  <si>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</si>
  <si>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</si>
  <si>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</si>
  <si>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</si>
  <si>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</si>
  <si>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</si>
  <si>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</si>
  <si>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</si>
  <si>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</si>
  <si>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</si>
  <si>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</si>
  <si>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</si>
  <si>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</si>
  <si>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</si>
  <si>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</si>
  <si>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</si>
  <si>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</si>
  <si>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</si>
  <si>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</si>
  <si>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</si>
  <si>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</si>
  <si>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</si>
  <si>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</si>
  <si>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</si>
  <si>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</si>
  <si>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</si>
  <si>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</si>
  <si>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</si>
  <si>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</si>
  <si>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</si>
  <si>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</si>
  <si>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</si>
  <si>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</si>
  <si>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</si>
  <si>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</si>
  <si>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</si>
  <si>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</si>
  <si>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</si>
  <si>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</si>
  <si>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</si>
  <si>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</si>
  <si>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</si>
  <si>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</si>
  <si>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</si>
  <si>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</si>
  <si>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</si>
  <si>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</si>
  <si>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</si>
  <si>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</si>
  <si>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</si>
  <si>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</si>
  <si>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</si>
  <si>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</si>
  <si>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</si>
  <si>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</si>
  <si>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</si>
  <si>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</si>
  <si>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</si>
  <si>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</si>
  <si>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</si>
  <si>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</si>
  <si>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</si>
  <si>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</si>
  <si>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</si>
  <si>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</si>
  <si>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</si>
  <si>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</si>
  <si>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</si>
  <si>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</si>
  <si>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</si>
  <si>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</si>
  <si>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</si>
  <si>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</si>
  <si>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</si>
  <si>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</si>
  <si>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</si>
  <si>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</si>
  <si>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</si>
  <si>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</si>
  <si>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</si>
  <si>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</si>
  <si>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</si>
  <si>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</si>
  <si>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</si>
  <si>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</si>
  <si>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</si>
  <si>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</si>
  <si>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</si>
  <si>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</si>
  <si>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</si>
  <si>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</si>
  <si>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</si>
  <si>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</si>
  <si>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</si>
  <si>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</si>
  <si>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</si>
  <si>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</si>
  <si>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</si>
  <si>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</si>
  <si>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</si>
  <si>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</si>
  <si>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</si>
  <si>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</si>
  <si>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</si>
  <si>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</si>
  <si>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</si>
  <si>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</si>
  <si>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</si>
  <si>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</si>
  <si>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</si>
  <si>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</si>
  <si>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</si>
  <si>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</si>
  <si>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</si>
  <si>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</si>
  <si>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</si>
  <si>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</si>
  <si>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</si>
  <si>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</si>
  <si>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</si>
  <si>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</si>
  <si>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</si>
  <si>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</si>
  <si>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</si>
  <si>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</si>
  <si>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</si>
  <si>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</si>
  <si>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</si>
  <si>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</si>
  <si>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</si>
  <si>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</si>
  <si>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</si>
  <si>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</si>
  <si>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</si>
  <si>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</si>
  <si>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</si>
  <si>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</si>
  <si>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</si>
  <si>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</si>
  <si>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</si>
  <si>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</si>
  <si>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</si>
  <si>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</si>
  <si>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</si>
  <si>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</si>
  <si>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</si>
  <si>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</si>
  <si>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</si>
  <si>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</si>
  <si>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</si>
  <si>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</si>
  <si>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</si>
  <si>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</si>
  <si>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</si>
  <si>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</si>
  <si>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</si>
  <si>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</si>
  <si>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</si>
  <si>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</si>
  <si>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</si>
  <si>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</si>
  <si>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</si>
  <si>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</si>
  <si>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</si>
  <si>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</si>
  <si>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</si>
  <si>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</si>
  <si>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</si>
  <si>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</si>
  <si>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</si>
  <si>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</si>
  <si>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</si>
  <si>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</si>
  <si>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</si>
  <si>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</si>
  <si>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</si>
  <si>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</si>
  <si>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</si>
  <si>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</si>
  <si>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</si>
  <si>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</si>
  <si>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</si>
  <si>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</si>
  <si>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</si>
  <si>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</si>
  <si>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</si>
  <si>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</si>
  <si>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</si>
  <si>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</si>
  <si>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</si>
  <si>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</si>
  <si>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</si>
  <si>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</si>
  <si>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</si>
  <si>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</si>
  <si>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</si>
  <si>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</si>
  <si>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</si>
  <si>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</si>
  <si>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</si>
  <si>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</si>
  <si>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</si>
  <si>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</si>
  <si>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</si>
  <si>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</si>
  <si>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</si>
  <si>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</si>
  <si>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</si>
  <si>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</si>
  <si>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</si>
  <si>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</si>
  <si>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</si>
  <si>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</si>
  <si>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</si>
  <si>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</si>
  <si>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</si>
  <si>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</si>
  <si>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</si>
  <si>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</si>
  <si>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</si>
  <si>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</si>
  <si>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</si>
  <si>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</si>
  <si>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</si>
  <si>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</si>
  <si>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</si>
  <si>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</si>
  <si>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</si>
  <si>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</si>
  <si>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</si>
  <si>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</si>
  <si>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</si>
  <si>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</si>
  <si>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</si>
  <si>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</si>
  <si>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</si>
  <si>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</si>
  <si>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</si>
  <si>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</si>
  <si>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</si>
  <si>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</si>
  <si>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</si>
  <si>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</si>
  <si>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</si>
  <si>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</si>
  <si>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</si>
  <si>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</si>
  <si>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</si>
  <si>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</si>
  <si>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</si>
  <si>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</si>
  <si>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</si>
  <si>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</si>
  <si>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</si>
  <si>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</si>
  <si>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</si>
  <si>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</si>
  <si>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</si>
  <si>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</si>
  <si>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</si>
  <si>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</si>
  <si>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</si>
  <si>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</si>
  <si>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</si>
  <si>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</si>
  <si>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</si>
  <si>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</si>
  <si>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</si>
  <si>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</si>
  <si>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</si>
  <si>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</si>
  <si>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</si>
  <si>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</si>
  <si>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</si>
  <si>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</si>
  <si>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</si>
  <si>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</si>
  <si>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</si>
  <si>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</si>
  <si>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</si>
  <si>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</si>
  <si>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</si>
  <si>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</si>
  <si>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</si>
  <si>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</si>
  <si>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</si>
  <si>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</si>
  <si>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</si>
  <si>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</si>
  <si>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</si>
  <si>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</si>
  <si>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</si>
  <si>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</si>
  <si>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</si>
  <si>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</si>
  <si>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</si>
  <si>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</si>
  <si>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</si>
  <si>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</si>
  <si>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</si>
  <si>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</si>
  <si>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</si>
  <si>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</si>
  <si>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</si>
  <si>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</si>
  <si>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</si>
  <si>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</si>
  <si>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</si>
  <si>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</si>
  <si>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</si>
  <si>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</si>
  <si>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</si>
  <si>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</si>
  <si>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</si>
  <si>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</si>
  <si>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</si>
  <si>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</si>
  <si>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</si>
  <si>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</si>
  <si>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</si>
  <si>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</si>
  <si>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</si>
  <si>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</si>
  <si>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</si>
  <si>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</si>
  <si>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</si>
  <si>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</si>
  <si>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</si>
  <si>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</si>
  <si>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</si>
  <si>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</si>
  <si>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</si>
  <si>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</si>
  <si>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</si>
  <si>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</si>
  <si>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</si>
  <si>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</si>
  <si>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</si>
  <si>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</si>
  <si>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</si>
  <si>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</si>
  <si>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</si>
  <si>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</si>
  <si>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</si>
  <si>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</si>
  <si>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</si>
  <si>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</si>
  <si>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</si>
  <si>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</si>
  <si>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</si>
  <si>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</si>
  <si>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</si>
  <si>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</si>
  <si>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</si>
  <si>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</si>
  <si>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</si>
  <si>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</si>
  <si>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</si>
  <si>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</si>
  <si>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</si>
  <si>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</si>
  <si>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</si>
  <si>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</si>
  <si>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</si>
  <si>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</si>
  <si>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</si>
  <si>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</si>
  <si>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</si>
  <si>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</si>
  <si>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</si>
  <si>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</si>
  <si>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</si>
  <si>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</si>
  <si>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</si>
  <si>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</si>
  <si>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</si>
  <si>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</si>
  <si>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</si>
  <si>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</si>
  <si>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</si>
  <si>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</si>
  <si>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</si>
  <si>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</si>
  <si>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</si>
  <si>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</si>
  <si>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</si>
  <si>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</si>
  <si>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</si>
  <si>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</si>
  <si>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</si>
  <si>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</si>
  <si>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</si>
  <si>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</si>
  <si>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</si>
  <si>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</si>
  <si>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</si>
  <si>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</si>
  <si>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</si>
  <si>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</si>
  <si>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</si>
  <si>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</si>
  <si>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</si>
  <si>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</si>
  <si>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</si>
  <si>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</si>
  <si>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</si>
  <si>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</si>
  <si>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</si>
  <si>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</si>
  <si>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</si>
  <si>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</si>
  <si>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</si>
  <si>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</si>
  <si>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</si>
  <si>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</si>
  <si>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</si>
  <si>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</si>
  <si>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</si>
  <si>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</si>
  <si>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</si>
  <si>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</si>
  <si>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</si>
  <si>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</si>
  <si>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</si>
  <si>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</si>
  <si>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</si>
  <si>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</si>
  <si>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</si>
  <si>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</si>
  <si>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</si>
  <si>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</si>
  <si>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</si>
  <si>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</si>
  <si>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</si>
  <si>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</si>
  <si>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</si>
  <si>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</si>
  <si>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</si>
  <si>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</si>
  <si>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</si>
  <si>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</si>
  <si>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</si>
  <si>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</si>
  <si>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</si>
  <si>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</si>
  <si>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</si>
  <si>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</si>
  <si>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</si>
  <si>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</si>
  <si>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</si>
  <si>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</si>
  <si>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</si>
  <si>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</si>
  <si>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</si>
  <si>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</si>
  <si>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</si>
  <si>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</si>
  <si>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</si>
  <si>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</si>
  <si>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</si>
  <si>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</si>
  <si>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</si>
  <si>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</si>
  <si>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</si>
  <si>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</si>
  <si>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</si>
  <si>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</si>
  <si>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</si>
  <si>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</si>
  <si>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</si>
  <si>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</si>
  <si>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</si>
  <si>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</si>
  <si>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</si>
  <si>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</si>
  <si>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</si>
  <si>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</si>
  <si>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</si>
  <si>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</si>
  <si>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</si>
  <si>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</si>
  <si>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</si>
  <si>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</si>
  <si>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</si>
  <si>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</si>
  <si>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</si>
  <si>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</si>
  <si>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</si>
  <si>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</si>
  <si>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</si>
  <si>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</si>
  <si>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</si>
  <si>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</si>
  <si>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</si>
  <si>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</si>
  <si>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</si>
  <si>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</si>
  <si>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</si>
  <si>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</si>
  <si>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</si>
  <si>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</si>
  <si>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</si>
  <si>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</si>
  <si>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</si>
  <si>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</si>
  <si>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</si>
  <si>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</si>
  <si>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</si>
  <si>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</si>
  <si>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</si>
  <si>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</si>
  <si>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</si>
  <si>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</si>
  <si>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</si>
  <si>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</si>
  <si>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</si>
  <si>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</si>
  <si>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</si>
  <si>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</si>
  <si>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</si>
  <si>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</si>
  <si>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</si>
  <si>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</si>
  <si>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</si>
  <si>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</si>
  <si>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</si>
  <si>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</si>
  <si>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</si>
  <si>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</si>
  <si>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</si>
  <si>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</si>
  <si>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</si>
  <si>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</si>
  <si>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</si>
  <si>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</si>
  <si>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</si>
  <si>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</si>
  <si>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</si>
  <si>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</si>
  <si>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</si>
  <si>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</si>
  <si>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</si>
  <si>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</si>
  <si>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</si>
  <si>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</si>
  <si>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</si>
  <si>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</si>
  <si>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</si>
  <si>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</si>
  <si>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</si>
  <si>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</si>
  <si>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</si>
  <si>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</si>
  <si>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</si>
  <si>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</si>
  <si>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</si>
  <si>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</si>
  <si>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</si>
  <si>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</si>
  <si>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</si>
  <si>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</si>
  <si>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</si>
  <si>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</si>
  <si>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</si>
  <si>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</si>
  <si>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</si>
  <si>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</si>
  <si>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</si>
  <si>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</si>
  <si>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</si>
  <si>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</si>
  <si>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</si>
  <si>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</si>
  <si>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</si>
  <si>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</si>
  <si>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</si>
  <si>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</si>
  <si>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</si>
  <si>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</si>
  <si>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</si>
  <si>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</si>
  <si>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</si>
  <si>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</si>
  <si>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</si>
  <si>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</si>
  <si>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</si>
  <si>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</si>
  <si>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</si>
  <si>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</si>
  <si>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</si>
  <si>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</si>
  <si>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</si>
  <si>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</si>
  <si>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</si>
  <si>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</si>
  <si>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</si>
  <si>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</si>
  <si>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</si>
  <si>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</si>
  <si>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</si>
  <si>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</si>
  <si>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</si>
  <si>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</si>
  <si>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</si>
  <si>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</si>
  <si>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</si>
  <si>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</si>
  <si>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</si>
  <si>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</si>
  <si>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</si>
  <si>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</si>
  <si>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</si>
  <si>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</si>
  <si>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</si>
  <si>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</si>
  <si>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</si>
  <si>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</si>
  <si>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</si>
  <si>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</si>
  <si>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</si>
  <si>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</si>
  <si>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</si>
  <si>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</si>
  <si>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</si>
  <si>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</si>
  <si>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</si>
  <si>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</si>
  <si>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</si>
  <si>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</si>
  <si>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</si>
  <si>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</si>
  <si>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</si>
  <si>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</si>
  <si>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</si>
  <si>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</si>
  <si>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</si>
  <si>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</si>
  <si>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</si>
  <si>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</si>
  <si>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</si>
  <si>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</si>
  <si>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</si>
  <si>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</si>
  <si>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</si>
  <si>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</si>
  <si>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</si>
  <si>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</si>
  <si>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</si>
  <si>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</si>
  <si>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</si>
  <si>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</si>
  <si>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</si>
  <si>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</si>
  <si>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</si>
  <si>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</si>
  <si>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</si>
  <si>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</si>
  <si>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</si>
  <si>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</si>
  <si>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</si>
  <si>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</si>
  <si>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</si>
  <si>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</si>
  <si>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</si>
  <si>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</si>
  <si>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</si>
  <si>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</si>
  <si>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</si>
  <si>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</si>
  <si>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</si>
  <si>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</si>
  <si>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</si>
  <si>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</si>
  <si>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</si>
  <si>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</si>
  <si>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</si>
  <si>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</si>
  <si>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</si>
  <si>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</si>
  <si>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</si>
  <si>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</si>
  <si>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</si>
  <si>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</si>
  <si>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</si>
  <si>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</si>
  <si>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</si>
  <si>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</si>
  <si>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</si>
  <si>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</si>
  <si>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</si>
  <si>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</si>
  <si>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</si>
  <si>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</si>
  <si>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</si>
  <si>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</si>
  <si>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</si>
  <si>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</si>
  <si>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</si>
  <si>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</si>
  <si>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</si>
  <si>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</si>
  <si>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</si>
  <si>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</si>
  <si>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</si>
  <si>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</si>
  <si>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</si>
  <si>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</si>
  <si>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</si>
  <si>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</si>
  <si>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</si>
  <si>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</si>
  <si>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</si>
  <si>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</si>
  <si>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</si>
  <si>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</si>
  <si>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</si>
  <si>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</si>
  <si>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</si>
  <si>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</si>
  <si>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</si>
  <si>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</si>
  <si>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</si>
  <si>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</si>
  <si>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</si>
  <si>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</si>
  <si>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</si>
  <si>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</si>
  <si>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</si>
  <si>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</si>
  <si>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</si>
  <si>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</si>
  <si>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</si>
  <si>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</si>
  <si>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</si>
  <si>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</si>
  <si>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</si>
  <si>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</si>
  <si>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</si>
  <si>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</si>
  <si>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</si>
  <si>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</si>
  <si>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</si>
  <si>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</si>
  <si>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</si>
  <si>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</si>
  <si>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</si>
  <si>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</si>
  <si>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</si>
  <si>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</si>
  <si>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</si>
  <si>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</si>
  <si>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</si>
  <si>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</si>
  <si>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</si>
  <si>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</si>
  <si>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</si>
  <si>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</si>
  <si>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</si>
  <si>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</si>
  <si>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</si>
  <si>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</si>
  <si>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</si>
  <si>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</si>
  <si>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</si>
  <si>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</si>
  <si>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</si>
  <si>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</si>
  <si>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</si>
  <si>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</si>
  <si>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</si>
  <si>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</si>
  <si>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</si>
  <si>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</si>
  <si>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</si>
  <si>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</si>
  <si>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</si>
  <si>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</si>
  <si>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</si>
  <si>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</si>
  <si>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</si>
  <si>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</si>
  <si>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</si>
  <si>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</si>
  <si>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</si>
  <si>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</si>
  <si>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</si>
  <si>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</si>
  <si>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</si>
  <si>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</si>
  <si>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</si>
  <si>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</si>
  <si>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</si>
  <si>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</si>
  <si>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</si>
  <si>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</si>
  <si>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</si>
  <si>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</si>
  <si>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</si>
  <si>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</si>
  <si>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</si>
  <si>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</si>
  <si>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</si>
  <si>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</si>
  <si>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</si>
  <si>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</si>
  <si>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</si>
  <si>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</si>
  <si>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</si>
  <si>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</si>
  <si>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</si>
  <si>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</si>
  <si>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</si>
  <si>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</si>
  <si>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</si>
  <si>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</si>
  <si>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</si>
  <si>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</si>
  <si>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</si>
  <si>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</si>
  <si>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</si>
  <si>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</si>
  <si>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</si>
  <si>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</si>
  <si>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</si>
  <si>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</si>
  <si>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</si>
  <si>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</si>
  <si>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</si>
  <si>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</si>
  <si>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</si>
  <si>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</si>
  <si>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</si>
  <si>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</si>
  <si>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</si>
  <si>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</si>
  <si>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</si>
  <si>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</si>
  <si>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</si>
  <si>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</si>
  <si>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</si>
  <si>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</si>
  <si>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</si>
  <si>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</si>
  <si>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</si>
  <si>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</si>
  <si>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</si>
  <si>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</si>
  <si>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</si>
  <si>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</si>
  <si>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</si>
  <si>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</si>
  <si>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</si>
  <si>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</si>
  <si>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</si>
  <si>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</si>
  <si>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</si>
  <si>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</si>
  <si>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</si>
  <si>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</si>
  <si>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</si>
  <si>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</si>
  <si>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</si>
  <si>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</si>
  <si>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</si>
  <si>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</si>
  <si>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</si>
  <si>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</si>
  <si>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</si>
  <si>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</si>
  <si>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</si>
  <si>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</si>
  <si>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</si>
  <si>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</si>
  <si>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</si>
  <si>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</si>
  <si>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</si>
  <si>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</si>
  <si>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</si>
  <si>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</si>
  <si>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</si>
  <si>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</si>
  <si>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</si>
  <si>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</si>
  <si>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</si>
  <si>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</si>
  <si>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</si>
  <si>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</si>
  <si>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</si>
  <si>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</si>
  <si>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</si>
  <si>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</si>
  <si>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</si>
  <si>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</si>
  <si>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</si>
  <si>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</si>
  <si>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</si>
  <si>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</si>
  <si>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</si>
  <si>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</si>
  <si>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</si>
  <si>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</si>
  <si>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</si>
  <si>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</si>
  <si>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</si>
  <si>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</si>
  <si>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</si>
  <si>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</si>
  <si>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</si>
  <si>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</si>
  <si>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</si>
  <si>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</si>
  <si>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</si>
  <si>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</si>
  <si>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</si>
  <si>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</si>
  <si>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</si>
  <si>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</si>
  <si>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</si>
  <si>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</si>
  <si>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</si>
  <si>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</si>
  <si>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</si>
  <si>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</si>
  <si>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</si>
  <si>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</si>
  <si>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</si>
  <si>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</si>
  <si>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</si>
  <si>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</si>
  <si>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</si>
  <si>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</si>
  <si>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</si>
  <si>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</si>
  <si>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</si>
  <si>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</si>
  <si>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</si>
  <si>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</si>
  <si>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</si>
  <si>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</si>
  <si>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</si>
  <si>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</si>
  <si>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</si>
  <si>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</si>
  <si>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</si>
  <si>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</si>
  <si>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</si>
  <si>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</si>
  <si>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</si>
  <si>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</si>
  <si>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</si>
  <si>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</si>
  <si>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</si>
  <si>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</si>
  <si>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</si>
  <si>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</si>
  <si>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</si>
  <si>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</si>
  <si>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</si>
  <si>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</si>
  <si>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</si>
  <si>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</si>
  <si>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</si>
  <si>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</si>
  <si>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</si>
  <si>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</si>
  <si>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</si>
  <si>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</si>
  <si>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</si>
  <si>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</si>
  <si>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</si>
  <si>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</si>
  <si>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</si>
  <si>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</si>
  <si>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</si>
  <si>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</si>
  <si>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</si>
  <si>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</si>
  <si>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</si>
  <si>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</si>
  <si>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</si>
  <si>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</si>
  <si>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</si>
  <si>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</si>
  <si>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</si>
  <si>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</si>
  <si>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</si>
  <si>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</si>
  <si>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</si>
  <si>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</si>
  <si>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</si>
  <si>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</si>
  <si>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</si>
  <si>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</si>
  <si>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</si>
  <si>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</si>
  <si>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</si>
  <si>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</si>
  <si>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</si>
  <si>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</si>
  <si>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</si>
  <si>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</si>
  <si>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</si>
  <si>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</si>
  <si>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</si>
  <si>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</si>
  <si>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</si>
  <si>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</si>
  <si>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</si>
  <si>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</si>
  <si>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</si>
  <si>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</si>
  <si>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</si>
  <si>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</si>
  <si>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</si>
  <si>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</si>
  <si>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</si>
  <si>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</si>
  <si>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</si>
  <si>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</si>
  <si>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</si>
  <si>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</si>
  <si>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</si>
  <si>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</si>
  <si>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</si>
  <si>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</si>
  <si>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</si>
  <si>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</si>
  <si>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</si>
  <si>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</si>
  <si>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</si>
  <si>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</si>
  <si>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</si>
  <si>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</si>
  <si>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</si>
  <si>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</si>
  <si>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</si>
  <si>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</si>
  <si>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</si>
  <si>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</si>
  <si>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</si>
  <si>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</si>
  <si>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</si>
  <si>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</si>
  <si>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</si>
  <si>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</si>
  <si>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</si>
  <si>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</si>
  <si>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</si>
  <si>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</si>
  <si>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</si>
  <si>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</si>
  <si>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</si>
  <si>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</si>
  <si>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</si>
  <si>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</si>
  <si>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</si>
  <si>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</si>
  <si>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</si>
  <si>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</si>
  <si>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</si>
  <si>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</si>
  <si>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</si>
  <si>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</si>
  <si>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</si>
  <si>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</si>
  <si>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</si>
  <si>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</si>
  <si>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</si>
  <si>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</si>
  <si>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</si>
  <si>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</si>
  <si>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</si>
  <si>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</si>
  <si>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</si>
  <si>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</si>
  <si>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</si>
  <si>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</si>
  <si>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</si>
  <si>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</si>
  <si>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</si>
  <si>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</si>
  <si>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</si>
  <si>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</si>
  <si>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</si>
  <si>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</si>
  <si>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</si>
  <si>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</si>
  <si>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</si>
  <si>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</si>
  <si>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</si>
  <si>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</si>
  <si>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</si>
  <si>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</si>
  <si>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</si>
  <si>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</si>
  <si>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</si>
  <si>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</si>
  <si>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</si>
  <si>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</si>
  <si>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</si>
  <si>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</si>
  <si>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</si>
  <si>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</si>
  <si>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</si>
  <si>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</si>
  <si>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</si>
  <si>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</si>
  <si>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</si>
  <si>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</si>
  <si>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</si>
  <si>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</si>
  <si>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</si>
  <si>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</si>
  <si>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</si>
  <si>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</si>
  <si>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</si>
  <si>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</si>
  <si>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</si>
  <si>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</si>
  <si>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</si>
  <si>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</si>
  <si>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</si>
  <si>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</si>
  <si>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</si>
  <si>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</si>
  <si>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</si>
  <si>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</si>
  <si>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</si>
  <si>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</si>
  <si>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</si>
  <si>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</si>
  <si>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</si>
  <si>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</si>
  <si>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</si>
  <si>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</si>
  <si>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</si>
  <si>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</si>
  <si>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</si>
  <si>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</si>
  <si>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</si>
  <si>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</si>
  <si>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</si>
  <si>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</si>
  <si>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</si>
  <si>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</si>
  <si>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</si>
  <si>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</si>
  <si>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</si>
  <si>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</si>
  <si>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</si>
  <si>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</si>
  <si>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</si>
  <si>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</si>
  <si>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</si>
  <si>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</si>
  <si>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</si>
  <si>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</si>
  <si>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</si>
  <si>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</si>
  <si>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</si>
  <si>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</si>
  <si>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</si>
  <si>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</si>
  <si>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</si>
  <si>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</si>
  <si>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</si>
  <si>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</si>
  <si>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</si>
  <si>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</si>
  <si>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</si>
  <si>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</si>
  <si>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</si>
  <si>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</si>
  <si>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</si>
  <si>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</si>
  <si>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</si>
  <si>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</si>
  <si>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</si>
  <si>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</si>
  <si>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</si>
  <si>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</si>
  <si>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</si>
  <si>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</si>
  <si>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</si>
  <si>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</si>
  <si>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</si>
  <si>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</si>
  <si>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</si>
  <si>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</si>
  <si>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</si>
  <si>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</si>
  <si>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</si>
  <si>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</si>
  <si>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</si>
  <si>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</si>
  <si>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</si>
  <si>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</si>
  <si>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</si>
  <si>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</si>
  <si>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</si>
  <si>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</si>
  <si>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</si>
  <si>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</si>
  <si>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</si>
  <si>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</si>
  <si>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</si>
  <si>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</si>
  <si>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</si>
  <si>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</si>
  <si>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</si>
  <si>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</si>
  <si>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</si>
  <si>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</si>
  <si>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</si>
  <si>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</si>
  <si>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</si>
  <si>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</si>
  <si>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</si>
  <si>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</si>
  <si>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</si>
  <si>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</si>
  <si>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</si>
  <si>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</si>
  <si>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</si>
  <si>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</si>
  <si>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</si>
  <si>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</si>
  <si>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</si>
  <si>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</si>
  <si>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</si>
  <si>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</si>
  <si>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</si>
  <si>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</si>
  <si>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</si>
  <si>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</si>
  <si>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</si>
  <si>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</si>
  <si>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</si>
  <si>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</si>
  <si>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</si>
  <si>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</si>
  <si>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</si>
  <si>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</si>
  <si>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</si>
  <si>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</si>
  <si>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</si>
  <si>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</si>
  <si>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</si>
  <si>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</si>
  <si>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</si>
  <si>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</si>
  <si>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</si>
  <si>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</si>
  <si>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</si>
  <si>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</si>
  <si>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</si>
  <si>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</si>
  <si>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</si>
  <si>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</si>
  <si>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</si>
  <si>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</si>
  <si>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</si>
  <si>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</si>
  <si>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</si>
  <si>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</si>
  <si>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</si>
  <si>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</si>
  <si>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</si>
  <si>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</si>
  <si>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</si>
  <si>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</si>
  <si>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</si>
  <si>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</si>
  <si>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</si>
  <si>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</si>
  <si>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</si>
  <si>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</si>
  <si>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</si>
  <si>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</si>
  <si>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</si>
  <si>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</si>
  <si>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</si>
  <si>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</si>
  <si>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</si>
  <si>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</si>
  <si>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</si>
  <si>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</si>
  <si>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</si>
  <si>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</si>
  <si>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</si>
  <si>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</si>
  <si>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</si>
  <si>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</si>
  <si>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</si>
  <si>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</si>
  <si>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</si>
  <si>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</si>
  <si>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</si>
  <si>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</si>
  <si>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</si>
  <si>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</si>
  <si>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</si>
  <si>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</si>
  <si>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</si>
  <si>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</si>
  <si>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</si>
  <si>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</si>
  <si>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</si>
  <si>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</si>
  <si>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</si>
  <si>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</si>
  <si>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</si>
  <si>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</si>
  <si>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</si>
  <si>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</si>
  <si>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</si>
  <si>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</si>
  <si>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</si>
  <si>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</si>
  <si>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</si>
  <si>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</si>
  <si>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</si>
  <si>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</si>
  <si>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</si>
  <si>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</si>
  <si>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</si>
  <si>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</si>
  <si>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</si>
  <si>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</si>
  <si>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</si>
  <si>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</si>
  <si>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</si>
  <si>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</si>
  <si>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</si>
  <si>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</si>
  <si>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</si>
  <si>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</si>
  <si>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</si>
  <si>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</si>
  <si>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</si>
  <si>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</si>
  <si>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</si>
  <si>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</si>
  <si>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</si>
  <si>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</si>
  <si>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</si>
  <si>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</si>
  <si>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</si>
  <si>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</si>
  <si>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</si>
  <si>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</si>
  <si>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</si>
  <si>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</si>
  <si>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</si>
  <si>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</si>
  <si>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</si>
  <si>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</si>
  <si>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</si>
  <si>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</si>
  <si>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</si>
  <si>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</si>
  <si>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</si>
  <si>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</si>
  <si>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</si>
  <si>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</si>
  <si>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</si>
  <si>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</si>
  <si>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</si>
  <si>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</si>
  <si>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</si>
  <si>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</si>
  <si>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</si>
  <si>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</si>
  <si>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</si>
  <si>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</si>
  <si>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</si>
  <si>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</si>
  <si>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</si>
  <si>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</si>
  <si>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</si>
  <si>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</si>
  <si>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</si>
  <si>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</si>
  <si>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</si>
  <si>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</si>
  <si>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</si>
  <si>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</si>
  <si>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</si>
  <si>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</si>
  <si>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</si>
  <si>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</si>
  <si>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</si>
  <si>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</si>
  <si>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</si>
  <si>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</si>
  <si>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</si>
  <si>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</si>
  <si>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</si>
  <si>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</si>
  <si>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</si>
  <si>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</si>
  <si>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</si>
  <si>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</si>
  <si>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</si>
  <si>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</si>
  <si>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</si>
  <si>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</si>
  <si>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</si>
  <si>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</si>
  <si>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</si>
  <si>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</si>
  <si>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</si>
  <si>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</si>
  <si>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</si>
  <si>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</si>
  <si>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</si>
  <si>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</si>
  <si>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</si>
  <si>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</si>
  <si>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</si>
  <si>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</si>
  <si>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</si>
  <si>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</si>
  <si>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</si>
  <si>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</si>
  <si>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</si>
  <si>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</si>
  <si>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</si>
  <si>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</si>
  <si>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</si>
  <si>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</si>
  <si>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</si>
  <si>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</si>
  <si>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</si>
  <si>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</si>
  <si>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</si>
  <si>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</si>
  <si>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</si>
  <si>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</si>
  <si>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</si>
  <si>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</si>
  <si>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</si>
  <si>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</si>
  <si>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</si>
  <si>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</si>
  <si>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</si>
  <si>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</si>
  <si>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</si>
  <si>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</si>
  <si>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</si>
  <si>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</si>
  <si>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</si>
  <si>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</si>
  <si>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</si>
  <si>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</si>
  <si>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</si>
  <si>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</si>
  <si>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</si>
  <si>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</si>
  <si>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</si>
  <si>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</si>
  <si>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</si>
  <si>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</si>
  <si>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</si>
  <si>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</si>
  <si>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</si>
  <si>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</si>
  <si>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</si>
  <si>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</si>
  <si>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</si>
  <si>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</si>
  <si>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</si>
  <si>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</si>
  <si>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</si>
  <si>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</si>
  <si>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</si>
  <si>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</si>
  <si>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</si>
  <si>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</si>
  <si>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</si>
  <si>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</si>
  <si>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</si>
  <si>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</si>
  <si>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</si>
  <si>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</si>
  <si>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</si>
  <si>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</si>
  <si>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</si>
  <si>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</si>
  <si>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</si>
  <si>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</si>
  <si>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</si>
  <si>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</si>
  <si>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</si>
  <si>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</si>
  <si>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</si>
  <si>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</si>
  <si>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</si>
  <si>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</si>
  <si>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</si>
  <si>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</si>
  <si>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</si>
  <si>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</si>
  <si>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</si>
  <si>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</si>
  <si>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</si>
  <si>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</si>
  <si>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</si>
  <si>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</si>
  <si>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</si>
  <si>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</si>
  <si>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</si>
  <si>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</si>
  <si>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</si>
  <si>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</si>
  <si>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</si>
  <si>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</si>
  <si>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</si>
  <si>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</si>
  <si>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</si>
  <si>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</si>
  <si>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</si>
  <si>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</si>
  <si>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</si>
  <si>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</si>
  <si>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</si>
  <si>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</si>
  <si>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</si>
  <si>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</si>
  <si>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</si>
  <si>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</si>
  <si>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</si>
  <si>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</si>
  <si>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</si>
  <si>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</si>
  <si>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</si>
  <si>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</si>
  <si>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</si>
  <si>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</si>
  <si>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</si>
  <si>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</si>
  <si>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</si>
  <si>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</si>
  <si>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</si>
  <si>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</si>
  <si>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</si>
  <si>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</si>
  <si>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</si>
  <si>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</si>
  <si>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</si>
  <si>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</si>
  <si>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</si>
  <si>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</si>
  <si>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</si>
  <si>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</si>
  <si>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</si>
  <si>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</si>
  <si>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</si>
  <si>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</si>
  <si>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</si>
  <si>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</si>
  <si>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</si>
  <si>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</si>
  <si>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</si>
  <si>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</si>
  <si>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</si>
  <si>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</si>
  <si>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</si>
  <si>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</si>
  <si>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</si>
  <si>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</si>
  <si>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</si>
  <si>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</si>
  <si>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</si>
  <si>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</si>
  <si>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</si>
  <si>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</si>
  <si>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</si>
  <si>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</si>
  <si>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</si>
  <si>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</si>
  <si>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</si>
  <si>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</si>
  <si>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</si>
  <si>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</si>
  <si>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</si>
  <si>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</si>
  <si>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</si>
  <si>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</si>
  <si>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</si>
  <si>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</si>
  <si>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</si>
  <si>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</si>
  <si>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</si>
  <si>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</si>
  <si>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</si>
  <si>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</si>
  <si>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</si>
  <si>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</si>
  <si>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</si>
  <si>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</si>
  <si>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</si>
  <si>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</si>
  <si>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</si>
  <si>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</si>
  <si>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</si>
  <si>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</si>
  <si>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</si>
  <si>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</si>
  <si>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</si>
  <si>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</si>
  <si>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</si>
  <si>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</si>
  <si>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</si>
  <si>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</si>
  <si>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</si>
  <si>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</si>
  <si>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</si>
  <si>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</si>
  <si>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</si>
  <si>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</si>
  <si>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</si>
  <si>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</si>
  <si>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</si>
  <si>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</si>
  <si>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</si>
  <si>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</si>
  <si>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</si>
  <si>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</si>
  <si>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</si>
  <si>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</si>
  <si>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</si>
  <si>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</si>
  <si>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</si>
  <si>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</si>
  <si>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</si>
  <si>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</si>
  <si>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</si>
  <si>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</si>
  <si>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</si>
  <si>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</si>
  <si>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</si>
  <si>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</si>
  <si>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</si>
  <si>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</si>
  <si>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</si>
  <si>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</si>
  <si>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</si>
  <si>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</si>
  <si>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</si>
  <si>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</si>
  <si>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</si>
  <si>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</si>
  <si>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</si>
  <si>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</si>
  <si>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</si>
  <si>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</si>
  <si>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</si>
  <si>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</si>
  <si>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</si>
  <si>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</si>
  <si>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</si>
  <si>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</si>
  <si>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</si>
  <si>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</si>
  <si>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</si>
  <si>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</si>
  <si>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</si>
  <si>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</si>
  <si>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</si>
  <si>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</si>
  <si>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</si>
  <si>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</si>
  <si>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</si>
  <si>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</si>
  <si>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</si>
  <si>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</si>
  <si>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</si>
  <si>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</si>
  <si>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</si>
  <si>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</si>
  <si>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</si>
  <si>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</si>
  <si>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</si>
  <si>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</si>
  <si>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</si>
  <si>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</si>
  <si>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</si>
  <si>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</si>
  <si>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</si>
  <si>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</si>
  <si>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</si>
  <si>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</si>
  <si>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</si>
  <si>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</si>
  <si>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</si>
  <si>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</si>
  <si>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</si>
  <si>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</si>
  <si>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</si>
  <si>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</si>
  <si>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</si>
  <si>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</si>
  <si>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</si>
  <si>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</si>
  <si>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</si>
  <si>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</si>
  <si>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</si>
  <si>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</si>
  <si>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</si>
  <si>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</si>
  <si>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</si>
  <si>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</si>
  <si>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</si>
  <si>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</si>
  <si>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</si>
  <si>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</si>
  <si>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</si>
  <si>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</si>
  <si>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</si>
  <si>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</si>
  <si>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</si>
  <si>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</si>
  <si>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</si>
  <si>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</si>
  <si>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</si>
  <si>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</si>
  <si>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</si>
  <si>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</si>
  <si>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</si>
  <si>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</si>
  <si>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</si>
  <si>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</si>
  <si>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</si>
  <si>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</si>
  <si>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</si>
  <si>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</si>
  <si>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</si>
  <si>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</si>
  <si>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</si>
  <si>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</si>
  <si>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</si>
  <si>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</si>
  <si>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</si>
  <si>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</si>
  <si>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</si>
  <si>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</si>
  <si>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</si>
  <si>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</si>
  <si>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</si>
  <si>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</si>
  <si>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</si>
  <si>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</si>
  <si>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</si>
  <si>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</si>
  <si>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</si>
  <si>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</si>
  <si>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</si>
  <si>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</si>
  <si>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</si>
  <si>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</si>
  <si>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</si>
  <si>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</si>
  <si>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</si>
  <si>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</si>
  <si>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</si>
  <si>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</si>
  <si>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</si>
  <si>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</si>
  <si>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</si>
  <si>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</si>
  <si>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</si>
  <si>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</si>
  <si>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</si>
  <si>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</si>
  <si>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</si>
  <si>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</si>
  <si>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</si>
  <si>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</si>
  <si>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</si>
  <si>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</si>
  <si>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</si>
  <si>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</si>
  <si>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</si>
  <si>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</si>
  <si>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</si>
  <si>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</si>
  <si>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</si>
  <si>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</si>
  <si>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</si>
  <si>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</si>
  <si>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</si>
  <si>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</si>
  <si>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</si>
  <si>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</si>
  <si>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</si>
  <si>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</si>
  <si>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</si>
  <si>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</si>
  <si>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</si>
  <si>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</si>
  <si>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</si>
  <si>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</si>
  <si>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</si>
  <si>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</si>
  <si>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</si>
  <si>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</si>
  <si>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</si>
  <si>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</si>
  <si>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</si>
  <si>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</si>
  <si>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</si>
  <si>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</si>
  <si>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</si>
  <si>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</si>
  <si>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</si>
  <si>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</si>
  <si>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</si>
  <si>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</si>
  <si>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</si>
  <si>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</si>
  <si>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</si>
  <si>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</si>
  <si>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</si>
  <si>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</si>
  <si>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</si>
  <si>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</si>
  <si>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</si>
  <si>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</si>
  <si>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</si>
  <si>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</si>
  <si>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</si>
  <si>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</si>
  <si>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</si>
  <si>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</si>
  <si>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</si>
  <si>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</si>
  <si>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</si>
  <si>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</si>
  <si>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</si>
  <si>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</si>
  <si>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</si>
  <si>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</si>
  <si>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</si>
  <si>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</si>
  <si>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</si>
  <si>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</si>
  <si>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</si>
  <si>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</si>
  <si>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</si>
  <si>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</si>
  <si>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</si>
  <si>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</si>
  <si>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</si>
  <si>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</si>
  <si>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</si>
  <si>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</si>
  <si>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</si>
  <si>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</si>
  <si>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</si>
  <si>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</si>
  <si>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</si>
  <si>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</si>
  <si>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</si>
  <si>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</si>
  <si>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</si>
  <si>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</si>
  <si>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</si>
  <si>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</si>
  <si>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</si>
  <si>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</si>
  <si>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</si>
  <si>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</si>
  <si>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</si>
  <si>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</si>
  <si>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</si>
  <si>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</si>
  <si>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</si>
  <si>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</si>
  <si>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</si>
  <si>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</si>
  <si>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</si>
  <si>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</si>
  <si>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</si>
  <si>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</si>
  <si>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</si>
  <si>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</si>
  <si>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</si>
  <si>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</si>
  <si>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</si>
  <si>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</si>
  <si>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</si>
  <si>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</si>
  <si>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</si>
  <si>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</si>
  <si>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</si>
  <si>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</si>
  <si>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</si>
  <si>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</si>
  <si>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</si>
  <si>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</si>
  <si>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</si>
  <si>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</si>
  <si>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</si>
  <si>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</si>
  <si>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</si>
  <si>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</si>
  <si>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</si>
  <si>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</si>
  <si>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</si>
  <si>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</si>
  <si>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</si>
  <si>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</si>
  <si>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</si>
  <si>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</si>
  <si>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</si>
  <si>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</si>
  <si>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</si>
  <si>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</si>
  <si>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</si>
  <si>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</si>
  <si>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</si>
  <si>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</si>
  <si>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</si>
  <si>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</si>
  <si>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</si>
  <si>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</si>
  <si>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</si>
  <si>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</si>
  <si>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</si>
  <si>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</si>
  <si>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</si>
  <si>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</si>
  <si>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</si>
  <si>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</si>
  <si>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</si>
  <si>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</si>
  <si>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</si>
  <si>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</si>
  <si>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</si>
  <si>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</si>
  <si>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</si>
  <si>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</si>
  <si>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</si>
  <si>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</si>
  <si>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</si>
  <si>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</si>
  <si>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</si>
  <si>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</si>
  <si>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</si>
  <si>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</si>
  <si>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</si>
  <si>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</si>
  <si>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</si>
  <si>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</si>
  <si>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</si>
  <si>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</si>
  <si>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</si>
  <si>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</si>
  <si>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</si>
  <si>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</si>
  <si>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</si>
  <si>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</si>
  <si>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</si>
  <si>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</si>
  <si>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</si>
  <si>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</si>
  <si>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</si>
  <si>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</si>
  <si>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</si>
  <si>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</si>
  <si>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</si>
  <si>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</si>
  <si>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</si>
  <si>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</si>
  <si>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</si>
  <si>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</si>
  <si>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</si>
  <si>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</si>
  <si>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</si>
  <si>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</si>
  <si>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</si>
  <si>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</si>
  <si>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</si>
  <si>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</si>
  <si>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</si>
  <si>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</si>
  <si>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</si>
  <si>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</si>
  <si>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</si>
  <si>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</si>
  <si>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</si>
  <si>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</si>
  <si>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</si>
  <si>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</si>
  <si>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</si>
  <si>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</si>
  <si>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</si>
  <si>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</si>
  <si>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</si>
  <si>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</si>
  <si>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</si>
  <si>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</si>
  <si>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</si>
  <si>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</si>
  <si>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</si>
  <si>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</si>
  <si>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</si>
  <si>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</si>
  <si>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</si>
  <si>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</si>
  <si>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</si>
  <si>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</si>
  <si>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</si>
  <si>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</si>
  <si>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</si>
  <si>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</si>
  <si>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</si>
  <si>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</si>
  <si>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</si>
  <si>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</si>
  <si>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</si>
  <si>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</si>
  <si>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</si>
  <si>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</si>
  <si>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</si>
  <si>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</si>
  <si>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</si>
  <si>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</si>
  <si>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</si>
  <si>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</si>
  <si>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</si>
  <si>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</si>
  <si>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</si>
  <si>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</si>
  <si>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</si>
  <si>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</si>
  <si>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</si>
  <si>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</si>
  <si>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</si>
  <si>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</si>
  <si>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</si>
  <si>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</si>
  <si>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</si>
  <si>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</si>
  <si>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</si>
  <si>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</si>
  <si>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</si>
  <si>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</si>
  <si>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</si>
  <si>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</si>
  <si>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</si>
  <si>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</si>
  <si>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</si>
  <si>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</si>
  <si>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</si>
  <si>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</si>
  <si>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</si>
  <si>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</si>
  <si>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</si>
  <si>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</si>
  <si>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</si>
  <si>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</si>
  <si>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</si>
  <si>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</si>
  <si>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</si>
  <si>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</si>
  <si>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</si>
  <si>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</si>
  <si>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</si>
  <si>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</si>
  <si>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</si>
  <si>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</si>
  <si>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</si>
  <si>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</si>
  <si>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</si>
  <si>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</si>
  <si>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</si>
  <si>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</si>
  <si>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</si>
  <si>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</si>
  <si>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</si>
  <si>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</si>
  <si>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</si>
  <si>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</si>
  <si>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</si>
  <si>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</si>
  <si>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</si>
  <si>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</si>
  <si>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</si>
  <si>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</si>
  <si>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</si>
  <si>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</si>
  <si>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</si>
  <si>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</si>
  <si>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</si>
  <si>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</si>
  <si>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</si>
  <si>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</si>
  <si>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</si>
  <si>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</si>
  <si>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</si>
  <si>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</si>
  <si>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</si>
  <si>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</si>
  <si>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</si>
  <si>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</si>
  <si>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</si>
  <si>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</si>
  <si>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</si>
  <si>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</si>
  <si>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</si>
  <si>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</si>
  <si>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</si>
  <si>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</si>
  <si>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</si>
  <si>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</si>
  <si>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</si>
  <si>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</si>
  <si>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</si>
  <si>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</si>
  <si>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</si>
  <si>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</si>
  <si>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</si>
  <si>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</si>
  <si>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</si>
  <si>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</si>
  <si>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</si>
  <si>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</si>
  <si>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</si>
  <si>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</si>
  <si>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</si>
  <si>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</si>
  <si>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</si>
  <si>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</si>
  <si>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</si>
  <si>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</si>
  <si>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</si>
  <si>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</si>
  <si>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</si>
  <si>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</si>
  <si>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</si>
  <si>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</si>
  <si>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</si>
  <si>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</si>
  <si>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</si>
  <si>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</si>
  <si>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</si>
  <si>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</si>
  <si>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</si>
  <si>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</si>
  <si>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</si>
  <si>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</si>
  <si>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</si>
  <si>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</si>
  <si>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</si>
  <si>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</si>
  <si>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</si>
  <si>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</si>
  <si>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</si>
  <si>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</si>
  <si>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</si>
  <si>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</si>
  <si>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</si>
  <si>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</si>
  <si>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</si>
  <si>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</si>
  <si>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</si>
  <si>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</si>
  <si>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</si>
  <si>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</si>
  <si>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</si>
  <si>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</si>
  <si>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</si>
  <si>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</si>
  <si>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</si>
  <si>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</si>
  <si>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</si>
  <si>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</si>
  <si>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</si>
  <si>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</si>
  <si>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</si>
  <si>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</si>
  <si>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</si>
  <si>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</si>
  <si>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</si>
  <si>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</si>
  <si>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</si>
  <si>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</si>
  <si>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</si>
  <si>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</si>
  <si>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</si>
  <si>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</si>
  <si>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</si>
  <si>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</si>
  <si>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</si>
  <si>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</si>
  <si>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</si>
  <si>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</si>
  <si>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</si>
  <si>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</si>
  <si>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</si>
  <si>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</si>
  <si>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</si>
  <si>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</si>
  <si>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</si>
  <si>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</si>
  <si>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</si>
  <si>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</si>
  <si>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</si>
  <si>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</si>
  <si>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</si>
  <si>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</si>
  <si>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</si>
  <si>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</si>
  <si>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</si>
  <si>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</si>
  <si>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</si>
  <si>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</si>
  <si>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</si>
  <si>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</si>
  <si>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</si>
  <si>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</si>
  <si>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</si>
  <si>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</si>
  <si>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</si>
  <si>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</si>
  <si>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</si>
  <si>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</si>
  <si>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</si>
  <si>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</si>
  <si>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</si>
  <si>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</si>
  <si>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</si>
  <si>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</si>
  <si>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</si>
  <si>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</si>
  <si>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</si>
  <si>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</si>
  <si>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</si>
  <si>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</si>
  <si>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</si>
  <si>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</si>
  <si>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</si>
  <si>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</si>
  <si>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</si>
  <si>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</si>
  <si>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</si>
  <si>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</si>
  <si>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</si>
  <si>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</si>
  <si>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</si>
  <si>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</si>
  <si>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</si>
  <si>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</si>
  <si>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</si>
  <si>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</si>
  <si>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</si>
  <si>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</si>
  <si>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</si>
  <si>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</si>
  <si>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</si>
  <si>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</si>
  <si>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</si>
  <si>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</si>
  <si>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</si>
  <si>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</si>
  <si>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</si>
  <si>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</si>
  <si>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</si>
  <si>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</si>
  <si>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</si>
  <si>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</si>
  <si>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</si>
  <si>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</si>
  <si>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</si>
  <si>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</si>
  <si>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</si>
  <si>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</si>
  <si>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</si>
  <si>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</si>
  <si>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</si>
  <si>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</si>
  <si>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</si>
  <si>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</si>
  <si>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</si>
  <si>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</si>
  <si>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</si>
  <si>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</si>
  <si>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</si>
  <si>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</si>
  <si>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</si>
  <si>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</si>
  <si>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</si>
  <si>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</si>
  <si>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</si>
  <si>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</si>
  <si>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</si>
  <si>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</si>
  <si>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</si>
  <si>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</si>
  <si>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</si>
  <si>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</si>
  <si>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</si>
  <si>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</si>
  <si>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</si>
  <si>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</si>
  <si>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</si>
  <si>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</si>
  <si>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</si>
  <si>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</si>
  <si>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</si>
  <si>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</si>
  <si>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</si>
  <si>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</si>
  <si>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</si>
  <si>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</si>
  <si>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</si>
  <si>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</si>
  <si>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</si>
  <si>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</si>
  <si>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</si>
  <si>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</si>
  <si>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</si>
  <si>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</si>
  <si>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</si>
  <si>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</si>
  <si>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</si>
  <si>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</si>
  <si>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</si>
  <si>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</si>
  <si>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</si>
  <si>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</si>
  <si>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</si>
  <si>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</si>
  <si>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</si>
  <si>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</si>
  <si>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</si>
  <si>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</si>
  <si>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</si>
  <si>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</si>
  <si>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</si>
  <si>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</si>
  <si>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</si>
  <si>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</si>
  <si>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</si>
  <si>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</si>
  <si>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</si>
  <si>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</si>
  <si>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</si>
  <si>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</si>
  <si>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</si>
  <si>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</si>
  <si>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</si>
  <si>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</si>
  <si>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</si>
  <si>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</si>
  <si>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</si>
  <si>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</si>
  <si>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</si>
  <si>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</si>
  <si>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</si>
  <si>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</si>
  <si>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</si>
  <si>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</si>
  <si>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</si>
  <si>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</si>
  <si>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</si>
  <si>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</si>
  <si>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</si>
  <si>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</si>
  <si>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</si>
  <si>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</si>
  <si>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</si>
  <si>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</si>
  <si>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</si>
  <si>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</si>
  <si>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</si>
  <si>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</si>
  <si>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</si>
  <si>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</si>
  <si>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</si>
  <si>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</si>
  <si>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</si>
  <si>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</si>
  <si>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</si>
  <si>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</si>
  <si>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</si>
  <si>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</si>
  <si>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</si>
  <si>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</si>
  <si>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</si>
  <si>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</si>
  <si>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</si>
  <si>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</si>
  <si>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</si>
  <si>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</si>
  <si>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</si>
  <si>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</si>
  <si>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</si>
  <si>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</si>
  <si>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</si>
  <si>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</si>
  <si>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</si>
  <si>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</si>
  <si>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</si>
  <si>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</si>
  <si>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</si>
  <si>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</si>
  <si>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</si>
  <si>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</si>
  <si>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</si>
  <si>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</si>
  <si>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</si>
  <si>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</si>
  <si>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</si>
  <si>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</si>
  <si>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</si>
  <si>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</si>
  <si>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</si>
  <si>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</si>
  <si>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</si>
  <si>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</si>
  <si>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</si>
  <si>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</si>
  <si>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</si>
  <si>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</si>
  <si>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</si>
  <si>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</si>
  <si>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</si>
  <si>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</si>
  <si>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</si>
  <si>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</si>
  <si>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</si>
  <si>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</si>
  <si>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</si>
  <si>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</si>
  <si>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</si>
  <si>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</si>
  <si>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</si>
  <si>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</si>
  <si>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</si>
  <si>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</si>
  <si>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</si>
  <si>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</si>
  <si>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</si>
  <si>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</si>
  <si>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</si>
  <si>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</si>
  <si>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</si>
  <si>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</si>
  <si>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</si>
  <si>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</si>
  <si>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</si>
  <si>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</si>
  <si>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</si>
  <si>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</si>
  <si>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</si>
  <si>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</si>
  <si>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</si>
  <si>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</si>
  <si>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</si>
  <si>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</si>
  <si>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</si>
  <si>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</si>
  <si>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</si>
  <si>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</si>
  <si>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</si>
  <si>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</si>
  <si>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</si>
  <si>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</si>
  <si>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</si>
  <si>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</si>
  <si>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</si>
  <si>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</si>
  <si>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</si>
  <si>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</si>
  <si>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</si>
  <si>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</si>
  <si>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</si>
  <si>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</si>
  <si>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</si>
  <si>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</si>
  <si>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</si>
  <si>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</si>
  <si>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</si>
  <si>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</si>
  <si>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</si>
  <si>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</si>
  <si>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</si>
  <si>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</si>
  <si>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</si>
  <si>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</si>
  <si>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</si>
  <si>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</si>
  <si>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</si>
  <si>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</si>
  <si>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</si>
  <si>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</si>
  <si>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</si>
  <si>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</si>
  <si>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</si>
  <si>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</si>
  <si>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</si>
  <si>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</si>
  <si>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</si>
  <si>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</si>
  <si>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</si>
  <si>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</si>
  <si>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</si>
  <si>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</si>
  <si>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</si>
  <si>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</si>
  <si>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</si>
  <si>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</si>
  <si>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</si>
  <si>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</si>
  <si>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</si>
  <si>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</si>
  <si>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</si>
  <si>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</si>
  <si>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</si>
  <si>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</si>
  <si>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</si>
  <si>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</si>
  <si>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</si>
  <si>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</si>
  <si>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</si>
  <si>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</si>
  <si>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</si>
  <si>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</si>
  <si>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</si>
  <si>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</si>
  <si>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</si>
  <si>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</si>
  <si>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</si>
  <si>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</si>
  <si>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</si>
  <si>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</si>
  <si>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</si>
  <si>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</si>
  <si>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</si>
  <si>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</si>
  <si>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</si>
  <si>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</si>
  <si>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</si>
  <si>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</si>
  <si>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</si>
  <si>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</si>
  <si>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</si>
  <si>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</si>
  <si>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</si>
  <si>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</si>
  <si>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</si>
  <si>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</si>
  <si>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</si>
  <si>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</si>
  <si>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</si>
  <si>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</si>
  <si>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</si>
  <si>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</si>
  <si>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</si>
  <si>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</si>
  <si>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</si>
  <si>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</si>
  <si>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</si>
  <si>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</si>
  <si>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</si>
  <si>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</si>
  <si>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</si>
  <si>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</si>
  <si>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</si>
  <si>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</si>
  <si>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</si>
  <si>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</si>
  <si>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</si>
  <si>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</si>
  <si>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</si>
  <si>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</si>
  <si>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</si>
  <si>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</si>
  <si>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</si>
  <si>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</si>
  <si>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</si>
  <si>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</si>
  <si>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</si>
  <si>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</si>
  <si>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</si>
  <si>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</si>
  <si>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</si>
  <si>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</si>
  <si>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</si>
  <si>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</si>
  <si>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</si>
  <si>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</si>
  <si>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</si>
  <si>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</si>
  <si>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</si>
  <si>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</si>
  <si>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</si>
  <si>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</si>
  <si>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</si>
  <si>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</si>
  <si>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</si>
  <si>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</si>
  <si>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</si>
  <si>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</si>
  <si>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</si>
  <si>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</si>
  <si>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</si>
  <si>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</si>
  <si>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</si>
  <si>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</si>
  <si>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</si>
  <si>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</si>
  <si>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</si>
  <si>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</si>
  <si>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</si>
  <si>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</si>
  <si>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</si>
  <si>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</si>
  <si>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</si>
  <si>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</si>
  <si>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</si>
  <si>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</si>
  <si>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</si>
  <si>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</si>
  <si>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</si>
  <si>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</si>
  <si>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</si>
  <si>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</si>
  <si>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</si>
  <si>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</si>
  <si>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</si>
  <si>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</si>
  <si>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</si>
  <si>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</si>
  <si>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</si>
  <si>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</si>
  <si>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</si>
  <si>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</si>
  <si>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</si>
  <si>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</si>
  <si>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</si>
  <si>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</si>
  <si>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</si>
  <si>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</si>
  <si>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</si>
  <si>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</si>
  <si>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</si>
  <si>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</si>
  <si>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</si>
  <si>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</si>
  <si>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</si>
  <si>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</si>
  <si>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</si>
  <si>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</si>
  <si>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</si>
  <si>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</si>
  <si>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</si>
  <si>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</si>
  <si>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</si>
  <si>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</si>
  <si>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</si>
  <si>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</si>
  <si>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</si>
  <si>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</si>
  <si>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</si>
  <si>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</si>
  <si>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</si>
  <si>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</si>
  <si>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</si>
  <si>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</si>
  <si>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</si>
  <si>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</si>
  <si>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</si>
  <si>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</si>
  <si>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</si>
  <si>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</si>
  <si>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</si>
  <si>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</si>
  <si>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</si>
  <si>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</si>
  <si>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</si>
  <si>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</si>
  <si>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</si>
  <si>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</si>
  <si>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</si>
  <si>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</si>
  <si>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</si>
  <si>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</si>
  <si>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</si>
  <si>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</si>
  <si>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</si>
  <si>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</si>
  <si>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</si>
  <si>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</si>
  <si>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</si>
  <si>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</si>
  <si>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</si>
  <si>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</si>
  <si>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</si>
  <si>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</si>
  <si>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</si>
  <si>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</si>
  <si>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</si>
  <si>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</si>
  <si>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</si>
  <si>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</si>
  <si>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</si>
  <si>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</si>
  <si>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</si>
  <si>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</si>
  <si>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</si>
  <si>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</si>
  <si>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</si>
  <si>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</si>
  <si>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</si>
  <si>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</si>
  <si>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</si>
  <si>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</si>
  <si>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</si>
  <si>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</si>
  <si>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</si>
  <si>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</si>
  <si>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</si>
  <si>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</si>
  <si>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</si>
  <si>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</si>
  <si>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</si>
  <si>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</si>
  <si>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</si>
  <si>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</si>
  <si>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</si>
  <si>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</si>
  <si>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</si>
  <si>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</si>
  <si>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</si>
  <si>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</si>
  <si>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</si>
  <si>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</si>
  <si>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</si>
  <si>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</si>
  <si>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</si>
  <si>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</si>
  <si>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</si>
  <si>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</si>
  <si>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</si>
  <si>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</si>
  <si>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</si>
  <si>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</si>
  <si>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</si>
  <si>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</si>
  <si>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</si>
  <si>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</si>
  <si>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</si>
  <si>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</si>
  <si>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</si>
  <si>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</si>
  <si>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</si>
  <si>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</si>
  <si>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</si>
  <si>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</si>
  <si>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</si>
  <si>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</si>
  <si>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</si>
  <si>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</si>
  <si>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</si>
  <si>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</si>
  <si>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</si>
  <si>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</si>
  <si>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</si>
  <si>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</si>
  <si>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</si>
  <si>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</si>
  <si>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</si>
  <si>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</si>
  <si>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</si>
  <si>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</si>
  <si>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</si>
  <si>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</si>
  <si>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</si>
  <si>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</si>
  <si>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</si>
  <si>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</si>
  <si>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</si>
  <si>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</si>
  <si>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</si>
  <si>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</si>
  <si>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</si>
  <si>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</si>
  <si>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</si>
  <si>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</si>
  <si>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</si>
  <si>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</si>
  <si>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</si>
  <si>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</si>
  <si>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</si>
  <si>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</si>
  <si>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</si>
  <si>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</si>
  <si>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</si>
  <si>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</si>
  <si>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</si>
  <si>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</si>
  <si>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</si>
  <si>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</si>
  <si>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</si>
  <si>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</si>
  <si>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</si>
  <si>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</si>
  <si>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</si>
  <si>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</si>
  <si>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</si>
  <si>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</si>
  <si>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</si>
  <si>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</si>
  <si>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</si>
  <si>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</si>
  <si>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</si>
  <si>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</si>
  <si>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</si>
  <si>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</si>
  <si>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</si>
  <si>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</si>
  <si>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</si>
  <si>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</si>
  <si>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</si>
  <si>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</si>
  <si>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</si>
  <si>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</si>
  <si>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</si>
  <si>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</si>
  <si>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</si>
  <si>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</si>
  <si>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</si>
  <si>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</si>
  <si>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</si>
  <si>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</si>
  <si>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</si>
  <si>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</si>
  <si>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</si>
  <si>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</si>
  <si>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</si>
  <si>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</si>
  <si>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</si>
  <si>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</si>
  <si>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</si>
  <si>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</si>
  <si>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</si>
  <si>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</si>
  <si>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</si>
  <si>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</si>
  <si>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</si>
  <si>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</si>
  <si>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</si>
  <si>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</si>
  <si>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</si>
  <si>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</si>
  <si>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</si>
  <si>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</si>
  <si>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</si>
  <si>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</si>
  <si>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</si>
  <si>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</si>
  <si>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</si>
  <si>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</si>
  <si>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</si>
  <si>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</si>
  <si>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</si>
  <si>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</si>
  <si>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</si>
  <si>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</si>
  <si>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</si>
  <si>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</si>
  <si>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</si>
  <si>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</si>
  <si>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</si>
  <si>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</si>
  <si>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</si>
  <si>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</si>
  <si>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</si>
  <si>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</si>
  <si>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</si>
  <si>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</si>
  <si>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</si>
  <si>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</si>
  <si>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</si>
  <si>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</si>
  <si>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</si>
  <si>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</si>
  <si>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</si>
  <si>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</si>
  <si>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</si>
  <si>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</si>
  <si>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</si>
  <si>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</si>
  <si>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</si>
  <si>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</si>
  <si>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</si>
  <si>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</si>
  <si>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</si>
  <si>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</si>
  <si>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</si>
  <si>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</si>
  <si>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</si>
  <si>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</si>
  <si>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</si>
  <si>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</si>
  <si>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</si>
  <si>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</si>
  <si>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</si>
  <si>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</si>
  <si>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</si>
  <si>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</si>
  <si>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</si>
  <si>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</si>
  <si>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</si>
  <si>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</si>
  <si>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</si>
  <si>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</si>
  <si>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</si>
  <si>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</si>
  <si>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</si>
  <si>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</si>
  <si>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</si>
  <si>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</si>
  <si>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</si>
  <si>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</si>
  <si>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</si>
  <si>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</si>
  <si>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</si>
  <si>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</si>
  <si>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</si>
  <si>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</si>
  <si>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</si>
  <si>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</si>
  <si>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</si>
  <si>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</si>
  <si>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</si>
  <si>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</si>
  <si>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</si>
  <si>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</si>
  <si>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</si>
  <si>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</si>
  <si>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</si>
  <si>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</si>
  <si>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</si>
  <si>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</si>
  <si>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</si>
  <si>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</si>
  <si>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</si>
  <si>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</si>
  <si>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</si>
  <si>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</si>
  <si>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</si>
  <si>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</si>
  <si>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</si>
  <si>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</si>
  <si>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</si>
  <si>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</si>
  <si>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</si>
  <si>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</si>
  <si>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</si>
  <si>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</si>
  <si>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</si>
  <si>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</si>
  <si>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</si>
  <si>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</si>
  <si>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</si>
  <si>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</si>
  <si>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</si>
  <si>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</si>
  <si>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</si>
  <si>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</si>
  <si>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</si>
  <si>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</si>
  <si>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</si>
  <si>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</si>
  <si>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</si>
  <si>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</si>
  <si>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</si>
  <si>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</si>
  <si>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</si>
  <si>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</si>
  <si>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</si>
  <si>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</si>
  <si>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</si>
  <si>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</si>
  <si>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</si>
  <si>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</si>
  <si>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</si>
  <si>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</si>
  <si>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</si>
  <si>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</si>
  <si>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</si>
  <si>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</si>
  <si>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</si>
  <si>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</si>
  <si>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</si>
  <si>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</si>
  <si>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</si>
  <si>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</si>
  <si>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</si>
  <si>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</si>
  <si>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</si>
  <si>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</si>
  <si>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</si>
  <si>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</si>
  <si>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</si>
  <si>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</si>
  <si>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</si>
  <si>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</si>
  <si>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</si>
  <si>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</si>
  <si>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</si>
  <si>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</si>
  <si>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</si>
  <si>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</si>
  <si>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</si>
  <si>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</si>
  <si>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</si>
  <si>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</si>
  <si>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</si>
  <si>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</si>
  <si>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</si>
  <si>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</si>
  <si>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</si>
  <si>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</si>
  <si>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</si>
  <si>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</si>
  <si>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</si>
  <si>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</si>
  <si>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</si>
  <si>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</si>
  <si>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</si>
  <si>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</si>
  <si>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</si>
  <si>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</si>
  <si>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</si>
  <si>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</si>
  <si>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</si>
  <si>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</si>
  <si>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</si>
  <si>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</si>
  <si>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</si>
  <si>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</si>
  <si>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</si>
  <si>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</si>
  <si>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</si>
  <si>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</si>
  <si>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</si>
  <si>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</si>
  <si>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</si>
  <si>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</si>
  <si>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</si>
  <si>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</si>
  <si>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</si>
  <si>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</si>
  <si>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</si>
  <si>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</si>
  <si>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</si>
  <si>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</si>
  <si>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</si>
  <si>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</si>
  <si>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</si>
  <si>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</si>
  <si>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</si>
  <si>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</si>
  <si>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</si>
  <si>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</si>
  <si>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</si>
  <si>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</si>
  <si>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</si>
  <si>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</si>
  <si>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</si>
  <si>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</si>
  <si>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</si>
  <si>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</si>
  <si>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</si>
  <si>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</si>
  <si>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</si>
  <si>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</si>
  <si>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</si>
  <si>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</si>
  <si>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</si>
  <si>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</si>
  <si>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</si>
  <si>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</si>
  <si>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</si>
  <si>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</si>
  <si>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</si>
  <si>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</si>
  <si>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</si>
  <si>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</si>
  <si>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</si>
  <si>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</si>
  <si>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</si>
  <si>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</si>
  <si>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</si>
  <si>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</si>
  <si>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</si>
  <si>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</si>
  <si>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</si>
  <si>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</si>
  <si>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</si>
  <si>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</si>
  <si>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</si>
  <si>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</si>
  <si>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</si>
  <si>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</si>
  <si>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</si>
  <si>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</si>
  <si>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</si>
  <si>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</si>
  <si>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</si>
  <si>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</si>
  <si>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</si>
  <si>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</si>
  <si>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</si>
  <si>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</si>
  <si>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</si>
  <si>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</si>
  <si>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</si>
  <si>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</si>
  <si>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</si>
  <si>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</si>
  <si>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</si>
  <si>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</si>
  <si>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</si>
  <si>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</si>
  <si>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</si>
  <si>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</si>
  <si>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</si>
  <si>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</si>
  <si>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</si>
  <si>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</si>
  <si>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</si>
  <si>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</si>
  <si>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</si>
  <si>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</si>
  <si>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</si>
  <si>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</si>
  <si>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</si>
  <si>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</si>
  <si>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</si>
  <si>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</si>
  <si>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</si>
  <si>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</si>
  <si>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</si>
  <si>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</si>
  <si>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</si>
  <si>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</si>
  <si>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</si>
  <si>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</si>
  <si>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</si>
  <si>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</si>
  <si>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</si>
  <si>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</si>
  <si>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</si>
  <si>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</si>
  <si>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</si>
  <si>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</si>
  <si>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</si>
  <si>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</si>
  <si>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</si>
  <si>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</si>
  <si>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</si>
  <si>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</si>
  <si>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</si>
  <si>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</si>
  <si>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</si>
  <si>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</si>
  <si>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</si>
  <si>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</si>
  <si>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</si>
  <si>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</si>
  <si>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</si>
  <si>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</si>
  <si>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</si>
  <si>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</si>
  <si>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</si>
  <si>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</si>
  <si>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</si>
  <si>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</si>
  <si>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</si>
  <si>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</si>
  <si>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</si>
  <si>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</si>
  <si>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</si>
  <si>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</si>
  <si>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</si>
  <si>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</si>
  <si>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</si>
  <si>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</si>
  <si>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</si>
  <si>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</si>
  <si>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</si>
  <si>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</si>
  <si>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</si>
  <si>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</si>
  <si>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</si>
  <si>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</si>
  <si>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</si>
  <si>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</si>
  <si>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</si>
  <si>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</si>
  <si>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</si>
  <si>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</si>
  <si>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</si>
  <si>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</si>
  <si>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</si>
  <si>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</si>
  <si>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</si>
  <si>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</si>
  <si>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</si>
  <si>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</si>
  <si>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</si>
  <si>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</si>
  <si>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</si>
  <si>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</si>
  <si>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</si>
  <si>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</si>
  <si>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</si>
  <si>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</si>
  <si>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</si>
  <si>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</si>
  <si>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</si>
  <si>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</si>
  <si>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</si>
  <si>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</si>
  <si>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</si>
  <si>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</si>
  <si>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</si>
  <si>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</si>
  <si>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</si>
  <si>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</si>
  <si>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</si>
  <si>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</si>
  <si>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</si>
  <si>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</si>
  <si>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</si>
  <si>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</si>
  <si>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</si>
  <si>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</si>
  <si>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</si>
  <si>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</si>
  <si>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</si>
  <si>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</si>
  <si>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</si>
  <si>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</si>
  <si>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</si>
  <si>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</si>
  <si>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</si>
  <si>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</si>
  <si>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</si>
  <si>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</si>
  <si>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</si>
  <si>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</si>
  <si>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</si>
  <si>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</si>
  <si>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</si>
  <si>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</si>
  <si>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</si>
  <si>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</si>
  <si>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</si>
  <si>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</si>
  <si>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</si>
  <si>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</si>
  <si>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</si>
  <si>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</si>
  <si>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</si>
  <si>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</si>
  <si>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</si>
  <si>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</si>
  <si>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</si>
  <si>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</si>
  <si>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</si>
  <si>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</si>
  <si>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</si>
  <si>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</si>
  <si>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</si>
  <si>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</si>
  <si>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</si>
  <si>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</si>
  <si>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</si>
  <si>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</si>
  <si>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</si>
  <si>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</si>
  <si>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</si>
  <si>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</si>
  <si>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</si>
  <si>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</si>
  <si>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</si>
  <si>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</si>
  <si>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</si>
  <si>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</si>
  <si>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</si>
  <si>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</si>
  <si>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</si>
  <si>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</si>
  <si>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</si>
  <si>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</si>
  <si>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</si>
  <si>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</si>
  <si>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</si>
  <si>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</si>
  <si>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</si>
  <si>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</si>
  <si>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</si>
  <si>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</si>
  <si>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</si>
  <si>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</si>
  <si>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</si>
  <si>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</si>
  <si>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</si>
  <si>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</si>
  <si>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</si>
  <si>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</si>
  <si>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</si>
  <si>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</si>
  <si>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</si>
  <si>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</si>
  <si>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</si>
  <si>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</si>
  <si>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</si>
  <si>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</si>
  <si>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</si>
  <si>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</si>
  <si>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</si>
  <si>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</si>
  <si>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</si>
  <si>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</si>
  <si>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</si>
  <si>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</si>
  <si>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</si>
  <si>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</si>
  <si>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</si>
  <si>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</si>
  <si>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</si>
  <si>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</si>
  <si>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</si>
  <si>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</si>
  <si>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</si>
  <si>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</si>
  <si>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</si>
  <si>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</si>
  <si>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</si>
  <si>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</si>
  <si>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</si>
  <si>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</si>
  <si>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</si>
  <si>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</si>
  <si>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</si>
  <si>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</si>
  <si>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</si>
  <si>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</si>
  <si>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</si>
  <si>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</si>
  <si>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</si>
  <si>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</si>
  <si>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</si>
  <si>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</si>
  <si>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</si>
  <si>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</si>
  <si>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</si>
  <si>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</si>
  <si>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</si>
  <si>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</si>
  <si>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</si>
  <si>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</si>
  <si>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</si>
  <si>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</si>
  <si>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</si>
  <si>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</si>
  <si>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</si>
  <si>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</si>
  <si>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</si>
  <si>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</si>
  <si>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</si>
  <si>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</si>
  <si>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</si>
  <si>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</si>
  <si>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</si>
  <si>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</si>
  <si>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</si>
  <si>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</si>
  <si>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</si>
  <si>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</si>
  <si>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</si>
  <si>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</si>
  <si>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</si>
  <si>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</si>
  <si>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</si>
  <si>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</si>
  <si>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</si>
  <si>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</si>
  <si>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</si>
  <si>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</si>
  <si>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</si>
  <si>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</si>
  <si>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</si>
  <si>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</si>
  <si>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</si>
  <si>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</si>
  <si>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</si>
  <si>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</si>
  <si>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</si>
  <si>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</si>
  <si>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</si>
  <si>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</si>
  <si>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</si>
  <si>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</si>
  <si>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</si>
  <si>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</si>
  <si>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</si>
  <si>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</si>
  <si>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</si>
  <si>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</si>
  <si>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</si>
  <si>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</si>
  <si>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</si>
  <si>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</si>
  <si>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</si>
  <si>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</si>
  <si>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</si>
  <si>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</si>
  <si>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</si>
  <si>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</si>
  <si>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</si>
  <si>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</si>
  <si>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</si>
  <si>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</si>
  <si>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</si>
  <si>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</si>
  <si>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</si>
  <si>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</si>
  <si>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</si>
  <si>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</si>
  <si>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</si>
  <si>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</si>
  <si>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</si>
  <si>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</si>
  <si>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</si>
  <si>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</si>
  <si>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</si>
  <si>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</si>
  <si>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</si>
  <si>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</si>
  <si>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</si>
  <si>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</si>
  <si>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</si>
  <si>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</si>
  <si>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</si>
  <si>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</si>
  <si>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</si>
  <si>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</si>
  <si>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</si>
  <si>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</si>
  <si>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</si>
  <si>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</si>
  <si>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</si>
  <si>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</si>
  <si>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</si>
  <si>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</si>
  <si>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</si>
  <si>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</si>
  <si>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</si>
  <si>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</si>
  <si>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</si>
  <si>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</si>
  <si>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</si>
  <si>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</si>
  <si>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</si>
  <si>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</si>
  <si>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</si>
  <si>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</si>
  <si>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</si>
  <si>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</si>
  <si>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</si>
  <si>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</si>
  <si>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</si>
  <si>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</si>
  <si>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</si>
  <si>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</si>
  <si>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</si>
  <si>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</si>
  <si>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</si>
  <si>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</si>
  <si>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</si>
  <si>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</si>
  <si>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</si>
  <si>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</si>
  <si>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</si>
  <si>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</si>
  <si>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</si>
  <si>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</si>
  <si>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</si>
  <si>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</si>
  <si>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</si>
  <si>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</si>
  <si>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</si>
  <si>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</si>
  <si>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</si>
  <si>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</si>
  <si>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</si>
  <si>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</si>
  <si>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</si>
  <si>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</si>
  <si>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</si>
  <si>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</si>
  <si>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</si>
  <si>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</si>
  <si>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</si>
  <si>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</si>
  <si>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</si>
  <si>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</si>
  <si>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</si>
  <si>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</si>
  <si>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</si>
  <si>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</si>
  <si>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</si>
  <si>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</si>
  <si>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</si>
  <si>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</si>
  <si>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</si>
  <si>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</si>
  <si>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</si>
  <si>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</si>
  <si>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</si>
  <si>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</si>
  <si>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</si>
  <si>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</si>
  <si>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</si>
  <si>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</si>
  <si>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</si>
  <si>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</si>
  <si>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</si>
  <si>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</si>
  <si>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</si>
  <si>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</si>
  <si>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</si>
  <si>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</si>
  <si>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</si>
  <si>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</si>
  <si>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</si>
  <si>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</si>
  <si>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</si>
  <si>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</si>
  <si>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</si>
  <si>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</si>
  <si>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</si>
  <si>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</si>
  <si>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</si>
  <si>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</si>
  <si>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</si>
  <si>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</si>
  <si>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</si>
  <si>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</si>
  <si>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</si>
  <si>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</si>
  <si>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</si>
  <si>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</si>
  <si>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</si>
  <si>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</si>
  <si>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</si>
  <si>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</si>
  <si>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</si>
  <si>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</si>
  <si>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</si>
  <si>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</si>
  <si>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</si>
  <si>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</si>
  <si>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</si>
  <si>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</si>
  <si>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</si>
  <si>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</si>
  <si>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</si>
  <si>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</si>
  <si>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</si>
  <si>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</si>
  <si>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</si>
  <si>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</si>
  <si>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</si>
  <si>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</si>
  <si>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</si>
  <si>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</si>
  <si>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</si>
  <si>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</si>
  <si>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</si>
  <si>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</si>
  <si>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</si>
  <si>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</si>
  <si>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</si>
  <si>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</si>
  <si>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</si>
  <si>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</si>
  <si>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</si>
  <si>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</si>
  <si>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</si>
  <si>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</si>
  <si>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</si>
  <si>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</si>
  <si>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</si>
  <si>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</si>
  <si>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</si>
  <si>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</si>
  <si>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</si>
  <si>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</si>
  <si>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</si>
  <si>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</si>
  <si>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</si>
  <si>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</si>
  <si>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</si>
  <si>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</si>
  <si>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</si>
  <si>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</si>
  <si>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</si>
  <si>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</si>
  <si>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</si>
  <si>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</si>
  <si>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</si>
  <si>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</si>
  <si>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</si>
  <si>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</si>
  <si>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</si>
  <si>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</si>
  <si>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</si>
  <si>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</si>
  <si>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</si>
  <si>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</si>
  <si>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</si>
  <si>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</si>
  <si>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</si>
  <si>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</si>
  <si>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</si>
  <si>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</si>
  <si>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</si>
  <si>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</si>
  <si>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</si>
  <si>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</si>
  <si>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</si>
  <si>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</si>
  <si>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</si>
  <si>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</si>
  <si>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</si>
  <si>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</si>
  <si>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</si>
  <si>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</si>
  <si>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</si>
  <si>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</si>
  <si>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</si>
  <si>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</si>
  <si>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</si>
  <si>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</si>
  <si>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</si>
  <si>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</si>
  <si>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</si>
  <si>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</si>
  <si>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</si>
  <si>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</si>
  <si>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</si>
  <si>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</si>
  <si>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</si>
  <si>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</si>
  <si>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</si>
  <si>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</si>
  <si>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</si>
  <si>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</si>
  <si>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</si>
  <si>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</si>
  <si>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</si>
  <si>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</si>
  <si>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</si>
  <si>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</si>
  <si>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</si>
  <si>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</si>
  <si>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</si>
  <si>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</si>
  <si>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</si>
  <si>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</si>
  <si>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</si>
  <si>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</si>
  <si>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</si>
  <si>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</si>
  <si>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</si>
  <si>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</si>
  <si>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</si>
  <si>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</si>
  <si>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</si>
  <si>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</si>
  <si>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</si>
  <si>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</si>
  <si>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</si>
  <si>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</si>
  <si>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</si>
  <si>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</si>
  <si>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</si>
  <si>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</si>
  <si>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</si>
  <si>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</si>
  <si>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</si>
  <si>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</si>
  <si>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</si>
  <si>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</si>
  <si>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</si>
  <si>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</si>
  <si>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</si>
  <si>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</si>
  <si>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</si>
  <si>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</si>
  <si>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</si>
  <si>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</si>
  <si>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</si>
  <si>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</si>
  <si>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</si>
  <si>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</si>
  <si>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</si>
  <si>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</si>
  <si>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</si>
  <si>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</si>
  <si>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</si>
  <si>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</si>
  <si>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</si>
  <si>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</si>
  <si>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</si>
  <si>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</si>
  <si>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</si>
  <si>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</si>
  <si>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</si>
  <si>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</si>
  <si>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</si>
  <si>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</si>
  <si>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</si>
  <si>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</si>
  <si>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</si>
  <si>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</si>
  <si>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</si>
  <si>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</si>
  <si>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</si>
  <si>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</si>
  <si>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</si>
  <si>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</si>
  <si>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</si>
  <si>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</si>
  <si>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</si>
  <si>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</si>
  <si>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</si>
  <si>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</si>
  <si>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</si>
  <si>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</si>
  <si>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</si>
  <si>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</si>
  <si>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</si>
  <si>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</si>
  <si>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</si>
  <si>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</si>
  <si>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</si>
  <si>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</si>
  <si>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</si>
  <si>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</si>
  <si>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</si>
  <si>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</si>
  <si>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</si>
  <si>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</si>
  <si>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</si>
  <si>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</si>
  <si>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</si>
  <si>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</si>
  <si>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</si>
  <si>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</si>
  <si>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</si>
  <si>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</si>
  <si>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</si>
  <si>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</si>
  <si>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</si>
  <si>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</si>
  <si>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</si>
  <si>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</si>
  <si>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</si>
  <si>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</si>
  <si>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</si>
  <si>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</si>
  <si>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</si>
  <si>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</si>
  <si>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</si>
  <si>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</si>
  <si>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</si>
  <si>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</si>
  <si>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</si>
  <si>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</si>
  <si>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</si>
  <si>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</si>
  <si>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</si>
  <si>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</si>
  <si>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</si>
  <si>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</si>
  <si>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</si>
  <si>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</si>
  <si>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</si>
  <si>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</si>
  <si>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</si>
  <si>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</si>
  <si>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</si>
  <si>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</si>
  <si>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</si>
  <si>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</si>
  <si>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</si>
  <si>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</si>
  <si>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</si>
  <si>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</si>
  <si>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</si>
  <si>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</si>
  <si>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</si>
  <si>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</si>
  <si>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</si>
  <si>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</si>
  <si>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</si>
  <si>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</si>
  <si>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</si>
  <si>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</si>
  <si>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</si>
  <si>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</si>
  <si>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</si>
  <si>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</si>
  <si>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</si>
  <si>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</si>
  <si>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</si>
  <si>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</si>
  <si>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</si>
  <si>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</si>
  <si>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</si>
  <si>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</si>
  <si>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</si>
  <si>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</si>
  <si>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</si>
  <si>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</si>
  <si>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</si>
  <si>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</si>
  <si>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</si>
  <si>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</si>
  <si>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</si>
  <si>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</si>
  <si>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</si>
  <si>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</si>
  <si>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</si>
  <si>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</si>
  <si>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</si>
  <si>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</si>
  <si>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</si>
  <si>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</si>
  <si>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</si>
  <si>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</si>
  <si>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</si>
  <si>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</si>
  <si>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</si>
  <si>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</si>
  <si>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</si>
  <si>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</si>
  <si>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</si>
  <si>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</si>
  <si>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</si>
  <si>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</si>
  <si>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</si>
  <si>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</si>
  <si>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</si>
  <si>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</si>
  <si>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</si>
  <si>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</si>
  <si>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</si>
  <si>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</si>
  <si>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</si>
  <si>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</si>
  <si>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</si>
  <si>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</si>
  <si>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</si>
  <si>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</si>
  <si>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</si>
  <si>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</si>
  <si>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</si>
  <si>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</si>
  <si>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</si>
  <si>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</si>
  <si>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</si>
  <si>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</si>
  <si>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</si>
  <si>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</si>
  <si>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</si>
  <si>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</si>
  <si>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</si>
  <si>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</si>
  <si>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</si>
  <si>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</si>
  <si>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</si>
  <si>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</si>
  <si>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</si>
  <si>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</si>
  <si>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</si>
  <si>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</si>
  <si>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</si>
  <si>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</si>
  <si>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</si>
  <si>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</si>
  <si>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</si>
  <si>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</si>
  <si>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</si>
  <si>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</si>
  <si>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</si>
  <si>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</si>
  <si>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</si>
  <si>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</si>
  <si>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</si>
  <si>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</si>
  <si>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</si>
  <si>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</si>
  <si>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</si>
  <si>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</si>
  <si>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</si>
  <si>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</si>
  <si>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</si>
  <si>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</si>
  <si>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</si>
  <si>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</si>
  <si>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</si>
  <si>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</si>
  <si>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</si>
  <si>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</si>
  <si>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</si>
  <si>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</si>
  <si>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</si>
  <si>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</si>
  <si>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</si>
  <si>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</si>
  <si>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</si>
  <si>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</si>
  <si>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</si>
  <si>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</si>
  <si>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</si>
  <si>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</si>
  <si>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</si>
  <si>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</si>
  <si>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</si>
  <si>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</si>
  <si>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</si>
  <si>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</si>
  <si>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</si>
  <si>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</si>
  <si>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</si>
  <si>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</si>
  <si>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</si>
  <si>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</si>
  <si>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</si>
  <si>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</si>
  <si>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</si>
  <si>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</si>
  <si>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</si>
  <si>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</si>
  <si>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</si>
  <si>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</si>
  <si>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</si>
  <si>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</si>
  <si>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</si>
  <si>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</si>
  <si>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</si>
  <si>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</si>
  <si>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</si>
  <si>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</si>
  <si>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</si>
  <si>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</si>
  <si>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</si>
  <si>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</si>
  <si>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</si>
  <si>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</si>
  <si>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</si>
  <si>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</si>
  <si>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</si>
  <si>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</si>
  <si>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</si>
  <si>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</si>
  <si>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</si>
  <si>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</si>
  <si>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</si>
  <si>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</si>
  <si>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</si>
  <si>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</si>
  <si>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</si>
  <si>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</si>
  <si>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</si>
  <si>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</si>
  <si>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</si>
  <si>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</si>
  <si>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</si>
  <si>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</si>
  <si>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</si>
  <si>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</si>
  <si>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</si>
  <si>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</si>
  <si>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</si>
  <si>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</si>
  <si>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</si>
  <si>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</si>
  <si>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</si>
  <si>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</si>
  <si>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</si>
  <si>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</si>
  <si>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</si>
  <si>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</si>
  <si>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</si>
  <si>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</si>
  <si>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</si>
  <si>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</si>
  <si>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</si>
  <si>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</si>
  <si>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</si>
  <si>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</si>
  <si>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</si>
  <si>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</si>
  <si>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</si>
  <si>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</si>
  <si>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</si>
  <si>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</si>
  <si>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</si>
  <si>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</si>
  <si>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</si>
  <si>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</si>
  <si>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</si>
  <si>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</si>
  <si>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</si>
  <si>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</si>
  <si>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</si>
  <si>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</si>
  <si>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</si>
  <si>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</si>
  <si>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</si>
  <si>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</si>
  <si>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</si>
  <si>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</si>
  <si>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</si>
  <si>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</si>
  <si>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</si>
  <si>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</si>
  <si>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</si>
  <si>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</si>
  <si>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</si>
  <si>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</si>
  <si>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</si>
  <si>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</si>
  <si>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</si>
  <si>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</si>
  <si>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</si>
  <si>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</si>
  <si>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</si>
  <si>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</si>
  <si>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</si>
  <si>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</si>
  <si>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</si>
  <si>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</si>
  <si>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</si>
  <si>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</si>
  <si>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</si>
  <si>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</si>
  <si>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</si>
  <si>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</si>
  <si>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</si>
  <si>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</si>
  <si>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</si>
  <si>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</si>
  <si>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</si>
  <si>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</si>
  <si>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</si>
  <si>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</si>
  <si>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</si>
  <si>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</si>
  <si>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</si>
  <si>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</si>
  <si>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</si>
  <si>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</si>
  <si>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</si>
  <si>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</si>
  <si>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</si>
  <si>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</si>
  <si>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</si>
  <si>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</si>
  <si>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</si>
  <si>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</si>
  <si>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</si>
  <si>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</si>
  <si>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</si>
  <si>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</si>
  <si>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</si>
  <si>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</si>
  <si>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</si>
  <si>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</si>
  <si>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</si>
  <si>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</si>
  <si>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</si>
  <si>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</si>
  <si>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</si>
  <si>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</si>
  <si>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</si>
  <si>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</si>
  <si>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</si>
  <si>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</si>
  <si>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</si>
  <si>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</si>
  <si>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</si>
  <si>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</si>
  <si>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</si>
  <si>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</si>
  <si>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</si>
  <si>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</si>
  <si>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</si>
  <si>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</si>
  <si>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</si>
  <si>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</si>
  <si>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</si>
  <si>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</si>
  <si>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</si>
  <si>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</si>
  <si>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</si>
  <si>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</si>
  <si>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</si>
  <si>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</si>
  <si>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</si>
  <si>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</si>
  <si>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</si>
  <si>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</si>
  <si>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</si>
  <si>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</si>
  <si>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</si>
  <si>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</si>
  <si>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</si>
  <si>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</si>
  <si>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</si>
  <si>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</si>
  <si>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</si>
  <si>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</si>
  <si>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</si>
  <si>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</si>
  <si>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</si>
  <si>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</si>
  <si>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</si>
  <si>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</si>
  <si>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</si>
  <si>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</si>
  <si>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</si>
  <si>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</si>
  <si>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</si>
  <si>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</si>
  <si>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</si>
  <si>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</si>
  <si>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</si>
  <si>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</si>
  <si>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</si>
  <si>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</si>
  <si>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</si>
  <si>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</si>
  <si>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</si>
  <si>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</si>
  <si>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</si>
  <si>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</si>
  <si>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</si>
  <si>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</si>
  <si>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</si>
  <si>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</si>
  <si>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</si>
  <si>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</si>
  <si>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</si>
  <si>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</si>
  <si>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</si>
  <si>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</si>
  <si>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</si>
  <si>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</si>
  <si>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</si>
  <si>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</si>
  <si>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</si>
  <si>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</si>
  <si>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</si>
  <si>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</si>
  <si>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</si>
  <si>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</si>
  <si>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</si>
  <si>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</si>
  <si>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</si>
  <si>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</si>
  <si>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</si>
  <si>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</si>
  <si>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</si>
  <si>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</si>
  <si>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</si>
  <si>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</si>
  <si>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</si>
  <si>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</si>
  <si>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</si>
  <si>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</si>
  <si>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</si>
  <si>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</si>
  <si>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</si>
  <si>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</si>
  <si>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</si>
  <si>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</si>
  <si>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</si>
  <si>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</si>
  <si>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</si>
  <si>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</si>
  <si>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</si>
  <si>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</si>
  <si>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</si>
  <si>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</si>
  <si>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</si>
  <si>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</si>
  <si>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</si>
  <si>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</si>
  <si>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</si>
  <si>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</si>
  <si>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</si>
  <si>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</si>
  <si>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</si>
  <si>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</si>
  <si>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</si>
  <si>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</si>
  <si>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</si>
  <si>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</si>
  <si>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</si>
  <si>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</si>
  <si>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</si>
  <si>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</si>
  <si>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</si>
  <si>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</si>
  <si>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</si>
  <si>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</si>
  <si>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</si>
  <si>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</si>
  <si>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</si>
  <si>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</si>
  <si>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</si>
  <si>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</si>
  <si>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</si>
  <si>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</si>
  <si>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</si>
  <si>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</si>
  <si>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</si>
  <si>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</si>
  <si>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</si>
  <si>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</si>
  <si>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</si>
  <si>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</si>
  <si>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</si>
  <si>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</si>
  <si>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</si>
  <si>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</si>
  <si>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</si>
  <si>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</si>
  <si>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</si>
  <si>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</si>
  <si>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</si>
  <si>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</si>
  <si>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</si>
  <si>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</si>
  <si>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</si>
  <si>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</si>
  <si>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</si>
  <si>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</si>
  <si>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</si>
  <si>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</si>
  <si>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</si>
  <si>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</si>
  <si>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</si>
  <si>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</si>
  <si>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</si>
  <si>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</si>
  <si>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</si>
  <si>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</si>
  <si>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</si>
  <si>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</si>
  <si>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</si>
  <si>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</si>
  <si>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</si>
  <si>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</si>
  <si>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</si>
  <si>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</si>
  <si>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</si>
  <si>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</si>
  <si>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</si>
  <si>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</si>
  <si>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</si>
  <si>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</si>
  <si>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</si>
  <si>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</si>
  <si>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</si>
  <si>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</si>
  <si>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</si>
  <si>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</si>
  <si>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</si>
  <si>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</si>
  <si>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</si>
  <si>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</si>
  <si>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</si>
  <si>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</si>
  <si>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</si>
  <si>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</si>
  <si>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</si>
  <si>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</si>
  <si>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</si>
  <si>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</si>
  <si>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</si>
  <si>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</si>
  <si>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</si>
  <si>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</si>
  <si>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</si>
  <si>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</si>
  <si>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</si>
  <si>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</si>
  <si>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</si>
  <si>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</si>
  <si>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</si>
  <si>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</si>
  <si>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</si>
  <si>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</si>
  <si>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</si>
  <si>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</si>
  <si>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</si>
  <si>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</si>
  <si>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</si>
  <si>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</si>
  <si>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</si>
  <si>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</si>
  <si>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</si>
  <si>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</si>
  <si>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</si>
  <si>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</si>
  <si>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</si>
  <si>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</si>
  <si>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</si>
  <si>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</si>
  <si>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</si>
  <si>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</si>
  <si>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</si>
  <si>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</si>
  <si>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</si>
  <si>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</si>
  <si>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</si>
  <si>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</si>
  <si>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</si>
  <si>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</si>
  <si>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</si>
  <si>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</si>
  <si>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</si>
  <si>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</si>
  <si>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</si>
  <si>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</si>
  <si>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</si>
  <si>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</si>
  <si>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</si>
  <si>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</si>
  <si>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</si>
  <si>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</si>
  <si>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</si>
  <si>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</si>
  <si>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</si>
  <si>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</si>
  <si>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</si>
  <si>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</si>
  <si>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</si>
  <si>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</si>
  <si>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</si>
  <si>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</si>
  <si>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</si>
  <si>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</si>
  <si>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</si>
  <si>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</si>
  <si>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</si>
  <si>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</si>
  <si>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</si>
  <si>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</si>
  <si>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</si>
  <si>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</si>
  <si>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</si>
  <si>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</si>
  <si>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</si>
  <si>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</si>
  <si>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</si>
  <si>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</si>
  <si>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</si>
  <si>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</si>
  <si>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</si>
  <si>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</si>
  <si>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</si>
  <si>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</si>
  <si>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</si>
  <si>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</si>
  <si>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</si>
  <si>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</si>
  <si>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</si>
  <si>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</si>
  <si>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</si>
  <si>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</si>
  <si>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</si>
  <si>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</si>
  <si>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</si>
  <si>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</si>
  <si>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</si>
  <si>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</si>
  <si>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</si>
  <si>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</si>
  <si>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</si>
  <si>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</si>
  <si>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</si>
  <si>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</si>
  <si>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</si>
  <si>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</si>
  <si>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</si>
  <si>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</si>
  <si>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</si>
  <si>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</si>
  <si>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</si>
  <si>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</si>
  <si>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</si>
  <si>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</si>
  <si>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</si>
  <si>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</si>
  <si>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</si>
  <si>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</si>
  <si>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</si>
  <si>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</si>
  <si>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</si>
  <si>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</si>
  <si>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</si>
  <si>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</si>
  <si>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</si>
  <si>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</si>
  <si>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</si>
  <si>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</si>
  <si>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</si>
  <si>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</si>
  <si>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</si>
  <si>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</si>
  <si>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</si>
  <si>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</si>
  <si>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</si>
  <si>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</si>
  <si>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</si>
  <si>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</si>
  <si>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</si>
  <si>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</si>
  <si>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</si>
  <si>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</si>
  <si>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</si>
  <si>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</si>
  <si>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</si>
  <si>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</si>
  <si>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</si>
  <si>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</si>
  <si>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</si>
  <si>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</si>
  <si>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</si>
  <si>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</si>
  <si>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</si>
  <si>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</si>
  <si>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</si>
  <si>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</si>
  <si>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</si>
  <si>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</si>
  <si>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</si>
  <si>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</si>
  <si>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</si>
  <si>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</si>
  <si>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</si>
  <si>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</si>
  <si>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</si>
  <si>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</si>
  <si>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</si>
  <si>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</si>
  <si>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</si>
  <si>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</si>
  <si>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</si>
  <si>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</si>
  <si>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</si>
  <si>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</si>
  <si>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</si>
  <si>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</si>
  <si>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</si>
  <si>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</si>
  <si>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</si>
  <si>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</si>
  <si>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</si>
  <si>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</si>
  <si>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</si>
  <si>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</si>
  <si>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</si>
  <si>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</si>
  <si>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</si>
  <si>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</si>
  <si>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</si>
  <si>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</si>
  <si>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</si>
  <si>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</si>
  <si>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</si>
  <si>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</si>
  <si>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</si>
  <si>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</si>
  <si>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</si>
  <si>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</si>
  <si>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</si>
  <si>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</si>
  <si>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</si>
  <si>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</si>
  <si>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</si>
  <si>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</si>
  <si>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</si>
  <si>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</si>
  <si>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</si>
  <si>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</si>
  <si>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</si>
  <si>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</si>
  <si>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</si>
  <si>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</si>
  <si>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</si>
  <si>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</si>
  <si>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</si>
  <si>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</si>
  <si>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</si>
  <si>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</si>
  <si>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</si>
  <si>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</si>
  <si>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</si>
  <si>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</si>
  <si>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</si>
  <si>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</si>
  <si>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</si>
  <si>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</si>
  <si>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</si>
  <si>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</si>
  <si>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</si>
  <si>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</si>
  <si>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</si>
  <si>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</si>
  <si>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</si>
  <si>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</si>
  <si>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</si>
  <si>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</si>
  <si>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</si>
  <si>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</si>
  <si>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</si>
  <si>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</si>
  <si>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</si>
  <si>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</si>
  <si>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</si>
  <si>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</si>
  <si>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</si>
  <si>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</si>
  <si>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</si>
  <si>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</si>
  <si>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</si>
  <si>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</si>
  <si>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</si>
  <si>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</si>
  <si>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</si>
  <si>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</si>
  <si>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</si>
  <si>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</si>
  <si>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</si>
  <si>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</si>
  <si>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</si>
  <si>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</si>
  <si>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</si>
  <si>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</si>
  <si>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</si>
  <si>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</si>
  <si>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</si>
  <si>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</si>
  <si>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</si>
  <si>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</si>
  <si>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</si>
  <si>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</si>
  <si>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</si>
  <si>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</si>
  <si>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</si>
  <si>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</si>
  <si>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</si>
  <si>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</si>
  <si>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</si>
  <si>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</si>
  <si>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</si>
  <si>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</si>
  <si>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</si>
  <si>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</si>
  <si>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</si>
  <si>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</si>
  <si>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</si>
  <si>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</si>
  <si>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</si>
  <si>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</si>
  <si>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</si>
  <si>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</si>
  <si>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</si>
  <si>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</si>
  <si>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</si>
  <si>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</si>
  <si>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</si>
  <si>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</si>
  <si>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</si>
  <si>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</si>
  <si>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</si>
  <si>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</si>
  <si>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</si>
  <si>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</si>
  <si>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</si>
  <si>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</si>
  <si>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</si>
  <si>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</si>
  <si>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</si>
  <si>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</si>
  <si>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</si>
  <si>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</si>
  <si>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</si>
  <si>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</si>
  <si>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</si>
  <si>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</si>
  <si>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</si>
  <si>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</si>
  <si>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</si>
  <si>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</si>
  <si>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</si>
  <si>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</si>
  <si>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</si>
  <si>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</si>
  <si>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</si>
  <si>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</si>
  <si>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</si>
  <si>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</si>
  <si>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</si>
  <si>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</si>
  <si>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</si>
  <si>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</si>
  <si>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</si>
  <si>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</si>
  <si>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</si>
  <si>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</si>
  <si>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</si>
  <si>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</si>
  <si>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</si>
  <si>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</si>
  <si>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</si>
  <si>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</si>
  <si>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</si>
  <si>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</si>
  <si>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</si>
  <si>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</si>
  <si>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</si>
  <si>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</si>
  <si>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</si>
  <si>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</si>
  <si>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</si>
  <si>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</si>
  <si>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</si>
  <si>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</si>
  <si>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</si>
  <si>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</si>
  <si>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</si>
  <si>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</si>
  <si>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</si>
  <si>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</si>
  <si>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</si>
  <si>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</si>
  <si>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</si>
  <si>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</si>
  <si>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</si>
  <si>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</si>
  <si>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</si>
  <si>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</si>
  <si>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</si>
  <si>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</si>
  <si>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</si>
  <si>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</si>
  <si>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</si>
  <si>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</si>
  <si>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</si>
  <si>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</si>
  <si>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</si>
  <si>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</si>
  <si>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</si>
  <si>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</si>
  <si>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</si>
  <si>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</si>
  <si>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</si>
  <si>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</si>
  <si>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</si>
  <si>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</si>
  <si>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</si>
  <si>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</si>
  <si>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</si>
  <si>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</si>
  <si>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</si>
  <si>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</si>
  <si>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</si>
  <si>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</si>
  <si>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</si>
  <si>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</si>
  <si>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</si>
  <si>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</si>
  <si>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</si>
  <si>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</si>
  <si>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</si>
  <si>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</si>
  <si>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</si>
  <si>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</si>
  <si>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</si>
  <si>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</si>
  <si>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</si>
  <si>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</si>
  <si>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</si>
  <si>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</si>
  <si>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</si>
  <si>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</si>
  <si>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</si>
  <si>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</si>
  <si>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</si>
  <si>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</si>
  <si>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</si>
  <si>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</si>
  <si>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</si>
  <si>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</si>
  <si>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</si>
  <si>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</si>
  <si>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</si>
  <si>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</si>
  <si>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</si>
  <si>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</si>
  <si>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</si>
  <si>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</si>
  <si>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</si>
  <si>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</si>
  <si>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</si>
  <si>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</si>
  <si>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</si>
  <si>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</si>
  <si>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</si>
  <si>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</si>
  <si>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</si>
  <si>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</si>
  <si>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</si>
  <si>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</si>
  <si>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</si>
  <si>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</si>
  <si>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</si>
  <si>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</si>
  <si>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</si>
  <si>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</si>
  <si>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</si>
  <si>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</si>
  <si>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</si>
  <si>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</si>
  <si>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</si>
  <si>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</si>
  <si>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</si>
  <si>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</si>
  <si>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</si>
  <si>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</si>
  <si>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</si>
  <si>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</si>
  <si>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</si>
  <si>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</si>
  <si>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</si>
  <si>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</si>
  <si>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</si>
  <si>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</si>
  <si>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</si>
  <si>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</si>
  <si>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</si>
  <si>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</si>
  <si>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</si>
  <si>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</si>
  <si>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</si>
  <si>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</si>
  <si>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</si>
  <si>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</si>
  <si>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</si>
  <si>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</si>
  <si>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</si>
  <si>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</si>
  <si>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</si>
  <si>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</si>
  <si>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</si>
  <si>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</si>
  <si>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</si>
  <si>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</si>
  <si>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</si>
  <si>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</si>
  <si>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</si>
  <si>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</si>
  <si>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</si>
  <si>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</si>
  <si>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</si>
  <si>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</si>
  <si>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</si>
  <si>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</si>
  <si>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</si>
  <si>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</si>
  <si>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</si>
  <si>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</si>
  <si>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</si>
  <si>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</si>
  <si>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</si>
  <si>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</si>
  <si>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</si>
  <si>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</si>
  <si>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</si>
  <si>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</si>
  <si>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</si>
  <si>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</si>
  <si>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</si>
  <si>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</si>
  <si>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</si>
  <si>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</si>
  <si>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</si>
  <si>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</si>
  <si>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</si>
  <si>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</si>
  <si>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</si>
  <si>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</si>
  <si>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</si>
  <si>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</si>
  <si>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</si>
  <si>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</si>
  <si>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</si>
  <si>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</si>
  <si>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</si>
  <si>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</si>
  <si>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</si>
  <si>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</si>
  <si>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</si>
  <si>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</si>
  <si>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</si>
  <si>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</si>
  <si>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</si>
  <si>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</si>
  <si>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</si>
  <si>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</si>
  <si>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</si>
  <si>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</si>
  <si>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</si>
  <si>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</si>
  <si>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</si>
  <si>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</si>
  <si>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</si>
  <si>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</si>
  <si>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</si>
  <si>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</si>
  <si>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</si>
  <si>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</si>
  <si>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</si>
  <si>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</si>
  <si>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</si>
  <si>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</si>
  <si>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</si>
  <si>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</si>
  <si>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</si>
  <si>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</si>
  <si>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</si>
  <si>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</si>
  <si>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</si>
  <si>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</si>
  <si>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</si>
  <si>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</si>
  <si>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</si>
  <si>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</si>
  <si>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</si>
  <si>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</si>
  <si>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</si>
  <si>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</si>
  <si>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</si>
  <si>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</si>
  <si>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</si>
  <si>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</si>
  <si>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</si>
  <si>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</si>
  <si>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</si>
  <si>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</si>
  <si>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</si>
  <si>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</si>
  <si>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</si>
  <si>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</si>
  <si>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</si>
  <si>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</si>
  <si>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</si>
  <si>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</si>
  <si>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</si>
  <si>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</si>
  <si>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</si>
  <si>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</si>
  <si>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</si>
  <si>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</si>
  <si>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</si>
  <si>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</si>
  <si>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</si>
  <si>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</si>
  <si>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</si>
  <si>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</si>
  <si>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</si>
  <si>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</si>
  <si>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</si>
  <si>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</si>
  <si>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</si>
  <si>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</si>
  <si>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</si>
  <si>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</si>
  <si>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</si>
  <si>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</si>
  <si>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</si>
  <si>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</si>
  <si>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</si>
  <si>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</si>
  <si>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</si>
  <si>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</si>
  <si>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</si>
  <si>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</si>
  <si>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</si>
  <si>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</si>
  <si>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</si>
  <si>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</si>
  <si>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</si>
  <si>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</si>
  <si>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</si>
  <si>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</si>
  <si>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</si>
  <si>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</si>
  <si>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</si>
  <si>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</si>
  <si>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</si>
  <si>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</si>
  <si>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</si>
  <si>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</si>
  <si>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</si>
  <si>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</si>
  <si>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</si>
  <si>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</si>
  <si>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</si>
  <si>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</si>
  <si>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</si>
  <si>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</si>
  <si>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</si>
  <si>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</si>
  <si>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</si>
  <si>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</si>
  <si>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</si>
  <si>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</si>
  <si>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</si>
  <si>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</si>
  <si>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</si>
  <si>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</si>
  <si>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</si>
  <si>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</si>
  <si>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</si>
  <si>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</si>
  <si>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</si>
  <si>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</si>
  <si>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</si>
  <si>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</si>
  <si>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</si>
  <si>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</si>
  <si>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</si>
  <si>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</si>
  <si>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</si>
  <si>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</si>
  <si>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</si>
  <si>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</si>
  <si>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</si>
  <si>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</si>
  <si>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</si>
  <si>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</si>
  <si>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</si>
  <si>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</si>
  <si>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</si>
  <si>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</si>
  <si>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</si>
  <si>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</si>
  <si>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</si>
  <si>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</si>
  <si>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</si>
  <si>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</si>
  <si>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</si>
  <si>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</si>
  <si>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</si>
  <si>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</si>
  <si>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</si>
  <si>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</si>
  <si>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</si>
  <si>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</si>
  <si>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</si>
  <si>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</si>
  <si>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</si>
  <si>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</si>
  <si>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</si>
  <si>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</si>
  <si>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</si>
  <si>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</si>
  <si>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</si>
  <si>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</si>
  <si>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</si>
  <si>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</si>
  <si>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</si>
  <si>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</si>
  <si>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</si>
  <si>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</si>
  <si>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</si>
  <si>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</si>
  <si>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</si>
  <si>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</si>
  <si>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</si>
  <si>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</si>
  <si>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</si>
  <si>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</si>
  <si>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</si>
  <si>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</si>
  <si>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</si>
  <si>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</si>
  <si>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</si>
  <si>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</si>
  <si>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</si>
  <si>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</si>
  <si>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</si>
  <si>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</si>
  <si>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</si>
  <si>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</si>
  <si>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</si>
  <si>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</si>
  <si>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</si>
  <si>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</si>
  <si>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</si>
  <si>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</si>
  <si>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</si>
  <si>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</si>
  <si>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</si>
  <si>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</si>
  <si>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</si>
  <si>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</si>
  <si>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</si>
  <si>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</si>
  <si>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</si>
  <si>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</si>
  <si>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</si>
  <si>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</si>
  <si>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</si>
  <si>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</si>
  <si>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</si>
  <si>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</si>
  <si>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</si>
  <si>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</si>
  <si>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</si>
  <si>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</si>
  <si>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</si>
  <si>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</si>
  <si>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</si>
  <si>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</si>
  <si>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</si>
  <si>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</si>
  <si>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</si>
  <si>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</si>
  <si>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</si>
  <si>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</si>
  <si>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</si>
  <si>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</si>
  <si>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</si>
  <si>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</si>
  <si>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</si>
  <si>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</si>
  <si>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</si>
  <si>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</si>
  <si>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</si>
  <si>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</si>
  <si>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</si>
  <si>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</si>
  <si>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</si>
  <si>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</si>
  <si>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</si>
  <si>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</si>
  <si>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</si>
  <si>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</si>
  <si>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</si>
  <si>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</si>
  <si>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</si>
  <si>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</si>
  <si>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</si>
  <si>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</si>
  <si>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</si>
  <si>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</si>
  <si>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</si>
  <si>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</si>
  <si>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</si>
  <si>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</si>
  <si>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</si>
  <si>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</si>
  <si>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</si>
  <si>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</si>
  <si>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</si>
  <si>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</si>
  <si>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</si>
  <si>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</si>
  <si>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</si>
  <si>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</si>
  <si>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</si>
  <si>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</si>
  <si>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</si>
  <si>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</si>
  <si>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</si>
  <si>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</si>
  <si>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</si>
  <si>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</si>
  <si>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</si>
  <si>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</si>
  <si>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</si>
  <si>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</si>
  <si>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</si>
  <si>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</si>
  <si>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</si>
  <si>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</si>
  <si>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</si>
  <si>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</si>
  <si>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</si>
  <si>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</si>
  <si>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</si>
  <si>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</si>
  <si>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</si>
  <si>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</si>
  <si>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</si>
  <si>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</si>
  <si>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</si>
  <si>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</si>
  <si>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</si>
  <si>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</si>
  <si>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</si>
  <si>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</si>
  <si>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</si>
  <si>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</si>
  <si>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</si>
  <si>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</si>
  <si>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</si>
  <si>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</si>
  <si>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</si>
  <si>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</si>
  <si>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</si>
  <si>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</si>
  <si>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</si>
  <si>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</si>
  <si>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</si>
  <si>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</si>
  <si>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</si>
  <si>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</si>
  <si>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</si>
  <si>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</si>
  <si>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</si>
  <si>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</si>
  <si>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</si>
  <si>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</si>
  <si>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</si>
  <si>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</si>
  <si>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</si>
  <si>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</si>
  <si>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</si>
  <si>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</si>
  <si>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</si>
  <si>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</si>
  <si>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</si>
  <si>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</si>
  <si>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</si>
  <si>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</si>
  <si>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</si>
  <si>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</si>
  <si>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</si>
  <si>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</si>
  <si>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</si>
  <si>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</si>
  <si>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</si>
  <si>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</si>
  <si>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</si>
  <si>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</si>
  <si>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</si>
  <si>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</si>
  <si>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</si>
  <si>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</si>
  <si>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</si>
  <si>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</si>
  <si>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</si>
  <si>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</si>
  <si>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</si>
  <si>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</si>
  <si>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</si>
  <si>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</si>
  <si>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</si>
  <si>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</si>
  <si>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</si>
  <si>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</si>
  <si>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</si>
  <si>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</si>
  <si>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</si>
  <si>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</si>
  <si>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</si>
  <si>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</si>
  <si>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</si>
  <si>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</si>
  <si>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</si>
  <si>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</si>
  <si>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</si>
  <si>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</si>
  <si>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</si>
  <si>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</si>
  <si>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</si>
  <si>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</si>
  <si>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</si>
  <si>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</si>
  <si>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</si>
  <si>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</si>
  <si>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</si>
  <si>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</si>
  <si>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</si>
  <si>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</si>
  <si>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</si>
  <si>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</si>
  <si>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</si>
  <si>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</si>
  <si>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</si>
  <si>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</si>
  <si>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</si>
  <si>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</si>
  <si>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</si>
  <si>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</si>
  <si>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</si>
  <si>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</si>
  <si>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</si>
  <si>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</si>
  <si>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</si>
  <si>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</si>
  <si>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</si>
  <si>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</si>
  <si>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</si>
  <si>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</si>
  <si>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</si>
  <si>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</si>
  <si>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</si>
  <si>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</si>
  <si>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</si>
  <si>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</si>
  <si>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</si>
  <si>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</si>
  <si>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</si>
  <si>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</si>
  <si>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</si>
  <si>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</si>
  <si>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</si>
  <si>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</si>
  <si>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</si>
  <si>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</si>
  <si>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</si>
  <si>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</si>
  <si>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</si>
  <si>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</si>
  <si>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</si>
  <si>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</si>
  <si>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</si>
  <si>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</si>
  <si>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</si>
  <si>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</si>
  <si>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</si>
  <si>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</si>
  <si>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</si>
  <si>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</si>
  <si>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</si>
  <si>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</si>
  <si>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</si>
  <si>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</si>
  <si>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</si>
  <si>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</si>
  <si>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</si>
  <si>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</si>
  <si>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</si>
  <si>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</si>
  <si>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</si>
  <si>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</si>
  <si>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</si>
  <si>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</si>
  <si>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</si>
  <si>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</si>
  <si>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</si>
  <si>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</si>
  <si>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</si>
  <si>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</si>
  <si>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</si>
  <si>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</si>
  <si>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</si>
  <si>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</si>
  <si>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</si>
  <si>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</si>
  <si>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</si>
  <si>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</si>
  <si>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</si>
  <si>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</si>
  <si>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</si>
  <si>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</si>
  <si>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</si>
  <si>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</si>
  <si>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</si>
  <si>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</si>
  <si>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</si>
  <si>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</si>
  <si>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</si>
  <si>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</si>
  <si>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</si>
  <si>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</si>
  <si>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</si>
  <si>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</si>
  <si>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</si>
  <si>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</si>
  <si>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</si>
  <si>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</si>
  <si>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</si>
  <si>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</si>
  <si>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</si>
  <si>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</si>
  <si>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</si>
  <si>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</si>
  <si>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</si>
  <si>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</si>
  <si>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</si>
  <si>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</si>
  <si>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</si>
  <si>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</si>
  <si>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</si>
  <si>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</si>
  <si>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</si>
  <si>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</si>
  <si>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</si>
  <si>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</si>
  <si>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</si>
  <si>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</si>
  <si>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</si>
  <si>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</si>
  <si>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</si>
  <si>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</si>
  <si>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</si>
  <si>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</si>
  <si>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</si>
  <si>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</si>
  <si>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</si>
  <si>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</si>
  <si>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</si>
  <si>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</si>
  <si>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</si>
  <si>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</si>
  <si>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</si>
  <si>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</si>
  <si>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</si>
  <si>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</si>
  <si>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</si>
  <si>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</si>
  <si>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</si>
  <si>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</si>
  <si>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</si>
  <si>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</si>
  <si>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</si>
  <si>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</si>
  <si>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</si>
  <si>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</si>
  <si>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</si>
  <si>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</si>
  <si>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</si>
  <si>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</si>
  <si>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</si>
  <si>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</si>
  <si>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</si>
  <si>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</si>
  <si>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</si>
  <si>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</si>
  <si>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</si>
  <si>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</si>
  <si>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</si>
  <si>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</si>
  <si>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</si>
  <si>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</si>
  <si>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</si>
  <si>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</si>
  <si>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</si>
  <si>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</si>
  <si>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</si>
  <si>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</si>
  <si>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</si>
  <si>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</si>
  <si>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</si>
  <si>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</si>
  <si>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</si>
  <si>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</si>
  <si>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</si>
  <si>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</si>
  <si>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</si>
  <si>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</si>
  <si>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</si>
  <si>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</si>
  <si>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</si>
  <si>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</si>
  <si>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</si>
  <si>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</si>
  <si>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</si>
  <si>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</si>
  <si>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</si>
  <si>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</si>
  <si>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</si>
  <si>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</si>
  <si>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</si>
  <si>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</si>
  <si>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</si>
  <si>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</si>
  <si>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</si>
  <si>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</si>
  <si>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</si>
  <si>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</si>
  <si>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</si>
  <si>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</si>
  <si>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</si>
  <si>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</si>
  <si>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</si>
  <si>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</si>
  <si>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</si>
  <si>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</si>
  <si>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</si>
  <si>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</si>
  <si>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</si>
  <si>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</si>
  <si>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</si>
  <si>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</si>
  <si>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</si>
  <si>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</si>
  <si>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</si>
  <si>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</si>
  <si>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</si>
  <si>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</si>
  <si>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</si>
  <si>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</si>
  <si>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</si>
  <si>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</si>
  <si>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</si>
  <si>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</si>
  <si>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</si>
  <si>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</si>
  <si>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</si>
  <si>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</si>
  <si>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</si>
  <si>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</si>
  <si>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</si>
  <si>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</si>
  <si>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</si>
  <si>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</si>
  <si>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</si>
  <si>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</si>
  <si>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</si>
  <si>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</si>
  <si>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</si>
  <si>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</si>
  <si>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</si>
  <si>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</si>
  <si>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</si>
  <si>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</si>
  <si>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</si>
  <si>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</si>
  <si>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</si>
  <si>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</si>
  <si>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</si>
  <si>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</si>
  <si>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</si>
  <si>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</si>
  <si>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</si>
  <si>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</si>
  <si>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</si>
  <si>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</si>
  <si>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</si>
  <si>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</si>
  <si>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</si>
  <si>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</si>
  <si>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</si>
  <si>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</si>
  <si>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</si>
  <si>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</si>
  <si>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</si>
  <si>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</si>
  <si>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</si>
  <si>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</si>
  <si>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</si>
  <si>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</si>
  <si>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</si>
  <si>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</si>
  <si>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</si>
  <si>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</si>
  <si>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</si>
  <si>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</si>
  <si>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</si>
  <si>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</si>
  <si>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</si>
  <si>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</si>
  <si>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</si>
  <si>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</si>
  <si>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</si>
  <si>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</si>
  <si>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</si>
  <si>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</si>
  <si>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</si>
  <si>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</si>
  <si>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</si>
  <si>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</si>
  <si>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</si>
  <si>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</si>
  <si>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</si>
  <si>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</si>
  <si>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</si>
  <si>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</si>
  <si>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</si>
  <si>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</si>
  <si>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</si>
  <si>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</si>
  <si>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</si>
  <si>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</si>
  <si>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</si>
  <si>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</si>
  <si>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</si>
  <si>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</si>
  <si>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</si>
  <si>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</si>
  <si>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</si>
  <si>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</si>
  <si>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</si>
  <si>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</si>
  <si>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</si>
  <si>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</si>
  <si>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</si>
  <si>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</si>
  <si>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</si>
  <si>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</si>
  <si>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</si>
  <si>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</si>
  <si>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</si>
  <si>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</si>
  <si>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</si>
  <si>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</si>
  <si>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</si>
  <si>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</si>
  <si>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</si>
  <si>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</si>
  <si>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</si>
  <si>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</si>
  <si>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</si>
  <si>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</si>
  <si>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</si>
  <si>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</si>
  <si>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</si>
  <si>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</si>
  <si>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</si>
  <si>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</si>
  <si>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</si>
  <si>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</si>
  <si>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</si>
  <si>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</si>
  <si>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</si>
  <si>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</si>
  <si>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</si>
  <si>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</si>
  <si>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</si>
  <si>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</si>
  <si>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</si>
  <si>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</si>
  <si>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</si>
  <si>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</si>
  <si>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</si>
  <si>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</si>
  <si>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</si>
  <si>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</si>
  <si>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</si>
  <si>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</si>
  <si>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</si>
  <si>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</si>
  <si>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</si>
  <si>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</si>
  <si>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</si>
  <si>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</si>
  <si>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</si>
  <si>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</si>
  <si>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</si>
  <si>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</si>
  <si>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</si>
  <si>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</si>
  <si>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</si>
  <si>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</si>
  <si>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</si>
  <si>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</si>
  <si>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</si>
  <si>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</si>
  <si>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</si>
  <si>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</si>
  <si>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</si>
  <si>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</si>
  <si>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</si>
  <si>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</si>
  <si>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</si>
  <si>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</si>
  <si>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</si>
  <si>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</si>
  <si>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</si>
  <si>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</si>
  <si>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</si>
  <si>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</si>
  <si>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</si>
  <si>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</si>
  <si>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</si>
  <si>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</si>
  <si>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</si>
  <si>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</si>
  <si>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</si>
  <si>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</si>
  <si>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</si>
  <si>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</si>
  <si>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</si>
  <si>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</si>
  <si>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</si>
  <si>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</si>
  <si>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</si>
  <si>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</si>
  <si>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</si>
  <si>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</si>
  <si>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</si>
  <si>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</si>
  <si>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</si>
  <si>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</si>
  <si>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</si>
  <si>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</si>
  <si>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</si>
  <si>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</si>
  <si>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</si>
  <si>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</si>
  <si>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</si>
  <si>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</si>
  <si>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</si>
  <si>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</si>
  <si>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</si>
  <si>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</si>
  <si>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</si>
  <si>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</si>
  <si>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</si>
  <si>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</si>
  <si>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</si>
  <si>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</si>
  <si>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</si>
  <si>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</si>
  <si>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</si>
  <si>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</si>
  <si>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</si>
  <si>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</si>
  <si>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</si>
  <si>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</si>
  <si>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</si>
  <si>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</si>
  <si>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</si>
  <si>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</si>
  <si>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</si>
  <si>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</si>
  <si>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</si>
  <si>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</si>
  <si>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</si>
  <si>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</si>
  <si>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</si>
  <si>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</si>
  <si>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</si>
  <si>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</si>
  <si>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</si>
  <si>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</si>
  <si>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</si>
  <si>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</si>
  <si>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</si>
  <si>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</si>
  <si>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</si>
  <si>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</si>
  <si>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</si>
  <si>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</si>
  <si>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</si>
  <si>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</si>
  <si>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</si>
  <si>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</si>
  <si>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</si>
  <si>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</si>
  <si>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</si>
  <si>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</si>
  <si>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</si>
  <si>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</si>
  <si>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</si>
  <si>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</si>
  <si>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</si>
  <si>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</si>
  <si>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</si>
  <si>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</si>
  <si>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</si>
  <si>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</si>
  <si>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</si>
  <si>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</si>
  <si>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</si>
  <si>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</si>
  <si>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</si>
  <si>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</si>
  <si>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</si>
  <si>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</si>
  <si>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</si>
  <si>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</si>
  <si>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</si>
  <si>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</si>
  <si>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</si>
  <si>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</si>
  <si>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</si>
  <si>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</si>
  <si>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</si>
  <si>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</si>
  <si>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</si>
  <si>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</si>
  <si>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</si>
  <si>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</si>
  <si>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</si>
  <si>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</si>
  <si>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</si>
  <si>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</si>
  <si>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</si>
  <si>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</si>
  <si>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</si>
  <si>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</si>
  <si>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</si>
  <si>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</si>
  <si>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</si>
  <si>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</si>
  <si>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</si>
  <si>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</si>
  <si>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</si>
  <si>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</si>
  <si>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</si>
  <si>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</si>
  <si>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</si>
  <si>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</si>
  <si>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</si>
  <si>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</si>
  <si>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</si>
  <si>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</si>
  <si>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</si>
  <si>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</si>
  <si>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</si>
  <si>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</si>
  <si>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</si>
  <si>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</si>
  <si>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</si>
  <si>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</si>
  <si>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</si>
  <si>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</si>
  <si>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</si>
  <si>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</si>
  <si>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</si>
  <si>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</si>
  <si>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</si>
  <si>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</si>
  <si>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</si>
  <si>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</si>
  <si>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</si>
  <si>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</si>
  <si>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</si>
  <si>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</si>
  <si>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</si>
  <si>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</si>
  <si>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</si>
  <si>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</si>
  <si>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</si>
  <si>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</si>
  <si>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</si>
  <si>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</si>
  <si>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</si>
  <si>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</si>
  <si>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</si>
  <si>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</si>
  <si>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</si>
  <si>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</si>
  <si>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</si>
  <si>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</si>
  <si>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</si>
  <si>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</si>
  <si>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</si>
  <si>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</si>
  <si>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</si>
  <si>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</si>
  <si>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</si>
  <si>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</si>
  <si>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</si>
  <si>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</si>
  <si>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</si>
  <si>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</si>
  <si>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</si>
  <si>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</si>
  <si>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</si>
  <si>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</si>
  <si>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</si>
  <si>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</si>
  <si>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</si>
  <si>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</si>
  <si>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</si>
  <si>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</si>
  <si>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</si>
  <si>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</si>
  <si>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</si>
  <si>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</si>
  <si>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</si>
  <si>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</si>
  <si>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</si>
  <si>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</si>
  <si>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</si>
  <si>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</si>
  <si>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</si>
  <si>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</si>
  <si>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</si>
  <si>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</si>
  <si>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</si>
  <si>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</si>
  <si>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</si>
  <si>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</si>
  <si>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</si>
  <si>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</si>
  <si>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</si>
  <si>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</si>
  <si>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</si>
  <si>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</si>
  <si>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</si>
  <si>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</si>
  <si>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</si>
  <si>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</si>
  <si>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</si>
  <si>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</si>
  <si>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</si>
  <si>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</si>
  <si>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</si>
  <si>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</si>
  <si>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</si>
  <si>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</si>
  <si>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</si>
  <si>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</si>
  <si>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</si>
  <si>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</si>
  <si>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</si>
  <si>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</si>
  <si>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</si>
  <si>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</si>
  <si>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</si>
  <si>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</si>
  <si>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</si>
  <si>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</si>
  <si>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</si>
  <si>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</si>
  <si>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</si>
  <si>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</si>
  <si>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</si>
  <si>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</si>
  <si>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</si>
  <si>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</si>
  <si>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</si>
  <si>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</si>
  <si>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</si>
  <si>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</si>
  <si>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</si>
  <si>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</si>
  <si>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</si>
  <si>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</si>
  <si>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</si>
  <si>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</si>
  <si>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</si>
  <si>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</si>
  <si>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</si>
  <si>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</si>
  <si>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</si>
  <si>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</si>
  <si>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</si>
  <si>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</si>
  <si>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</si>
  <si>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</si>
  <si>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</si>
  <si>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</si>
  <si>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</si>
  <si>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</si>
  <si>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</si>
  <si>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</si>
  <si>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</si>
  <si>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</si>
  <si>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</si>
  <si>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</si>
  <si>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</si>
  <si>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</si>
  <si>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</si>
  <si>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</si>
  <si>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</si>
  <si>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</si>
  <si>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</si>
  <si>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</si>
  <si>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</si>
  <si>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</si>
  <si>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</si>
  <si>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</si>
  <si>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</si>
  <si>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</si>
  <si>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</si>
  <si>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</si>
  <si>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</si>
  <si>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</si>
  <si>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</si>
  <si>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</si>
  <si>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</si>
  <si>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</si>
  <si>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</si>
  <si>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</si>
  <si>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</si>
  <si>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</si>
  <si>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</si>
  <si>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</si>
  <si>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</si>
  <si>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</si>
  <si>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</si>
  <si>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</si>
  <si>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</si>
  <si>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</si>
  <si>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</si>
  <si>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</si>
  <si>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</si>
  <si>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</si>
  <si>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</si>
  <si>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</si>
  <si>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</si>
  <si>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</si>
  <si>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</si>
  <si>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</si>
  <si>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</si>
  <si>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</si>
  <si>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</si>
  <si>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</si>
  <si>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</si>
  <si>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</si>
  <si>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</si>
  <si>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</si>
  <si>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</si>
  <si>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</si>
  <si>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</si>
  <si>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</si>
  <si>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</si>
  <si>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</si>
  <si>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</si>
  <si>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</si>
  <si>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</si>
  <si>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</si>
  <si>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</si>
  <si>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</si>
  <si>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</si>
  <si>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</si>
  <si>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</si>
  <si>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</si>
  <si>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</si>
  <si>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</si>
  <si>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</si>
  <si>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</si>
  <si>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</si>
  <si>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</si>
  <si>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</si>
  <si>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</si>
  <si>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</si>
  <si>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</si>
  <si>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</si>
  <si>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</si>
  <si>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</si>
  <si>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</si>
  <si>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</si>
  <si>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</si>
  <si>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</si>
  <si>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</si>
  <si>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</si>
  <si>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</si>
  <si>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</si>
  <si>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</si>
  <si>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</si>
  <si>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</si>
  <si>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</si>
  <si>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</si>
  <si>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</si>
  <si>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</si>
  <si>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</si>
  <si>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</si>
  <si>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</si>
  <si>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</si>
  <si>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</si>
  <si>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</si>
  <si>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</si>
  <si>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</si>
  <si>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</si>
  <si>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</si>
  <si>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</si>
  <si>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</si>
  <si>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</si>
  <si>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</si>
  <si>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</si>
  <si>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</si>
  <si>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</si>
  <si>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</si>
  <si>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</si>
  <si>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</si>
  <si>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</si>
  <si>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</si>
  <si>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</si>
  <si>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</si>
  <si>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</si>
  <si>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</si>
  <si>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</si>
  <si>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</si>
  <si>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</si>
  <si>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</si>
  <si>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</si>
  <si>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</si>
  <si>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</si>
  <si>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</si>
  <si>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</si>
  <si>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</si>
  <si>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</si>
  <si>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</si>
  <si>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</si>
  <si>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</si>
  <si>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</si>
  <si>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</si>
  <si>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</si>
  <si>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</si>
  <si>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</si>
  <si>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</si>
  <si>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</si>
  <si>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</si>
  <si>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</si>
  <si>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</si>
  <si>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</si>
  <si>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</si>
  <si>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</si>
  <si>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</si>
  <si>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</si>
  <si>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</si>
  <si>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</si>
  <si>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</si>
  <si>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</si>
  <si>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</si>
  <si>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</si>
  <si>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</si>
  <si>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</si>
  <si>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</si>
  <si>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</si>
  <si>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</si>
  <si>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</si>
  <si>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</si>
  <si>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</si>
  <si>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</si>
  <si>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</si>
  <si>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</si>
  <si>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</si>
  <si>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</si>
  <si>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</si>
  <si>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</si>
  <si>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</si>
  <si>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</si>
  <si>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</si>
  <si>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</si>
  <si>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</si>
  <si>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</si>
  <si>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</si>
  <si>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</si>
  <si>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</si>
  <si>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</si>
  <si>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</si>
  <si>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</si>
  <si>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</si>
  <si>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</si>
  <si>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</si>
  <si>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</si>
  <si>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</si>
  <si>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</si>
  <si>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</si>
  <si>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</si>
  <si>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</si>
  <si>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</si>
  <si>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</si>
  <si>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</si>
  <si>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</si>
  <si>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</si>
  <si>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</si>
  <si>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</si>
  <si>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</si>
  <si>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</si>
  <si>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</si>
  <si>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</si>
  <si>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</si>
  <si>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</si>
  <si>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</si>
  <si>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</si>
  <si>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</si>
  <si>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</si>
  <si>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</si>
  <si>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</si>
  <si>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</si>
  <si>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</si>
  <si>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</si>
  <si>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</si>
  <si>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</si>
  <si>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</si>
  <si>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</si>
  <si>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</si>
  <si>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</si>
  <si>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</si>
  <si>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</si>
  <si>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</si>
  <si>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</si>
  <si>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</si>
  <si>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</si>
  <si>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</si>
  <si>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</si>
  <si>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</si>
  <si>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</si>
  <si>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</si>
  <si>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</si>
  <si>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</si>
  <si>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</si>
  <si>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</si>
  <si>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</si>
  <si>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</si>
  <si>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</si>
  <si>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</si>
  <si>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</si>
  <si>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</si>
  <si>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</si>
  <si>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</si>
  <si>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</si>
  <si>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</si>
  <si>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</si>
  <si>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</si>
  <si>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</si>
  <si>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</si>
  <si>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</si>
  <si>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</si>
  <si>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</si>
  <si>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</si>
  <si>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</si>
  <si>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</si>
  <si>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</si>
  <si>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</si>
  <si>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</si>
  <si>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</si>
  <si>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</si>
  <si>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</si>
  <si>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</si>
  <si>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</si>
  <si>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</si>
  <si>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</si>
  <si>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</si>
  <si>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</si>
  <si>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</si>
  <si>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</si>
  <si>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</si>
  <si>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</si>
  <si>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</si>
  <si>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</si>
  <si>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</si>
  <si>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</si>
  <si>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</si>
  <si>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</si>
  <si>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</si>
  <si>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</si>
  <si>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</si>
  <si>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</si>
  <si>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</si>
  <si>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</si>
  <si>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</si>
  <si>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</si>
  <si>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</si>
  <si>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</si>
  <si>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</si>
  <si>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</si>
  <si>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</si>
  <si>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</si>
  <si>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</si>
  <si>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</si>
  <si>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</si>
  <si>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</si>
  <si>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</si>
  <si>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</si>
  <si>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</si>
  <si>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</si>
  <si>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</si>
  <si>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</si>
  <si>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</si>
  <si>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</si>
  <si>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</si>
  <si>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</si>
  <si>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</si>
  <si>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</si>
  <si>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</si>
  <si>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</si>
  <si>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</si>
  <si>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</si>
  <si>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</si>
  <si>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</si>
  <si>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</si>
  <si>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</si>
  <si>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</si>
  <si>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</si>
  <si>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</si>
  <si>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</si>
  <si>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</si>
  <si>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</si>
  <si>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</si>
  <si>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</si>
  <si>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</si>
  <si>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</si>
  <si>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</si>
  <si>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</si>
  <si>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</si>
  <si>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</si>
  <si>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</si>
  <si>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</si>
  <si>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</si>
  <si>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</si>
  <si>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</si>
  <si>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</si>
  <si>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</si>
  <si>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</si>
  <si>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</si>
  <si>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</si>
  <si>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</si>
  <si>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</si>
  <si>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</si>
  <si>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</si>
  <si>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</si>
  <si>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</si>
  <si>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</si>
  <si>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</si>
  <si>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</si>
  <si>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</si>
  <si>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</si>
  <si>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</si>
  <si>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</si>
  <si>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</si>
  <si>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</si>
  <si>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</si>
  <si>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</si>
  <si>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</si>
  <si>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</si>
  <si>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</si>
  <si>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</si>
  <si>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</si>
  <si>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</si>
  <si>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</si>
  <si>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</si>
  <si>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</si>
  <si>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</si>
  <si>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</si>
  <si>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</si>
  <si>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</si>
  <si>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</si>
  <si>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</si>
  <si>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</si>
  <si>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</si>
  <si>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</si>
  <si>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</si>
  <si>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</si>
  <si>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</si>
  <si>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</si>
  <si>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</si>
  <si>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</si>
  <si>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</si>
  <si>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</si>
  <si>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</si>
  <si>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</si>
  <si>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</si>
  <si>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</si>
  <si>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</si>
  <si>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</si>
  <si>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</si>
  <si>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</si>
  <si>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</si>
  <si>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</si>
  <si>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</si>
  <si>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</si>
  <si>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</si>
  <si>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</si>
  <si>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</si>
  <si>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</si>
  <si>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</si>
  <si>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</si>
  <si>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</si>
  <si>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</si>
  <si>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</si>
  <si>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</si>
  <si>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</si>
  <si>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</si>
  <si>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</si>
  <si>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</si>
  <si>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</si>
  <si>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</si>
  <si>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</si>
  <si>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</si>
  <si>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</si>
  <si>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</si>
  <si>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</si>
  <si>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</si>
  <si>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</si>
  <si>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</si>
  <si>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</si>
  <si>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</si>
  <si>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</si>
  <si>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</si>
  <si>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</si>
  <si>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</si>
  <si>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</si>
  <si>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</si>
  <si>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</si>
  <si>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</si>
  <si>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</si>
  <si>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</si>
  <si>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</si>
  <si>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</si>
  <si>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</si>
  <si>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</si>
  <si>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</si>
  <si>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</si>
  <si>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</si>
  <si>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</si>
  <si>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</si>
  <si>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</si>
  <si>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</si>
  <si>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</si>
  <si>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</si>
  <si>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</si>
  <si>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</si>
  <si>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</si>
  <si>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</si>
  <si>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</si>
  <si>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</si>
  <si>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</si>
  <si>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</si>
  <si>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</si>
  <si>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</si>
  <si>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</si>
  <si>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</si>
  <si>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</si>
  <si>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</si>
  <si>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</si>
  <si>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</si>
  <si>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</si>
  <si>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</si>
  <si>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</si>
  <si>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</si>
  <si>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</si>
  <si>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</si>
  <si>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</si>
  <si>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</si>
  <si>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</si>
  <si>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</si>
  <si>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</si>
  <si>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</si>
  <si>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</si>
  <si>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</si>
  <si>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</si>
  <si>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</si>
  <si>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</si>
  <si>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</si>
  <si>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</si>
  <si>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</si>
  <si>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</si>
  <si>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</si>
  <si>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</si>
  <si>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</si>
  <si>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</si>
  <si>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</si>
  <si>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</si>
  <si>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</si>
  <si>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</si>
  <si>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</si>
  <si>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</si>
  <si>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</si>
  <si>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</si>
  <si>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</si>
  <si>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</si>
  <si>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</si>
  <si>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</si>
  <si>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</si>
  <si>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</si>
  <si>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</si>
  <si>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</si>
  <si>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</si>
  <si>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</si>
  <si>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</si>
  <si>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</si>
  <si>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</si>
  <si>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</si>
  <si>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</si>
  <si>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</si>
  <si>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</si>
  <si>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</si>
  <si>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</si>
  <si>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</si>
  <si>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</si>
  <si>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</si>
  <si>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</si>
  <si>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</si>
  <si>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</si>
  <si>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</si>
  <si>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</si>
  <si>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</si>
  <si>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</si>
  <si>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</si>
  <si>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</si>
  <si>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</si>
  <si>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</si>
  <si>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</si>
  <si>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</si>
  <si>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</si>
  <si>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</si>
  <si>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</si>
  <si>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</si>
  <si>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</si>
  <si>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</si>
  <si>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</si>
  <si>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</si>
  <si>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</si>
  <si>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</si>
  <si>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</si>
  <si>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</si>
  <si>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</si>
  <si>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</si>
  <si>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</si>
  <si>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</si>
  <si>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</si>
  <si>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</si>
  <si>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</si>
  <si>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</si>
  <si>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</si>
  <si>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</si>
  <si>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</si>
  <si>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</si>
  <si>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</si>
  <si>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</si>
  <si>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</si>
  <si>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</si>
  <si>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</si>
  <si>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</si>
  <si>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</si>
  <si>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</si>
  <si>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</si>
  <si>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</si>
  <si>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</si>
  <si>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</si>
  <si>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</si>
  <si>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</si>
  <si>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</si>
  <si>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</si>
  <si>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</si>
  <si>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</si>
  <si>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</si>
  <si>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</si>
  <si>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</si>
  <si>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</si>
  <si>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</si>
  <si>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</si>
  <si>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</si>
  <si>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</si>
  <si>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</si>
  <si>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</si>
  <si>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</si>
  <si>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</si>
  <si>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</si>
  <si>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</si>
  <si>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</si>
  <si>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</si>
  <si>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</si>
  <si>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</si>
  <si>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</si>
  <si>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</si>
  <si>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</si>
  <si>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</si>
  <si>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</si>
  <si>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</si>
  <si>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</si>
  <si>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</si>
  <si>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</si>
  <si>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</si>
  <si>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</si>
  <si>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</si>
  <si>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</si>
  <si>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</si>
  <si>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</si>
  <si>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</si>
  <si>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</si>
  <si>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</si>
  <si>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</si>
  <si>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</si>
  <si>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</si>
  <si>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</si>
  <si>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</si>
  <si>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</si>
  <si>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</si>
  <si>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</si>
  <si>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</si>
  <si>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</si>
  <si>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</si>
  <si>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</si>
  <si>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</si>
  <si>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</si>
  <si>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</si>
  <si>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</si>
  <si>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</si>
  <si>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</si>
  <si>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</si>
  <si>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</si>
  <si>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</si>
  <si>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</si>
  <si>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</si>
  <si>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</si>
  <si>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</si>
  <si>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</si>
  <si>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</si>
  <si>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</si>
  <si>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</si>
  <si>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</si>
  <si>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</si>
  <si>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</si>
  <si>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</si>
  <si>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</si>
  <si>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</si>
  <si>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</si>
  <si>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</si>
  <si>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</si>
  <si>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</si>
  <si>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</si>
  <si>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</si>
  <si>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</si>
  <si>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</si>
  <si>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</si>
  <si>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</si>
  <si>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</si>
  <si>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</si>
  <si>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</si>
  <si>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</si>
  <si>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</si>
  <si>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</si>
  <si>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</si>
  <si>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</si>
  <si>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</si>
  <si>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</si>
  <si>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</si>
  <si>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</si>
  <si>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</si>
  <si>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</si>
  <si>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</si>
  <si>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</si>
  <si>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</si>
  <si>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</si>
  <si>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</si>
  <si>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</si>
  <si>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</si>
  <si>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</si>
  <si>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</si>
  <si>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</si>
  <si>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</si>
  <si>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</si>
  <si>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</si>
  <si>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</si>
  <si>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</si>
  <si>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</si>
  <si>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</si>
  <si>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</si>
  <si>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</si>
  <si>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</si>
  <si>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</si>
  <si>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</si>
  <si>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</si>
  <si>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</si>
  <si>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</si>
  <si>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</si>
  <si>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</si>
  <si>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</si>
  <si>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</si>
  <si>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</si>
  <si>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</si>
  <si>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</si>
  <si>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</si>
  <si>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</si>
  <si>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</si>
  <si>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</si>
  <si>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</si>
  <si>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</si>
  <si>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</si>
  <si>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</si>
  <si>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</si>
  <si>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</si>
  <si>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</si>
  <si>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</si>
  <si>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</si>
  <si>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</si>
  <si>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</si>
  <si>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</si>
  <si>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</si>
  <si>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</si>
  <si>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</si>
  <si>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</si>
  <si>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</si>
  <si>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</si>
  <si>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</si>
  <si>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</si>
  <si>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</si>
  <si>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</si>
  <si>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</si>
  <si>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</si>
  <si>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</si>
  <si>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</si>
  <si>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</si>
  <si>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</si>
  <si>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</si>
  <si>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</si>
  <si>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</si>
  <si>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</si>
  <si>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</si>
  <si>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</si>
  <si>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</si>
  <si>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</si>
  <si>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</si>
  <si>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</si>
  <si>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</si>
  <si>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</si>
  <si>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</si>
  <si>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</si>
  <si>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</si>
  <si>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</si>
  <si>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</si>
  <si>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</si>
  <si>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</si>
  <si>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</si>
  <si>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</si>
  <si>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</si>
  <si>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</si>
  <si>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</si>
  <si>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</si>
  <si>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</si>
  <si>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</si>
  <si>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</si>
  <si>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</si>
  <si>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</si>
  <si>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</si>
  <si>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</si>
  <si>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</si>
  <si>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</si>
  <si>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</si>
  <si>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</si>
  <si>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</si>
  <si>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</si>
  <si>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</si>
  <si>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</si>
  <si>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</si>
  <si>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</si>
  <si>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</si>
  <si>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</si>
  <si>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</si>
  <si>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</si>
  <si>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</si>
  <si>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</si>
  <si>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</si>
  <si>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</si>
  <si>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</si>
  <si>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</si>
  <si>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</si>
  <si>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</si>
  <si>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</si>
  <si>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</si>
  <si>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</si>
  <si>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</si>
  <si>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</si>
  <si>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</si>
  <si>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</si>
  <si>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</si>
  <si>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</si>
  <si>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</si>
  <si>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</si>
  <si>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</si>
  <si>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</si>
  <si>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</si>
  <si>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</si>
  <si>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</si>
  <si>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</si>
  <si>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</si>
  <si>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</si>
  <si>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</si>
  <si>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</si>
  <si>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</si>
  <si>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</si>
  <si>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</si>
  <si>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</si>
  <si>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</si>
  <si>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</si>
  <si>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</si>
  <si>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</si>
  <si>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</si>
  <si>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</si>
  <si>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</si>
  <si>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</si>
  <si>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</si>
  <si>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</si>
  <si>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</si>
  <si>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</si>
  <si>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</si>
  <si>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</si>
  <si>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</si>
  <si>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</si>
  <si>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</si>
  <si>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</si>
  <si>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</si>
  <si>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</si>
  <si>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</si>
  <si>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</si>
  <si>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</si>
  <si>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</si>
  <si>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</si>
  <si>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</si>
  <si>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</si>
  <si>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</si>
  <si>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</si>
  <si>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</si>
  <si>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</si>
  <si>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</si>
  <si>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</si>
  <si>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</si>
  <si>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</si>
  <si>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</si>
  <si>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</si>
  <si>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</si>
  <si>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</si>
  <si>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</si>
  <si>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</si>
  <si>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</si>
  <si>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</si>
  <si>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</si>
  <si>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</si>
  <si>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</si>
  <si>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</si>
  <si>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</si>
  <si>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</si>
  <si>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</si>
  <si>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</si>
  <si>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</si>
  <si>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</si>
  <si>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</si>
  <si>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</si>
  <si>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</si>
  <si>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</si>
  <si>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</si>
  <si>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</si>
  <si>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</si>
  <si>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</si>
  <si>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</si>
  <si>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</si>
  <si>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</si>
  <si>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</si>
  <si>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</si>
  <si>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</si>
  <si>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</si>
  <si>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</si>
  <si>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</si>
  <si>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</si>
  <si>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</si>
  <si>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</si>
  <si>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</si>
  <si>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</si>
  <si>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</si>
  <si>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</si>
  <si>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</si>
  <si>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</si>
  <si>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</si>
  <si>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</si>
  <si>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</si>
  <si>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</si>
  <si>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</si>
  <si>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</si>
  <si>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</si>
  <si>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</si>
  <si>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</si>
  <si>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</si>
  <si>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</si>
  <si>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</si>
  <si>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</si>
  <si>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</si>
  <si>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</si>
  <si>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</si>
  <si>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</si>
  <si>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</si>
  <si>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</si>
  <si>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</si>
  <si>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</si>
  <si>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</si>
  <si>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</si>
  <si>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</si>
  <si>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</si>
  <si>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</si>
  <si>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</si>
  <si>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</si>
  <si>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</si>
  <si>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</si>
  <si>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</si>
  <si>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</si>
  <si>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</si>
  <si>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</si>
  <si>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</si>
  <si>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</si>
  <si>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</si>
  <si>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</si>
  <si>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</si>
  <si>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</si>
  <si>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</si>
  <si>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</si>
  <si>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</si>
  <si>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</si>
  <si>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</si>
  <si>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</si>
  <si>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</si>
  <si>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</si>
  <si>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</si>
  <si>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</si>
  <si>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</si>
  <si>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</si>
  <si>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</si>
  <si>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</si>
  <si>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</si>
  <si>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</si>
  <si>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</si>
  <si>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</si>
  <si>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</si>
  <si>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</si>
  <si>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</si>
  <si>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</si>
  <si>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</si>
  <si>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</si>
  <si>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</si>
  <si>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</si>
  <si>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</si>
  <si>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</si>
  <si>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</si>
  <si>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</si>
  <si>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</si>
  <si>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</si>
  <si>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</si>
  <si>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</si>
  <si>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</si>
  <si>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</si>
  <si>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</si>
  <si>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</si>
  <si>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</si>
  <si>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</si>
  <si>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</si>
  <si>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</si>
  <si>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</si>
  <si>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</si>
  <si>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</si>
  <si>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</si>
  <si>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</si>
  <si>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</si>
  <si>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</si>
  <si>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</si>
  <si>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</si>
  <si>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</si>
  <si>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</si>
  <si>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</si>
  <si>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</si>
  <si>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</si>
  <si>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</si>
  <si>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</si>
  <si>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</si>
  <si>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</si>
  <si>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</si>
  <si>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</si>
  <si>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</si>
  <si>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</si>
  <si>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</si>
  <si>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</si>
  <si>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</si>
  <si>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</si>
  <si>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</si>
  <si>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</si>
  <si>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</si>
  <si>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</si>
  <si>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</si>
  <si>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</si>
  <si>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</si>
  <si>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</si>
  <si>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</si>
  <si>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</si>
  <si>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</si>
  <si>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</si>
  <si>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</si>
  <si>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</si>
  <si>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</si>
  <si>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</si>
  <si>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</si>
  <si>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</si>
  <si>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</si>
  <si>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</si>
  <si>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</si>
  <si>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</si>
  <si>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</si>
  <si>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</si>
  <si>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</si>
  <si>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</si>
  <si>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</si>
  <si>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</si>
  <si>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</si>
  <si>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</si>
  <si>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</si>
  <si>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</si>
  <si>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</si>
  <si>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</si>
  <si>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</si>
  <si>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</si>
  <si>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</si>
  <si>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</si>
  <si>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</si>
  <si>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</si>
  <si>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</si>
  <si>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</si>
  <si>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</si>
  <si>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</si>
  <si>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</si>
  <si>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</si>
  <si>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</si>
  <si>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</si>
  <si>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</si>
  <si>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</si>
  <si>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</si>
  <si>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</si>
  <si>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</si>
  <si>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</si>
  <si>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</si>
  <si>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</si>
  <si>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</si>
  <si>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</si>
  <si>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</si>
  <si>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</si>
  <si>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</si>
  <si>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</si>
  <si>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</si>
  <si>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</si>
  <si>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</si>
  <si>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</si>
  <si>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</si>
  <si>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</si>
  <si>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</si>
  <si>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</si>
  <si>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</si>
  <si>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</si>
  <si>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</si>
  <si>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</si>
  <si>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</si>
  <si>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</si>
  <si>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</si>
  <si>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</si>
  <si>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</si>
  <si>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</si>
  <si>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</si>
  <si>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</si>
  <si>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</si>
  <si>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</si>
  <si>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</si>
  <si>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</si>
  <si>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</si>
  <si>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</si>
  <si>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</si>
  <si>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</si>
  <si>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</si>
  <si>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</si>
  <si>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</si>
  <si>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</si>
  <si>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</si>
  <si>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</si>
  <si>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</si>
  <si>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</si>
  <si>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</si>
  <si>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</si>
  <si>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</si>
  <si>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</si>
  <si>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</si>
  <si>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</si>
  <si>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</si>
  <si>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</si>
  <si>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</si>
  <si>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</si>
  <si>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</si>
  <si>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</si>
  <si>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</si>
  <si>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</si>
  <si>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</si>
  <si>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</si>
  <si>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</si>
  <si>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</si>
  <si>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</si>
  <si>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</si>
  <si>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</si>
  <si>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</si>
  <si>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</si>
  <si>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</si>
  <si>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</si>
  <si>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</si>
  <si>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</si>
  <si>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</si>
  <si>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</si>
  <si>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</si>
  <si>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</si>
  <si>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</si>
  <si>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</si>
  <si>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</si>
  <si>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</si>
  <si>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</si>
  <si>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</si>
  <si>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</si>
  <si>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</si>
  <si>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</si>
  <si>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</si>
  <si>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</si>
  <si>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</si>
  <si>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</si>
  <si>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</si>
  <si>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</si>
  <si>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</si>
  <si>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</si>
  <si>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</si>
  <si>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</si>
  <si>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</si>
  <si>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</si>
  <si>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</si>
  <si>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</si>
  <si>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</si>
  <si>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</si>
  <si>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</si>
  <si>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</si>
  <si>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</si>
  <si>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</si>
  <si>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</si>
  <si>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</si>
  <si>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</si>
  <si>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</si>
  <si>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</si>
  <si>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</si>
  <si>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</si>
  <si>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</si>
  <si>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</si>
  <si>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</si>
  <si>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</si>
  <si>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</si>
  <si>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</si>
  <si>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</si>
  <si>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</si>
  <si>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</si>
  <si>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</si>
  <si>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</si>
  <si>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</si>
  <si>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</si>
  <si>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</si>
  <si>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</si>
  <si>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</si>
  <si>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</si>
  <si>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</si>
  <si>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</si>
  <si>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</si>
  <si>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</si>
  <si>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</si>
  <si>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</si>
  <si>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</si>
  <si>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</si>
  <si>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</si>
  <si>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</si>
  <si>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</si>
  <si>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</si>
  <si>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</si>
  <si>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</si>
  <si>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</si>
  <si>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</si>
  <si>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</si>
  <si>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</si>
  <si>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</si>
  <si>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</si>
  <si>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</si>
  <si>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</si>
  <si>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</si>
  <si>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</si>
  <si>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</si>
  <si>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</si>
  <si>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</si>
  <si>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</si>
  <si>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</si>
  <si>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</si>
  <si>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</si>
  <si>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</si>
  <si>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</si>
  <si>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</si>
  <si>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</si>
  <si>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</si>
  <si>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</si>
  <si>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</si>
  <si>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</si>
  <si>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</si>
  <si>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</si>
  <si>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</si>
  <si>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</si>
  <si>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</si>
  <si>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</si>
  <si>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</si>
  <si>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</si>
  <si>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</si>
  <si>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</si>
  <si>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</si>
  <si>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</si>
  <si>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</si>
  <si>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</si>
  <si>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</si>
  <si>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</si>
  <si>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</si>
  <si>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</si>
  <si>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</si>
  <si>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</si>
  <si>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</si>
  <si>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</si>
  <si>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</si>
  <si>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</si>
  <si>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</si>
  <si>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</si>
  <si>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</si>
  <si>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</si>
  <si>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</si>
  <si>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</si>
  <si>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</si>
  <si>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</si>
  <si>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</si>
  <si>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</si>
  <si>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</si>
  <si>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</si>
  <si>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</si>
  <si>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</si>
  <si>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</si>
  <si>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</si>
  <si>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</si>
  <si>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</si>
  <si>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</si>
  <si>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</si>
  <si>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</si>
  <si>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</si>
  <si>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</si>
  <si>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</si>
  <si>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</si>
  <si>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</si>
  <si>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</si>
  <si>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</si>
  <si>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</si>
  <si>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</si>
  <si>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</si>
  <si>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</si>
  <si>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</si>
  <si>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</si>
  <si>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</si>
  <si>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</si>
  <si>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</si>
  <si>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</si>
  <si>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</si>
  <si>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</si>
  <si>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</si>
  <si>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</si>
  <si>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</si>
  <si>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</si>
  <si>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</si>
  <si>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</si>
  <si>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</si>
  <si>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</si>
  <si>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</si>
  <si>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</si>
  <si>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</si>
  <si>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</si>
  <si>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</si>
  <si>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</si>
  <si>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</si>
  <si>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</si>
  <si>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</si>
  <si>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</si>
  <si>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</si>
  <si>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</si>
  <si>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</si>
  <si>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</si>
  <si>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</si>
  <si>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</si>
  <si>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</si>
  <si>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</si>
  <si>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</si>
  <si>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</si>
  <si>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</si>
  <si>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</si>
  <si>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</si>
  <si>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</si>
  <si>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</si>
  <si>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</si>
  <si>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</si>
  <si>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</si>
  <si>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</si>
  <si>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</si>
  <si>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</si>
  <si>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</si>
  <si>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</si>
  <si>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</si>
  <si>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</si>
  <si>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</si>
  <si>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</si>
  <si>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</si>
  <si>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</si>
  <si>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</si>
  <si>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</si>
  <si>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</si>
  <si>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</si>
  <si>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</si>
  <si>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</si>
  <si>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</si>
  <si>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</si>
  <si>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</si>
  <si>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</si>
  <si>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</si>
  <si>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</si>
  <si>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</si>
  <si>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</si>
  <si>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</si>
  <si>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</si>
  <si>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</si>
  <si>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</si>
  <si>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</si>
  <si>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</si>
  <si>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</si>
  <si>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</si>
  <si>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</si>
  <si>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</si>
  <si>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</si>
  <si>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</si>
  <si>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</si>
  <si>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</si>
  <si>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</si>
  <si>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</si>
  <si>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</si>
  <si>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</si>
  <si>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</si>
  <si>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</si>
  <si>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</si>
  <si>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</si>
  <si>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</si>
  <si>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</si>
  <si>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</si>
  <si>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</si>
  <si>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</si>
  <si>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</si>
  <si>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</si>
  <si>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</si>
  <si>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</si>
  <si>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</si>
  <si>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</si>
  <si>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</si>
  <si>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</si>
  <si>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</si>
  <si>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</si>
  <si>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</si>
  <si>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</si>
  <si>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</si>
  <si>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</si>
  <si>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</si>
  <si>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</si>
  <si>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</si>
  <si>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</si>
  <si>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</si>
  <si>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</si>
  <si>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</si>
  <si>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</si>
  <si>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</si>
  <si>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</si>
  <si>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</si>
  <si>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</si>
  <si>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</si>
  <si>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</si>
  <si>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</si>
  <si>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</si>
  <si>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</si>
  <si>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</si>
  <si>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</si>
  <si>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</si>
  <si>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</si>
  <si>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</si>
  <si>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</si>
  <si>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</si>
  <si>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</si>
  <si>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</si>
  <si>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</si>
  <si>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</si>
  <si>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</si>
  <si>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</si>
  <si>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</si>
  <si>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</si>
  <si>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</si>
  <si>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</si>
  <si>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</si>
  <si>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</si>
  <si>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</si>
  <si>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</si>
  <si>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</si>
  <si>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</si>
  <si>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</si>
  <si>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</si>
  <si>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</si>
  <si>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</si>
  <si>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</si>
  <si>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</si>
  <si>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</si>
  <si>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</si>
  <si>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</si>
  <si>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</si>
  <si>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</si>
  <si>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</si>
  <si>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</si>
  <si>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</si>
  <si>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</si>
  <si>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</si>
  <si>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</si>
  <si>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</si>
  <si>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</si>
  <si>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</si>
  <si>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</si>
  <si>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</si>
  <si>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</si>
  <si>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</si>
  <si>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</si>
  <si>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</si>
  <si>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</si>
  <si>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</si>
  <si>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</si>
  <si>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</si>
  <si>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</si>
  <si>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</si>
  <si>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</si>
  <si>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</si>
  <si>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</si>
  <si>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</si>
  <si>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</si>
  <si>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</si>
  <si>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</si>
  <si>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</si>
  <si>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</si>
  <si>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</si>
  <si>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</si>
  <si>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</si>
  <si>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</si>
  <si>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</si>
  <si>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</si>
  <si>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</si>
  <si>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</si>
  <si>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</si>
  <si>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</si>
  <si>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</si>
  <si>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</si>
  <si>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</si>
  <si>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</si>
  <si>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</si>
  <si>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</si>
  <si>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</si>
  <si>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</si>
  <si>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</si>
  <si>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</si>
  <si>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</si>
  <si>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</si>
  <si>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</si>
  <si>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</si>
  <si>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</si>
  <si>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</si>
  <si>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</si>
  <si>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</si>
  <si>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</si>
  <si>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</si>
  <si>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</si>
  <si>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</si>
  <si>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</si>
  <si>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</si>
  <si>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</si>
  <si>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</si>
  <si>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</si>
  <si>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</si>
  <si>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</si>
  <si>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</si>
  <si>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</si>
  <si>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</si>
  <si>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</si>
  <si>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</si>
  <si>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</si>
  <si>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</si>
  <si>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</si>
  <si>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</si>
  <si>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</si>
  <si>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</si>
  <si>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</si>
  <si>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</si>
  <si>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</si>
  <si>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</si>
  <si>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</si>
  <si>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</si>
  <si>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</si>
  <si>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</si>
  <si>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</si>
  <si>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</si>
  <si>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</si>
  <si>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</si>
  <si>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</si>
  <si>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</si>
  <si>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</si>
  <si>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</si>
  <si>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</si>
  <si>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</si>
  <si>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</si>
  <si>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</si>
  <si>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</si>
  <si>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</si>
  <si>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</si>
  <si>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</si>
  <si>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</si>
  <si>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</si>
  <si>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</si>
  <si>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</si>
  <si>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</si>
  <si>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</si>
  <si>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</si>
  <si>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</si>
  <si>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</si>
  <si>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</si>
  <si>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</si>
  <si>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</si>
  <si>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</si>
  <si>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</si>
  <si>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</si>
  <si>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</si>
  <si>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</si>
  <si>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</si>
  <si>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</si>
  <si>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</si>
  <si>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</si>
  <si>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</si>
  <si>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</si>
  <si>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</si>
  <si>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</si>
  <si>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</si>
  <si>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</si>
  <si>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</si>
  <si>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</si>
  <si>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</si>
  <si>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</si>
  <si>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</si>
  <si>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</si>
  <si>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</si>
  <si>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</si>
  <si>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</si>
  <si>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</si>
  <si>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</si>
  <si>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</si>
  <si>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</si>
  <si>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</si>
  <si>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</si>
  <si>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</si>
  <si>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</si>
  <si>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</si>
  <si>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</si>
  <si>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</si>
  <si>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</si>
  <si>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</si>
  <si>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</si>
  <si>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</si>
  <si>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</si>
  <si>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</si>
  <si>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</si>
  <si>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</si>
  <si>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</si>
  <si>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</si>
  <si>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</si>
  <si>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</si>
  <si>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</si>
  <si>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</si>
  <si>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</si>
  <si>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</si>
  <si>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</si>
  <si>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</si>
  <si>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</si>
  <si>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</si>
  <si>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</si>
  <si>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</si>
  <si>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</si>
  <si>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</si>
  <si>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</si>
  <si>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</si>
  <si>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</si>
  <si>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</si>
  <si>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</si>
  <si>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</si>
  <si>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</si>
  <si>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</si>
  <si>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</si>
  <si>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</si>
  <si>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</si>
  <si>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</si>
  <si>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</si>
  <si>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</si>
  <si>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</si>
  <si>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</si>
  <si>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</si>
  <si>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</si>
  <si>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</si>
  <si>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</si>
  <si>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</si>
  <si>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</si>
  <si>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</si>
  <si>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</si>
  <si>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</si>
  <si>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</si>
  <si>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</si>
  <si>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</si>
  <si>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</si>
  <si>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</si>
  <si>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</si>
  <si>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</si>
  <si>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</si>
  <si>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</si>
  <si>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</si>
  <si>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</si>
  <si>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</si>
  <si>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</si>
  <si>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</si>
  <si>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</si>
  <si>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</si>
  <si>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</si>
  <si>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</si>
  <si>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</si>
  <si>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</si>
  <si>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</si>
  <si>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</si>
  <si>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</si>
  <si>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</si>
  <si>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</si>
  <si>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</si>
  <si>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</si>
  <si>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</si>
  <si>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</si>
  <si>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</si>
  <si>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</si>
  <si>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</si>
  <si>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</si>
  <si>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</si>
  <si>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</si>
  <si>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</si>
  <si>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</si>
  <si>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</si>
  <si>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</si>
  <si>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</si>
  <si>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</si>
  <si>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</si>
  <si>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</si>
  <si>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</si>
  <si>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</si>
  <si>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</si>
  <si>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</si>
  <si>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</si>
  <si>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</si>
  <si>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</si>
  <si>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</si>
  <si>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</si>
  <si>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</si>
  <si>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</si>
  <si>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</si>
  <si>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</si>
  <si>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</si>
  <si>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</si>
  <si>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</si>
  <si>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</si>
  <si>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</si>
  <si>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</si>
  <si>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</si>
  <si>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</si>
  <si>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</si>
  <si>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</si>
  <si>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</si>
  <si>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</si>
  <si>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</si>
  <si>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</si>
  <si>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</si>
  <si>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</si>
  <si>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</si>
  <si>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</si>
  <si>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</si>
  <si>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</si>
  <si>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</si>
  <si>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</si>
  <si>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</si>
  <si>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</si>
  <si>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</si>
  <si>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</si>
  <si>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</si>
  <si>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</si>
  <si>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</si>
  <si>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</si>
  <si>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</si>
  <si>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</si>
  <si>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</si>
  <si>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</si>
  <si>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</si>
  <si>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</si>
  <si>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</si>
  <si>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</si>
  <si>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</si>
  <si>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</si>
  <si>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</si>
  <si>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</si>
  <si>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</si>
  <si>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</si>
  <si>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</si>
  <si>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</si>
  <si>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</si>
  <si>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</si>
  <si>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</si>
  <si>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</si>
  <si>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</si>
  <si>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</si>
  <si>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</si>
  <si>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</si>
  <si>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</si>
  <si>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</si>
  <si>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</si>
  <si>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</si>
  <si>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</si>
  <si>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</si>
  <si>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</si>
  <si>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</si>
  <si>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</si>
  <si>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</si>
  <si>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</si>
  <si>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</si>
  <si>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</si>
  <si>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</si>
  <si>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</si>
  <si>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</si>
  <si>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</si>
  <si>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</si>
  <si>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</si>
  <si>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</si>
  <si>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</si>
  <si>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</si>
  <si>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</si>
  <si>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</si>
  <si>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</si>
  <si>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</si>
  <si>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</si>
  <si>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</si>
  <si>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</si>
  <si>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</si>
  <si>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</si>
  <si>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</si>
  <si>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</si>
  <si>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</si>
  <si>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</si>
  <si>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</si>
  <si>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</si>
  <si>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</si>
  <si>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</si>
  <si>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</si>
  <si>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</si>
  <si>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</si>
  <si>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</si>
  <si>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</si>
  <si>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</si>
  <si>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</si>
  <si>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</si>
  <si>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</si>
  <si>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</si>
  <si>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</si>
  <si>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</si>
  <si>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</si>
  <si>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</si>
  <si>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</si>
  <si>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</si>
  <si>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</si>
  <si>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</si>
  <si>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</si>
  <si>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</si>
  <si>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</si>
  <si>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</si>
  <si>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</si>
  <si>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</si>
  <si>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</si>
  <si>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</si>
  <si>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</si>
  <si>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</si>
  <si>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</si>
  <si>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</si>
  <si>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</si>
  <si>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</si>
  <si>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</si>
  <si>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</si>
  <si>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</si>
  <si>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</si>
  <si>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</si>
  <si>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</si>
  <si>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</si>
  <si>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</si>
  <si>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</si>
  <si>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</si>
  <si>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</si>
  <si>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</si>
  <si>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</si>
  <si>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</si>
  <si>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</si>
  <si>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</si>
  <si>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</si>
  <si>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</si>
  <si>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</si>
  <si>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</si>
  <si>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</si>
  <si>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</si>
  <si>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</si>
  <si>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</si>
  <si>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</si>
  <si>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</si>
  <si>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</si>
  <si>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</si>
  <si>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</si>
  <si>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</si>
  <si>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</si>
  <si>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</si>
  <si>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</si>
  <si>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</si>
  <si>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</si>
  <si>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</si>
  <si>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</si>
  <si>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</si>
  <si>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</si>
  <si>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</si>
  <si>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</si>
  <si>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</si>
  <si>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</si>
  <si>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</si>
  <si>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</si>
  <si>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</si>
  <si>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</si>
  <si>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</si>
  <si>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</si>
  <si>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</si>
  <si>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</si>
  <si>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</si>
  <si>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</si>
  <si>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</si>
  <si>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</si>
  <si>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</si>
  <si>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</si>
  <si>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</si>
  <si>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</si>
  <si>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</si>
  <si>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</si>
  <si>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</si>
  <si>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</si>
  <si>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</si>
  <si>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</si>
  <si>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</si>
  <si>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</si>
  <si>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</si>
  <si>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</si>
  <si>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</si>
  <si>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</si>
  <si>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</si>
  <si>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</si>
  <si>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</si>
  <si>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</si>
  <si>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</si>
  <si>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</si>
  <si>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</si>
  <si>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</si>
  <si>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</si>
  <si>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</si>
  <si>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</si>
  <si>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</si>
  <si>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</si>
  <si>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</si>
  <si>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</si>
  <si>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</si>
  <si>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</si>
  <si>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</si>
  <si>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</si>
  <si>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</si>
  <si>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</si>
  <si>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</si>
  <si>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</si>
  <si>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</si>
  <si>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</si>
  <si>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</si>
  <si>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</si>
  <si>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</si>
  <si>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</si>
  <si>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</si>
  <si>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</si>
  <si>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</si>
  <si>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</si>
  <si>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</si>
  <si>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</si>
  <si>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</si>
  <si>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</si>
  <si>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</si>
  <si>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</si>
  <si>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</si>
  <si>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</si>
  <si>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</si>
  <si>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</si>
  <si>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</si>
  <si>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</si>
  <si>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</si>
  <si>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</si>
  <si>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</si>
  <si>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</si>
  <si>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</si>
  <si>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</si>
  <si>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</si>
  <si>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</si>
  <si>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</si>
  <si>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</si>
  <si>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</si>
  <si>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</si>
  <si>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</si>
  <si>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</si>
  <si>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</si>
  <si>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</si>
  <si>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</si>
  <si>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</si>
  <si>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</si>
  <si>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</si>
  <si>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</si>
  <si>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आलेगदे, य् हाङला आखे म् हेमेगदे जम् मान खसु मुबा ग् लारी मुबा, ओच् छे थेनीगदे जम् मान समुन् द्रग् याम तबान निजी भिबा ताम एनीगदेसे था याङ् गै भिबा ङाला सेम आरे।</t>
  </si>
  <si>
    <t>तर थेनीगदे न् हङला ल् हानान म् हिगदेसे ह्रङ् लसी ङन् से आभ्रनी। तिग् दा भिसम थेनीगदेसे ह्राङ ह्राङला बिरोधरी ताम लजी। तिग् दा भिसम थेनीगदेदा साइबा स् वर्गदूतसे साइजी।</t>
  </si>
  <si>
    <t>"चु जम् मान ताम थेनीगदेदेन छ् याम तबा ताम य् हाङदा लोप् बाला लागिरी भ्रिबा हिन् ना। ओच् छे य् हाङदा लोप् बा धुइरी चु जम् बुलिङला जम् मान म् हिगदे नाश तबा धुइरी य् हाङ सेमरी धोखम् बाला लागिरी भ्रिबा हिन् ना। चु ताम य् हाङदा लोप् बाला लागिरी हिन् ना।</t>
  </si>
  <si>
    <t>थेतबासेलमा खालै म् हिसे ङा विश् वासरी भ्रबा मुला भिसी म् हन् सम, थेह्रङ् लसी होशियार तसी चिउ।</t>
  </si>
  <si>
    <t>म् हिगदेसे नाआखम् बा दुखसे लमा एनीगदेदा खानङएनोन परब तबा दुख तिगै आरे। तर परमेश् वरसे ह्राङनीदा विश् वास लबा म् हि हि हिन् ना। थेसे एनीगदेदा एनीगदेसे लआखम् बा पापसे लमा एनीगदेसे दुख नाखम् बा धुइरी दुख नाखम् सम एनीगदेसे जोगब लखम् ला, ओच् छे पापग् याम दुख नाखम् बा धुइरी परमेश् वरसेनोन एनीगदेदा जोगब लसी पिन् ना।</t>
  </si>
  <si>
    <t>थेतबासेलमा ङाला माया लबागदे, एनीगदेसे मूर्तिदा तेन् बा म्राङ्सी जोगब तसी चिउ।</t>
  </si>
  <si>
    <t>ङाइ एनीगदेदा बुद्धि मुबा म् हिगदेदा पाङ्बा ह्रङ् लसी पाङ्बा मुला। ङाइ पाङ्बा ताम एनीगदेसे पक् का लउ भिसी उन् बा हिन् ना।</t>
  </si>
  <si>
    <t>य् हाङसे मोलम पिन् बा मोलम पिन् बा खोरेरी य् हाङसे थार्बा पिन् बा ख्रीष् टला कादेन छ् याम ह्रुप तबा आहिन? ओच् छे य् हाङसे तोबा गेङ ख्रीष् टला ल् हुइरी ह्रुप तबा आहिन?</t>
  </si>
  <si>
    <t>तर चु गेङ गिकनोन हिन् ना। थेतबासेलमा थे गिकनोन गेङ भिसम य् हाङ ल् हानान तसीनोन गिकनोन ल् हुइ हिन् ना। ओच् छे थे गिकनोन गेङरी ङनी जम् मान ढिक् सी चबा मुला।</t>
  </si>
  <si>
    <t>च् यागो, इस्राएलीगदेदा च् यागो, एनीगदेसे बलि फुल् बा ग् ला चबा म् हिगदे थे ग् लादेन छ् याम ढिक् बा आहिन?</t>
  </si>
  <si>
    <t>थेतबासेलमा ङाइ चु ताम तिग पाङ् बारी छ् याइबा? तिग मूर्ति घ्रेन हिन् ना? ओच् छे मूर्तिदा फुल् तोःबा बलि चा तिगै घ्रेन हिन् ना?</t>
  </si>
  <si>
    <t>ओच् छे जम् मान म् हिगदेसे खसुदेन समुन् द्ररी मोशादा बप् तिस् मा किन् जी।</t>
  </si>
  <si>
    <t>तर अर्गु य् हुलला म् हिगदेला मूर्तिगदेसे बलि पिन् बा तामला बारेरी ङाइ पाङ्ला, थेनीगदेसे परमेश् वरदा आहिन, तर म् हङगदेदा बलि पिन् मुला। थेतबासेलमा एनीगदे म् हङगदेदेन छ् याम संगत लसी चिउ भिबा ङाला सेम आरे।</t>
  </si>
  <si>
    <t>ओच् छे एनीगदेसे प्रभुला खोरेदेन म् हङला खोरे न् हीनोन थुङ्बारी आखम। एनीगदेसे प्रभुला सोलदेन म् हङला सोल न् हीनोन चबारी आखम।</t>
  </si>
  <si>
    <t>ओच् छे तिग ङन् से प्रभुदा डाह लबारी म् हाइबा? तिग थे भन् दा ङनी शक्तिशाली मुला?</t>
  </si>
  <si>
    <t>"जम् मान तामरी गे लतोःला" भिसी भ्रिबा मुला। तर ज् यबा गे लतोःला आरे। "जम् मान तामरी गे लतोःला" भिसी भ्रिबा मुला। तर ज् यबा गे लतोःला" भिसी भ्रिबा मुला। तर ज् यबा गे लतोःला आरे।</t>
  </si>
  <si>
    <t>ओच् छे खालैसेन ह्राङला लागिरी जे ज् यबा तला, तर स् य् हान् दो म् हिगदेला लागिरीनोन ज् यबा तला।</t>
  </si>
  <si>
    <t>बजाररी चूङ्बा स् हेगदे एनीगदेसे तिगै ङ् योइबा स् हे चसी ज् यबा सेम थोन् सी तिगै ङ् योइबा आरे।</t>
  </si>
  <si>
    <t>तिग् दा भिसम " जम् बुलिङदेन जम् बुलिङरी मुबा जम् मान स् हे परमप्रभुलान हिन् ना" भिसी भ्रिबा मुला।</t>
  </si>
  <si>
    <t>थेतबासेलमा विश् वासीगदे न् हङला खालै म् हिसे एनीगदेदा सोल छ् योइबारी निम् तो पिन् जी। ओच् छे एनीगदे निबा सेम लजी भिसम, थेरी चबा स् हेगदे ह्राङनीला सेमसे म् हन् सी ज् यना लसी ङ् योइगो।</t>
  </si>
  <si>
    <t>तर चुदे खालै म् हिसे एनीगदेदा "चु चबा स् हे मूर्तिदा बलि पिन् बा चबा स् हे हिन् ना" भिसी भिजी भिसम थे चबा स् हे एनीगदेसे थाचउ। चु ताम थेःना लबासे लमा एनीगदेला सेमसे म् हन् बादेन थेला सेमसे म् हन् बासे लमा चु चबा स् हे थाचउ।</t>
  </si>
  <si>
    <t>चु ताम ङाइ ह्राङनीला सेमसे म् हन् बा अन् छार आहिन, तर स् य् हान् दो म् हिला सेमसे म् हन् बा अन् छारला सेमसे जे पाङ्बा हिन् ना। तिग् दा भिसम स् य् हान् दो म् हिला सेमसे म् हन् बा अन् छारला सेमसे ङाइ स् य् हान् दोदा दोष लबारी तिग् दा खम् ला?</t>
  </si>
  <si>
    <t>जम् मान म् हिगदेसे थेह्रङ्बा आत् माग् याम चबा स् हेगदे चजी।</t>
  </si>
  <si>
    <t>चुदे ङाइ परमेश् वरदा धन् यवाद पिन् सी चबा स् हेदा परमेश् वरदा धन् यवाद पिन् सी चबा हिन् सम तिग् दा ङाइ थे गे लबाला लागिरी खालैसे ङादा दोष उन् बारी तला?</t>
  </si>
  <si>
    <t>थेतबासेलमा एनीगदेसे तिगै चबा थुङ्बादेन तिगै स् हेगदे लसैनोन जम् मान ताम परमेश् वरला मानदेन जयजयकार लबाला लागिरी लउ।</t>
  </si>
  <si>
    <t>थेतबासेलमा एनीगदेसे यहूदीगदेदेन अर्गु य् हुलला म् हिगदे ओच् छे परमेश् वरला मण् डलीला म् हिगदेला बेइज् जत थालउ।</t>
  </si>
  <si>
    <t>ङाइनोन ङाइनोन जम् मान म् हिगदेदा जम् मान ताङ् बा लबा मुला। ओच् छे ङाइनोन ह्राङला लागिरी ज् यबा गे आलना, तर ल् हानान म् हिला लागिरी ज् यबा गे लबान मुला, ओच् छे ल् हानान म् हिगदेसे थार्बा याङ् गै भिसीन ङाइ सदन गे लबा मुला।</t>
  </si>
  <si>
    <t>थेनीगदेसेनोन स् य् हान् दो म् हिगदेसेनोन परमेश् वरला आत् माग् याम पिन् बा क् युइ थुङ्मुबा। तिग् दा भिसम थेनीगदेसे स् य् हान् दो म् हिगदेदा पिन् बा आत् माग् याम युङबा ख्रीष् ट हिन् ना।</t>
  </si>
  <si>
    <t>तसैनोन थेनीगदे न् हङला ल् हानान म् हिगदेग् याम परमेश् वर ल् हानान ताङ् बा आरेबासे लमा थेनीगदे तोङतोङबा ग् लारीन सिसी जिन् बा मुबा।</t>
  </si>
  <si>
    <t>चुह्रङ् तबा तामगदे चा थेनीगदेसे लबा ह्रङ्नोन य् हाङसेनोन नइबा ताम म् हाइगै भिसी उन् बाला लागिरी हिन् ना। थेह्रङ् लसीन य् हाङसेनोन नइबा ताम थाम् हन् गो।</t>
  </si>
  <si>
    <t>थेनीगदे न् हङला ल् हानान म् हिगदेसे ह्रङ् लसी मूर्तिदा तेन् बारी थाभ्रउ। तिग् दा भिसम बचनरी चुह्रङ् भिसी भ्रिबा मुला, "म् हिगदे चबा थुङ्बा लबारी चिजी ओच् छे सदन ताङ्बारी रेःजी।"</t>
  </si>
  <si>
    <t>ओच् छे य् हाङसे थेनीगदे न् हङला ल् हानान म् हिगदेसे ह्रङ् लसी स् य् हान् दोदेन छ् याम ब्रेल् सी भ्रबा ह्रङ् थालउ। थेनीगदे न् हङरी बोगल गिकसे च् युक सोमसे च् युइ हजार न् हीधोना सिजी।</t>
  </si>
  <si>
    <t>ओच् छे थेनीगदेसे ह्रङ् लसी य् हाङसे थार्बा पिन् बा ख्रीष् टदा तिगै फसब लबारी आत, थेह्रङ् लसी थेनीगदेसेनोन पुख्रीसे साइजी।</t>
  </si>
  <si>
    <t>ङाइ ख्रीष् टसे ह्रङ् बा अन् छार भ्रबा ह्रङ् लसी एनीगदेसेनोन ङादेन छ् याम गे लउ। ओच् छे ङाइएनोन ख्रीष् टसे ह्रङ् बा अन् छार भ्रबा ह्रङ् गो।</t>
  </si>
  <si>
    <t>तिग् दा भिसम स् वर्गदूतगदेला लागिरी म्रिङम् हेमेसे ह्राङला थोबोरी शासन लबा अधिकार उन् बा चिनु भिसम ह्राङसे थोबोरी थान् तोःला।</t>
  </si>
  <si>
    <t>तसैनोन प्रभुरी म्रिङम् हेमे ह्रेम् फेबेग् याम फेबा आरे ओच् छे म्रिङम् हेमेग् याम फेबा आरे।</t>
  </si>
  <si>
    <t>तिग् दा भिसम म्रिङम् हेमे ह्रेम् फेबेग् याम स् होबा ह्रङ् लसीन ह्रेम् फेबेगदेएनोन म्रिङम् हेमेग् याम स् होबा हिन् ना। तर जम् मान स् हे परमेश् वरग् याम स् होबा हिन् ना।</t>
  </si>
  <si>
    <t>ब् याह लबा ह्रङ् चा ह्राङनीसेन म् हन् गो, तिग म्रिङम् हेमेसे थोबो आथान् ना परमेश् वरदेन छ् याम प्रार्थना लबारी तला?</t>
  </si>
  <si>
    <t>ओच् छे ह्रेम् बो सिबा म् हिला लागिरी क्रा ल् हानान पेःबा मुला भिबा ताम एनीगदेदा सेमसेनोन था तना लबा आरे? तिग् दा भिसम ह्रेम् बोला लागिरी क्रा ल् हानान पेःबा हिन् ना।</t>
  </si>
  <si>
    <t>ओच् छे स् य् हान् दो म् हिगदेसेनोन एनीगदेदा चु ताम लोप् बा आरे? तिग् दा भिसम म्रिङम् हेमेदा क्रा ल् हानान लामो लबा म्रिङम् हेमेला लागिरी मान याङ्बा ताम हिन् ना।</t>
  </si>
  <si>
    <t>तर चु तामला बारेरी खालै म् हि आढिक् बा सेम लतोःजी भिसम य् हाङदा चु भन् दा अर्गु रिमठिम आरे ओच् छे परमेश् वरला मण् डलीगदेसेनोन आढिक् बा रिमठिम आरे।</t>
  </si>
  <si>
    <t>चु ताम पाङ् बान लमा एनीगदेला सेम ज् यबा तबाला लागिरी आहिन, तर नइबाला लागिरी चा ह्राङनी ग् ला गिकरीन ह्रुप तबासे लमा ङाइ एनीगदेला जयजयकार आल।</t>
  </si>
  <si>
    <t>जम् मान भन् दा ङाच् छा ह्राङनी मण् डलीरी ह्रुप तसी मण् डलीरी ह्रुप तबा धुइरी ह्राङनी न् हङ री आढिक् बा मुला भिबा ताम ङाइ थेःबा मुला। चु ताम मी ङाइ कोइ कोइ विश् वास लमुला।</t>
  </si>
  <si>
    <t>एनीगदे न् हङ री खालैदा वास् ता आलबा म् हिगदे खाह्रङ्बा चीम भिसी म् हन् तोःबा मुला। थेतबासेलमा खालैदा वास् ता आलबा म् हिगदे खाह्रङ्बा म् हि हिन् ना भिसी था तगै।</t>
  </si>
  <si>
    <t>एनीगदेसे ङादा जम् मान ताम ढन् सी ङादा ढन् बा मुला। ओच् छे ङाइ एनीगदेदा लोप् सी पिन् बा तामएनोन ङाइ एनीगदेदा जयजयकार लला।</t>
  </si>
  <si>
    <t>एनीगदे ग् ला गिकरी ह्रुप तसी चु सोल छ् योइबा गे चा प्रभुला भोज चबा आहिन।</t>
  </si>
  <si>
    <t>थेतबासेलमा एनीगदेसे थे भोज चबा भन् दा ङाच् छा ह्राङलान चबा थुङ्बा लसी स् य् हान् दो म् हिगदेसे ङाच् छा ह्राङलान चबा थुङ्बा लमुला। थेतबासेलमा गिकसे चा फोइथान चिसी चबा स् य् हान् दो म् हिगदेदा ङ् य् होइसी भ्रला।</t>
  </si>
  <si>
    <t>तिग चबा थुङ्बा लबाला लागिरी एनीगदेला ह्राङलान दिम आरे? ओच् छे तिग एनीगदेसे तिग् दा आरेबागदेदा बेइज् जत लसी परमेश् वरला मण् डलीदा वास् ता लमुला? एनीगदेदा ङाइ तिग पाङ् गै? तिग ङाइ एनीगदेला जयजयकार लउ? हिन् ना। चु तामरी ङाइ एनीगदेला जयजयकार आल।</t>
  </si>
  <si>
    <t>जमाहेन् से ङाइ परमेश् वरग् याम याङ्बा ताम ह्राङनीदाएनोन पिन् बारी ङाइ ह्राङनीदा पिन् बा मुला। चु ताम चा चुनोन हिन् ना, प्रभु येशू ख्रीष् टदा चुङ्सी पिन् बा म् हुनङनोन ङाइ प्रभु येशूसे गेङ किन् जी।</t>
  </si>
  <si>
    <t>परमेश् वरदा धन् यवाद पिन् माहेन् से येशूसे थे गेङ क् युइसी चेलागदेदा "चु ङाला ल् हुइ हिन् ना, एनीगदेला लागिरी पिन् बा चु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</si>
  <si>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थोन् बा धुइरी ङादा ढन् सी चिउ" भिसी सुङ्जी।</t>
  </si>
  <si>
    <t>ओच् छे एनीगदेसे चु गेङ चबादेन खोरेग् याम थुङ्बा धुइरी चा प्रभु फेप् खबा धुइ आततेधोना एनीगदेसे प्रभुला सिबाला बारेरी पाङ्ला।</t>
  </si>
  <si>
    <t>थेतबासेलमा जुन म् हिसे ज् यबा आम् हन् ना गेङ चबा, प्रभुला खोरेग् याम थुङ्बा थुङ्बा थुङ्बा थुङ्बा थुङ्बा थुङ्बा लजी भिसम थे प्रभुला ल् हुइदेन काला दोषरी खला।</t>
  </si>
  <si>
    <t>तर ङाच् छा खालै म् हिसे ह्राङसे ह्राङदान च् यासी चबा थुङ्बादेन खार्बा थुङ्बा भन् दा ङाच् छा ह्राङसे ह्राङदान च् यागे।</t>
  </si>
  <si>
    <t>तिग् दा भिसम जुन म् हिसे ह्राङला ल् हुइला बारेरी धन् दा सुर्दा लसी चु गेङ चबादेन खोरेग् याम थुङ्बा थुङ्बा लला थेसे ह्राङलान सजाय याङ्ला।</t>
  </si>
  <si>
    <t>एनीगदेसे चु ताम ङाइ घोबा सेम लबा मुला, थे ताम ह्राङनीदा थानोन मुला, तिग् दा भिसम जम् मान म् हिला थोबो चा येशू ख्रीष् ट हिन् ना, ओच् छे म्रिङम् हेमेला थोबो चा म्रिङम् हेमे हिन् ना, तर थार्बा पिन् बा ख्रीष् टला थोबो चा परमेश् वर हिन् ना।</t>
  </si>
  <si>
    <t>थेतबासेलमा एनीगदे न् हङला ल् हानान म् हिगदे आखम् बादेन आखम् बा मुला, ओच् छे कोइ कोइ सिबा मुला।</t>
  </si>
  <si>
    <t>तर य् हाङसे ह्राङसे ह्राङदान ङाच् छान सजाय याङ्जी भिसम परमेश् वरसे य् हाङदा दोष आल।</t>
  </si>
  <si>
    <t>तर परमेश् वरसे य् हाङदा सजाय पिन् माहेन् से जम् बुलिङला म् हिगदेसे ह्रङ् लसी य् हाङदा सजाय आपिन् ना।</t>
  </si>
  <si>
    <t>थेतबासेलमा ङाला ज् योज् यो आलेगदे, एनीगदे भोज चबारी पोप तमा ह्राङ ह्राङ ह्राङ न् हङ री गिकसेम गिकदा भ्रान् सी चिउ।</t>
  </si>
  <si>
    <t>चुदे खालैदा फोख्रेन् बा मुसम थेसे ह्राङला दिमरी चगै। आहिन् सम एनीगदे ह्रुप तसी परमेश् वरला निसाफ लबारी खम् गै भिसी एनीगदे ह्राङनीला ङाच् छापट्टि पोप तगै। तर स् य् हान् दो तामला बारेरी एनीगदेसे ङा खमाहेन् से ङाइ ह्राङनीदा कुल् बा अन् छार पाङ्ला।</t>
  </si>
  <si>
    <t>"खालै म् हिसे ह्राङला थोबो थान् सी प्रार्थना लजी भिसम अथवा अगमवक्ता ह्राङसे पाङ्बा ताम ङ् यान् जी भिसम थेसे परमेश् वरला बेइज् जत लला।</t>
  </si>
  <si>
    <t>तर जुन म्रिङम् हेमेसे थोबो आथुङ्ना प्रार्थना लला अथवा परमेश् वरसे सुङ्बा ताम पाङ् मा ह्राङला थोबोथोरी भ्रला, थेसे ह्राङला थोबोथोरी बेइज् जत लला। तिग् दा भिसम थेसे ह्राङला थोबो क्राबा ह्रङ् बान हिन् ना।</t>
  </si>
  <si>
    <t>"थेह्रङ् लसीन म्रिङम् हेमेसे थोबो आथान् नी भिसम ह्राङसे क्रा भ्रिसी भ्रिउ। तर क्रा भ्रिबारी ल् हानान बेइज् जत मुला भिसम ह्राङसे थोबो आथान् नी।</t>
  </si>
  <si>
    <t>"च् यागो, ह्रेम् बोसे ह्राङला थोबो आथान् नी, तिग् दा भिसम थे परमेश् वरला स् हेदेन मानदेन जयजयकार हिन् ना। तर म्रिङम् हेमे चा ह्रेम् बोदा मानदेन जयजयकार हिन् ना।</t>
  </si>
  <si>
    <t>तिग् दा भिसम ह्रेम् फेबेदा म्रिङम् हेमेग् याम स् होबा आहिन, तर म्रिङम् हेमे चा ह्रेम् फेबेग् याम स् होबा हिन् ना।</t>
  </si>
  <si>
    <t>ओच् छे ह्रेम् फेबेदेन छ् याम म्रिङम् हेमेला लागिरी स् होबा आहिन, तर म्रिङम् हेमे चा ह्रेम् फेबेला लागिरी स् होबा हिन् ना।</t>
  </si>
  <si>
    <t>"च् यागो ज् योज् यो आलेगदे, ह्राङनीसे परमेश् वरला आत् माग् याम मोलम याङ्बा मुला भिबा तामला बारेरी ङाइ एनीगदेदा था आतगै भिबा ङाला सेम आरे।</t>
  </si>
  <si>
    <t>ओच् छे स् य् हान् दो गिकदा परमेश् वरसे शक्ति लबा गे लबा स् हे पिन् बा मुला, स् य् हान् दो गिकदा परमेश् वरसे सुङ्बा ताम पाङ्बा स् हे पिन् बा स् हे पिन् बा मुला, स् य् हान् दो गिकदा आत् मागदेदा ख् लासी पिन् बा स् हे पिन् बा स् हे पिन् बा मुला, स् य् हान् दो गिकदा अर्गु ग् योइगदेरी ताम पाङ्बा स् हे, ओच् छे स् य् हान् दो ग् योइगदेला अर्थ घोना लबा स् हे पिन् बा स् हे पिन् बा मुला।</t>
  </si>
  <si>
    <t>तर चु जम् मान गे लबागदेदा चा गिकनोन आत् मासेन गे लबा मुला। ओच् छे थे आत् मासे ह्राङसे म् हन् बा अन् छार जुन म् हिदा मोलम पिन् ना थेनोन म् हिदा मोलम पिन् ना।</t>
  </si>
  <si>
    <t>तिग् दा भिसम ल् हुइ गिक ह्रङ् बान हिन् ना तर ल् हुइला ल् हुइरी ल् हुइगदे ल् हानान मुला। ओच् छे थे ल् हुइला ल् हुइला ल् हुइ गाते ल् हानान मुला, थेह्रङ् लसीन ख्रीष् टएनोन गिक ह्रङ् बान हिन् ना।</t>
  </si>
  <si>
    <t>य् हाङ जम् मान यहूदीदेन अर्गु य् हुलला म् हि, नोकरदेन स् य् हान् दोसे स् य् हान् दो मुबा म् हिगदे जम् मासेन थेनोन आत् माग् यामसेन ल् हुइ गिकला ल् हुइरी बप् तिस् मा किन् बा मुला। ओच् छे जम् मानदा थेनोन आत् माग् याम ख् वाबा थुङ्बा पिन् बा मुला।</t>
  </si>
  <si>
    <t>तिग् दा भिसम ल् हुइ मी गिक जेन आहिन, तर ल् हुइ ल् हानान आङागदेला हिन् ना।</t>
  </si>
  <si>
    <t>ओच् छे काङसे "ङा या आहिन, थेतबासेलमा ङा ल् हुइला गिक आहिन" भिसी भिजी भिसम थेह्रङ् भिसम थे काङएनोन एनीगदेला ल् हुइला गिक आहिन।</t>
  </si>
  <si>
    <t>थेह्रङ् लसीन नाब् यङसे "ङा मी आहिन, थेतबासेलमा ङा मी आहिन, थेतबासेलमा ङा ल् हुइला ग् याम आहिन" भिजी भिसम थेह्रङ् भिसम थे खाइमै ल् हुइला ग् याम भन् दा घ्रेन तला।</t>
  </si>
  <si>
    <t>"चुदे जम् मान ल् हुइ मी मुसैनोन थेःना लबा सेम मुसम खानङग् यामसे थेःसेला मुबा? चुदे जम् मान मी मुसैनोन थेःना लबा सेम मुसम खानङग् यामसे थेःसेला मुबा?</t>
  </si>
  <si>
    <t>तर ल् हुइ ह्रङ् बान लमा परमेश् वरसे चा ल् हुइ स् होबा हिन् ना, ओच् छे थेला जम् मान आङागदे चा गिकसेम गिक तसी सोजो तसी स् होबा हिन् ना।</t>
  </si>
  <si>
    <t>चुदे जम् मान अञ् चल गिकनोन ह्रङ् बान हिन् सम थेला ल् हुइ खानङ मुबा?</t>
  </si>
  <si>
    <t>तिग् दा भिसम ङाच् छा एनीगदे मूर्तिदा तेन् बा म् हि मुबा। थेतबासेलमा एनीगदेदा ह्राङनीसे ङाच् छान मूर्तिगदेदा तेन् बारी म् हाइबा मुबा। थेह्रङ् लसी एनीगदेदा लोप् बा म् हिगदेसे ह्राङनीदा तिगै पाङ् आखम् बा मूर्तिला ङाच् छापट्टि भोर्बा मुबा।</t>
  </si>
  <si>
    <t>थेतबासेलमा थेह्रङ् लसीन अङगुर ल् हानान मुला तसैनोन ल् हुइ गिकनोन गिकनोन हिन् ना।</t>
  </si>
  <si>
    <t>"मीसे यादा एदा तोःबा आरे भिसी यासे यादा भिबारी आखम आखम ओच् छे थोबोसे काङदा एदा तोःबा आरे भिसी भिबारी आखम।</t>
  </si>
  <si>
    <t>बरु जुन जुन ल् हुइला ल् हुइरी ङाइ कमजोर मुला, थेनोन ल् हुइला गे आढिक् बा मुला।</t>
  </si>
  <si>
    <t>ओच् छे य् हाङसे ज् यबा सेम थोसी म् हन् बा म् हिला ल् हुइदा य् हाङसे झन मान लला, ओच् छे य् हाङसे ज् यबा सेम आरेबा म् हिला ल् हुइदा चा झन ज् यबा सेम लसी थान् ना।</t>
  </si>
  <si>
    <t>ओच् छे जे ल् हानान ज् यबा म् हिगदेदा घ्रेन मान लतोःबा स् हेगदेदा खाइमै घ्रेन मान लतोःला, तिग् दा भिसम थेला ज् यबा स् हेगदेदा ङाच् छान घ्रेन मान लतोःला। तर परमेश् वरसे जे जम् मान स् हेगदेला ज् यबा स् हेगदेदा ज् यबा स् हे पिन् बा मुला, ओच् छे जुन स् हेगदेदा ज् यबा सेम मुसैनोन ज् यबा स् हेगदेदा घ्रेन मान पिन् बा मुला, थे भन् दा ल् हानान घ्रेन मान पिन् बा मुला।</t>
  </si>
  <si>
    <t>ओच् छे परमेश् वरसे चुह्रङ् लसी थान् बा हिन् ना, थेतबासेलमा ल् हुइरी आढिक् ना थालगै, तर थेह्रङ् लसीन जम् मान अञ् चलगदेसे गिकसेम गिकदा माया लसी सदन वास् ता लगै भिसी परमेश् वरसे चुह्रङ् लबा हिन् ना।</t>
  </si>
  <si>
    <t>थेह्रङ् लसीन गिकला ज् यान दुख नातोःमाहेन् से थेरी मुबा जम् मान ज् याननोन दुख याङ्मुला। ओच् छे गिकला ज् यानदा मान लजी भिसम थेरी मुबा जम् मान ज् याननोन ताङ्मुला।</t>
  </si>
  <si>
    <t>दाहेन् से एनीगदे जम् मान थार्बा पिन् बा ख्रीष् टला ल् हुइ हिन् ना, ओच् छे एनीगदे चा थेला ल् हुइला गिक हिन् ना।</t>
  </si>
  <si>
    <t>ओच् छे मण् डली न् हङरी परमेश् वरसे जम् मान भन् दा ङाच् छा मुल चेलागदे, न् हीरेम अगमवक्तागदे, सोमरेमला म् हिगदेदा लोप् बा मुला। जमाहेन् से परमेश् वरसे म् हिगदेदा उदेकला गे लबा म् हिगदे, ओच् छे आखम् बा म् हिगदेदा खम् ना लबा म् हिगदे, ओच् छे ह्रो लबागदे, शासन लबा म् हिगदेदेन अर्गु ग् योइ पाङ्बा म् हिगदे धम् बा मुला।</t>
  </si>
  <si>
    <t>तिग थेनीगदे जम् मान मुल चेला हिन् ना? जम् मान अगमवक्ता हिन् ना? जम् मान लोप् बा म् हिगदे हिन् ना? तिग य् हाङ जम् मासेन उदेकला गेगदे लबा मुला?</t>
  </si>
  <si>
    <t>"थेतबासेलमा परमेश् वरला आत् माग् याम पाङ्बा म् हिगदे खालैसे "येशू सजाय याङ्तोःला" भिसी आपाङ् आत भिबा ताम एनीगदेसे था याङ् गै भिबा ङाला सेम मुला। ओच् छे परमेश् वरला आत् माग् याम बाहेक खालैसेन "येशू प्रभु हिन् ना" भिबारी आखम।</t>
  </si>
  <si>
    <t>ओच् छे थेनीगदे जम् मासेन आखम् बा म् हिगदेदा खम् ना लबा मोलम याङ्मुला? जम् मासेन आसेबा ग् योइ पाङ् मुला? जम् मासेन आसेबा ग् योइ पाङ्बा अर्थ घोना लला?</t>
  </si>
  <si>
    <t>थेतबासेलमा एनीगदेसे झन घ्रेन मोलम याङ्बा मोलम म् हाइगो। थेतबासेलमा ङाइ एनीगदेदा अझ ज् यबा ज् यबा ग् याम उन् ना।</t>
  </si>
  <si>
    <t>थेह्रङ् लसीन परमेश् वरदा मोलम पिन् बा गेगदे खाह्रङ्बा मुला, तर प्रभु चा गिकनोन हिन् ना।</t>
  </si>
  <si>
    <t>ओच् छे गेगदे ल् हानान ग् याम लसी गे लमुला, तर प्रभु चा गिकनोन हिन् ना।</t>
  </si>
  <si>
    <t>थेह्रङ् लसीन गे लबागदे न् हङ ग् याम गाते मुला, तर जम् मान म् हिदा गे लबा परमेश् वर गिकनोन हिन् ना। थेनोन परमेश् वरसे जम् मादान चु गे लबारी खम् ना लबा मुला।</t>
  </si>
  <si>
    <t>जम् मान म् हिगदेदा ज् यबा गे लबाला लागिरी परमेश् वरला आत् मासे उन् बा चिनु उन् बा मुला।</t>
  </si>
  <si>
    <t>तिग् दा भिसम स् य् हान् दो म् हि गिकदा परमेश् वरला आत् माग् याम ज्ञान बुद्धिग् याम ताम पाङ्बा मोलम पिन् बा मुला, ओच् छे स् य् हान् दो म् हि गिकदा परमेश् वरला आत् माग् याम ज्ञान बुद्धिग् याम ताम पाङ्बा मोलम पिन् बा मुला।</t>
  </si>
  <si>
    <t>थेह्रङ् लसीन स् य् हान् दो म् हिगदेदाएनोन थेनोन परमेश् वरला आत् माग् याम विश् वासला मोलम पिन् बा मुला। ओच् छे स् य् हान् दो म् हिदा चा थेनोन परमेश् वरला आत् माग् याम खम् ना लबा मोलम पिन् ना।</t>
  </si>
  <si>
    <t>चुदे ङाइ म् हिगदेदेन स् वर्गदूतगदेला ग् योइरी ताम पाङ् खम् सम माया आरेबा भिसम ङा काइ घ् वाइबा नाङ्बा घ् वाइबा घ् वाइबा तुरुन् तन तमुला।</t>
  </si>
  <si>
    <t>तर खाइमै पूरा तबा स् हे खमाहेन् से खाइमै आखीबा स् हे चा नाश तला।</t>
  </si>
  <si>
    <t>ङा कोला मुबा धुइरी ङाइ कोलाला ह्रङ् लसी ताम पाङ्मुबा, कोला ह्रङ् लसी म् हन् मुबा, कोला ह्रङ् लसी म् हन् बा मुबा। तर ङा म् हि दोसी जिन् माहेन् से चा कोला ह्रङ् बा गे ख् लाजी।</t>
  </si>
  <si>
    <t>तिग् दा भिसम दान् दे मी य् हाङसे मी च् यामा मी आम्राङ्बा स् हे मी आम्राङ्बा मुला, तर थे धुइरी मी आम्राङ्बा मुला। दान् दे ङाइ मी जजाकी जे था याङ्बा मुला, तर थे धुइरी ङाइ परमेश् वरसे ङादा जम् मान भन् दा ङोसेबा ह्रङ् लसी जम् मान ताम घोला।</t>
  </si>
  <si>
    <t>तर दाहेन् से चु सोम चा विश् वास, सेमहेन् सेन च् यागो, ओच् छे सेमहेन् सेन विश् वास लबा सेमहेन् से माया लमुला। तर चु जम् मान भन् दा मुल ताम चा माया हिन् ना।</t>
  </si>
  <si>
    <t>ओच् छे ङादेन छ् याम परमेश् वरग् याम खबा ताम पाङ्बा शक्ति मुला भिसम ङादा थार्बा पिन् बा ज्ञान बुद्धिदेन ङाइ म् हन् बा तामगदे घोखम् बा ज्ञान बुद्धि मुला। ओच् छे ङादा विश् वास लबा शक्तिएनोन मुसैनोन गङगदेदा लेःबारी खम् तेधोनाला विश् वास मुला। तर ङादेन छ् याम माया आरे भिसम ङा तिगै आरे।</t>
  </si>
  <si>
    <t>चुदे ङाइ ङादेन छ् याम मुबा जम् मान धन सम् पत्ति प्राङबोगदेदा ख् वाबारी पिन् सैनोन, ओच् छे ङाला ल् हुइ ख्राङ् बारीनोन ख् लाला। तर ङादेन छ् याम माया आरे भिसम ङादा तिगै गे आत।</t>
  </si>
  <si>
    <t>थेतबासेलमा माया ल् हानान दुख तसैनोन थेसे म् हिदा दया लमुला। थेसे डाह आलमुला, ओच् छे ङा ह्राङला ताम ङ् यान् सी आभ्रमुला, थे ह्राङसे ह्राङदान माया आलमुला भिसी भ्रमुला।</t>
  </si>
  <si>
    <t>ओच् छे माया ल् हानान दुख आल, ह्राङला लागिरी जे म् हन् बा, बोमो खबा, नइबा ताम ढन् बा ओच् छे नइबा गे ढन् बा,</t>
  </si>
  <si>
    <t>थेसे आज् यबा गे लमा ताङ् बा आहिन, तर सत् य तामदेन छ् याम ताङ्मुला।</t>
  </si>
  <si>
    <t>थेतबासेलमा मायासे जम् मान ताम दुख लला, जम् मान तामरी विश् वास लला, जम् मान तामदा विश् वास लला, जम् मान तामदा विश् वास लला, जम् मान तामदा विश् वास लसीन चिला।</t>
  </si>
  <si>
    <t>थेह्रङ् लसीन माया खाइमै आसि। बरु परमेश् वरसे सुङ्बा ताम पाङ्बा अगमवक्तागदेएनोन नाश तला, ओच् छे आरेबा ग् योइ पाङ्बा ग् योइगदेदेन परमेश् वरसे पिन् बा ज्ञान बुद्धिएनोन म् हासी निसैनोन,</t>
  </si>
  <si>
    <t>तिग् दा भिसम य् हाङसे था याङ्बा ताम ओच् छे परमेश् वरसे सुङ्बा तामएनोन ल् हाना आरे।</t>
  </si>
  <si>
    <t>थेतबासेलमा माया लसी भ्रउ, ओच् छे आत् माग् याम पिन् बा मोलमगदे याङ्बारी सेम लसी चिउ, खास लसी परमेश् वरग् याम खबा ताम पाङ्बाला लागिरी सेम लसी म् हाइगो।</t>
  </si>
  <si>
    <t>जम् बुलिङरी ल् हानान ग् योइ ग् योइ मुला, तसैनोन अर्थ आरेबा गिकनोन आरे।</t>
  </si>
  <si>
    <t>तर ङाइ थे ग् योइ पाङ्बा ग् योइला अर्थ आघोसम ङा थेला लागिरी अर्गु य् हुलला म् हि दोला, ओच् छे थे म् हि चा ङाला लागिरी अर्गु य् हुलला म् हि दोला।</t>
  </si>
  <si>
    <t>थेतबासेलमा एनीगदेसेनोन थेह्रङ् लसीन मण् डलीदा विश् वासरी कोङ् ना लबाला लागिरी ज् यबा सेम लसी विश् वासीगदेदा भङ पिन् गो।</t>
  </si>
  <si>
    <t>थेह्रङ् लसीन आसेबा ग् योइ पाङ्बा म् हिसेनोन ह्राङसे पाङ्बा ताम घोना लखम् गै भिसी प्रार्थना लगै।</t>
  </si>
  <si>
    <t>तिग् दा भिसम ङाइ आसेबा ग् योइरी प्रार्थना लजी भिसम ङाला आत् मासे प्रार्थना लमुला, तर ङाला बुद्धिसे चा तिगै गे आलमुला।</t>
  </si>
  <si>
    <t>दाहेन् से ङाइ तिग लसे? ङाइ ह्राङला आत् मासे प्रार्थना लला, तर बुद्धिसेनोन प्रार्थना लला, ओच् छे आत् मासे ङाला व् हाइ गो, तर बुद्धिसेनोन ङाला व् हाइ गो।</t>
  </si>
  <si>
    <t>एसे परमेश् वरदा धन् यवाद पिन् बा धुइरी एसे ह्राङला आत् माग् यामसेन परमेश् वरदा धन् यवाद पिन् जी भिसम स् य् हान् दोगदेसे पाङ्बा ताम आघोना थे म् हिसे खाह्रङ् लसी एसे "आमेन" भिसी भिला?</t>
  </si>
  <si>
    <t>तिग् दा भिसम ह्राङसे पाङ्तोःबा परमेश् वरदा ल् हानान धन् यवाद पिन् बा मुला। तसैनोन थेग् याम स् य् हान् दो म् हिला विश् वासरी खालैला विश् वासरी कोङ् ना आल।</t>
  </si>
  <si>
    <t>तिग् दा भिसम ङाइ यहूदीगदेदा भन् दा ल् हाना ग् योइ पाङ् खम् सी परमेश् वरदा धन् यवाद मुला।</t>
  </si>
  <si>
    <t>तर मण् डलीला म् हिगदेला गुङरी आसेबा ग् योइरी च् युइ हजार च् युइ ताम पाङ्बा भन् दा ङाइ सेमहेन् से ह्राङसे घोसी गोर ङा ताम पाङ् खम् ला।</t>
  </si>
  <si>
    <t>तिग् दा भिसम जुन म् हि अर्गु ग् योइरी ताम पाङ्ला थे म् हि म् हिदेन छ् याम आहिन, तर परमेश् वरदेन छ् याम ताम लमुला। थेतबासेलमा थेसे परमेश् वरला आत् माग् याम खालैसे आघोबा ताम था आयाङ् मुला।</t>
  </si>
  <si>
    <t>"ज् योज् यो आले नाना आङागदे, एनीगदेसे सेमरी कोलागदे थालउ, तर नइबाला बारेरी कोलागदे ह्रङ् बान तउ, तर सेमरी चा म् हिगदे दोसी पाप गे लबा म् हि दोजी।</t>
  </si>
  <si>
    <t>चु ताम परमेश् वरसे मोशादा पिन् बा ठिमरी चुह्रङ् भिसी भ्रिबा मुला, "परमप्रभुसे सुङ्बा मुला, ङाइ अर्गु ग् योइदेन अर्गु य् हुलला म् हिगदेला सुङग् याम चु म् हिगदेदा पाङ्ला। तसैनोन थेनीगदेसे ङाइ पाङ्बा ताम आङ् यान् नी।</t>
  </si>
  <si>
    <t>थेतबासेलमा थेतबासेलमा अर्गु ग् योइ पाङ्बा ग् योइगदे विश् वासीगदेला लागिरी आहिन, तर विश् वासीगदेला लागिरी चा आहिन। तर परमेश् वरग् याम खबा ताम पाङ्बा चा विश् वास आलबा म् हिगदेला लागिरी आहिन, तर विश् वास लबा म् हिगदेला लागिरी हिन् ना।</t>
  </si>
  <si>
    <t>थेतबासेलमा जम् मान मण् डली पोप तसी पोप तजी भिसम जम् मान म् हिगदेसे आसेबा ग् योइ पाङ्सी पाङ्जी भिसम थेनीगदे मुबा ग् लारी अर्गु य् हुलला म् हिगदेदेन विश् वास आलबा म् हिगदे खजी भिसम थेनीगदेसे एनीगदेदा म् योबा मुला भिसी आभिला?</t>
  </si>
  <si>
    <t>तर थेनीगदे जम् मान म् हिगदेसे चा परमेश् वरला य् हुल् साला बारेरी पाङ्बा मुला। थेतबासेलमा खजिबै म् हिदेन प्रभुदा विश् वास आलबा खालै आरेबा म् हि खजी भिसम थेसे पाङ्बा ताम थेःसी थेदा घोना लला, थेसे पाङ्बा तामगदेग् यामसेन थेला पापला दोष उन् ना।</t>
  </si>
  <si>
    <t>ओच् छे थेला सेमरी म् हन् बा तामगदे जम् मासेन म्राङ्ला। जमाहेन् से थेसे परमेश् वरला ङाच् छापट्टि फ् या लसी "परमेश् वर पक् कान थेनीगदेदेन छ् याम मुला" भिसी पाङ्ला।</t>
  </si>
  <si>
    <t>"दाहेन् से ज् योज् यो आलेगदे, दाहेन् से दाहेन् से तिग तला? एनीगदे ह्राङनी ग् ला गिकरीन ह्रुप तजी भिसम खालैसे परमेश् वरदा धन् यवादला व् हाइ गिकला जयजयकार लउ, खालैसे लोप् बा धुइरी लोप् बा धुइ, खालैसे परमेश् वरला य् हुल् साला ताम घोना लजी भिसम, खालैसे परमेश् वरला य् हुल् सादा घोना लजी भिसम, खालैसे परमेश् वरला बचनग् याम लोप् बा धुइरी लोप् बा धुइरी लोप् जी भिसम जम् मान ताम मण् डलीदा विश् वासरी कोङ् ना लला।</t>
  </si>
  <si>
    <t>खालैसे आसेबा ग् योइरी ताम पाङ्जी भिसम पालो पालो लसी न् ही अथवा गिक गिकसेन पालो पालो लसी पाङ् गै, ओच् छे स् य् हान् दोसे चा घोना लसी घोना लउ।</t>
  </si>
  <si>
    <t>तर एनीगदेला मण् डलीरी घोना लबा म् हि खालै आरे भिसम मण् डलीरी मुबा म् हिगदे कुटिसी चिउ, ओच् छे थेसे ह्राङसे ह्राङदान ओच् छे परमेश् वरदेन छ् याम जे ताम पाङ् गै।</t>
  </si>
  <si>
    <t>अगमवक्तागदे न् हङरी न् ही अथवा सोमसे पाङ् गै, ओच् छे स् य् हान् दोसे चा पाङ्बा ताम ज् यना लसी ङ् यान् सी घोखम् गै।</t>
  </si>
  <si>
    <t>तर अगमवक्तासे चा म् हिगदेदा विश् वासरी कोङ् ना लबा, आँट पिन् बादेन आँट पिन् बा ताम पाङ्ला।</t>
  </si>
  <si>
    <t>तर चुह्रङ् लसी चिबा धुइरी चुरी चिबागदेला मी आम्राङ्जी भिसम पाङ्बा म् हि चा कुटिसी चिउ।</t>
  </si>
  <si>
    <t>तिग् दा भिसम एनीगदे जम् मान गिक गिक लसी पालो पालो लसी परमेश् वरला ताम पाङ् खम् ला। जमाहेन् से जम् मान म् हिगदेसे लोप् ला ओच् छे जम् मान म् हिगदेसे आँट याङ्ला।</t>
  </si>
  <si>
    <t>अगमवक्ताला आत् मागदे अगमवक्ताला शक्ति मुबा।</t>
  </si>
  <si>
    <t>तिग् दा भिसम परमेश् वर म् हिगदे न् हङरी हल् ली खल् ली तना लबा परमेश् वर आहिन, तर शान् तिला परमेश् वर हिन् ना। विश् वासीगदेला अर्गु मण् डलीगदेरी मुबा ह्रङ्नोन,</t>
  </si>
  <si>
    <t>ओच् छे म्रिङम् हेमेगदे मण् डलीरी ख्रुङ् सी चिउ, तिग् दा भिसम थेनीगदेदा ताम पाङ् बारी आपिन् नी। थेनीगदेदा परमेश् वरसे मोशादा पिन् बा ठिमरी मुबा अन् छार चोखो म् हि स् होउ।</t>
  </si>
  <si>
    <t>चुदे थेनीगदेदा तिगै टाङगा पिन् बारी म् हाइबा मुसम थेनीगदेसे ह्राङला ह्रेम् बोदा ह्राङला दिमरी ङ् योइगै। तिग् दा भिसम म्रिङम् हेमेगदेला लागिरी मण् डलीरी ताम पाङ् बारी पेःबा ताम हिन् ना।</t>
  </si>
  <si>
    <t>परमेश् वरला बचन एनीगदेग् यामसेन खजी कि एनीगदे जे एनीगदे मुबा ग् लारी जे खजी?</t>
  </si>
  <si>
    <t>"चुदे खालै म् हिसे ह्राङदा अगमवक्ता अथवा आत् माग् याम याङ्बा म् हि भिसी म् हन् सम ङाइ एनीगदेदा भ्रिबा चु ताम परमेश् वरसे कुल् बा ताम हिन् ना भिसी थेसे था याङ् गै।</t>
  </si>
  <si>
    <t>तर जुन म् हिसे परमेश् वरला बचनरी विश् वास आल, थे म् हिदाएनोन परमेश् वरसे विश् वास आल।</t>
  </si>
  <si>
    <t>"थेतबासेलमा ज् योज् यो आलेगदे, परमेश् वरग् याम खबा ताम पाङ्बा सेम लसी म् हाइगो, ओच् छे आसेबा ग् योइ पाङ्बा तामगदे थाकागो।</t>
  </si>
  <si>
    <t>तिग् दा भिसम जुन म् हिसे आसेबा ग् योइरी ताम पाङ्ला थेसे ह्राङदान ज् यना लला, तर परमेश् वरग् याम खबा ताम पाङ्बा म् हिसे चा मण् डलीदा ज् यना लला।</t>
  </si>
  <si>
    <t>थेतबासेलमा जम् मान ताम ढिक् सीदेन ढिक् सी ल् हानान ढिक् सी लउ।</t>
  </si>
  <si>
    <t>एनीगदे जम् मासेन आसेबा ग् योइ पाङ्बा ताम पाङ् गै भिबा ङाला सेम मुला, तर परमेश् वरग् याम खबा परमेश् वरला य् हुल् साग् याम खबा ताम झन पाङ् गै भिबा ङाला सेम मुला। तिग् दा भिसम जुन म् हिसे आसेबा ग् योइ पाङ्बा ताम पाङ्ला थे भन् दा अगमवक्ता भन् दा घ्रेन मुला। तर मण् डलीला म् हिगदेला लागिरी मण् डलीला अर्थ घोना आलतेधोना थेसेबा परमेश् वरला य् हुल् साग् याम पाङ्बा ताम पाङ्बा म् हि भन् दा घ्रेन हिन् ना।</t>
  </si>
  <si>
    <t>ङा ह्राङनीला ज् योज् यो आलेगदे, ङा ह्राङनी मुबा ग् लारी खसी आसेबा ग् योइ पाङ्सी ताम पाङ्जी भिसम एनीगदेदा तिग ज् यबा तला? तर ङाइ ह्राङनीदा परमेश् वरसे उन् बा ताम, ज्ञान बुद्धि, परमेश् वरग् याम खबा ताम, ओच् छे एनीगदेसे लोप् बा ताम आङ् यान् सम ङाइ तिगै ज् यबा तला।</t>
  </si>
  <si>
    <t>ङाइ ह्राङ ह्राङ न् हङरी मुरलीदेन वीणा ह्रङ् बा अर्गु ह्रङ् बा काइ थेःना लबा मुला भिसम खालैसे खाह्रङ्बा काइ थेःना लबा चीम भिसी था याङ्ला?</t>
  </si>
  <si>
    <t>थेह्रङ् लसीन सिपाहीगदेसे धुर्सा न् हङरी आस् य् हान् दोला काइ थेःना लजी भिसम खाह्रङ् लसी एनीगदे लडाइ लबारी तयार तजी भिबा ताम खाह्रङ् लसी था याङ्ला?</t>
  </si>
  <si>
    <t>थेह्रङ् लसीन एनीगदेसेनोन आघोबा तामग् याम खाह्रङ् लसी ताम पाङ्जी भिसम खाह्रङ् लसी घोखम् ला? तिग् दा भिसम एनीगदेसे पाङ् मा खालैसे आघोबा ताम जे घोखम् ला।</t>
  </si>
  <si>
    <t>"च् यागो ज् योज् यो आलेगदे, ङाइ ह्राङनीदा थेःना लबा थार्बा पिन् बा समाचार ह्राङनीदा दोःसी ङाइ भ्रिबारी छ् याइबा हिन् ना। चु समाचार ह्राङनीसे ङाइ थेःना लजी, ओच् छे ह्राङनी थेथोरीनोन चिबा मुला।</t>
  </si>
  <si>
    <t>तर परमेश् वरला दयामायासे ङा जुन म् हि दान् दे मुबा, थे दयामाया ङादेन छ् याम मुबा थे दयामाया तिगै गे आखेल् बा आहिन। बरु ङाइ थेनीगदे जम् मादान ङा ह्रङ् बान दुख पिन् जी। तसैनोन चु दुख मी ङाइ नाआखम् बा आहिन, तर ङादेन छ् याम दयामाया परमेश् वरसे पिन् बा परमेश् वरला दयामाया हिन् ना।</t>
  </si>
  <si>
    <t>तसैनोन ङाइ थेनीगदेदेन छ् याम तसैनोन ङन् से थार्बा पिन् बा समाचार थेःना लबान मुला, ओच् छे एनीगदेसेनोन थेःना लजी।</t>
  </si>
  <si>
    <t>थेतबासेलमा थार्बा पिन् बा ख्रीष् टदा सिबाग् याम सोना लसी जिन् बा मुला भिसी पाङ्बा मुसम एनीगदे न् हङला कोइ कोइसे खाह्रङ् लसी सिबागदे दोःसी आसो भिसी भिबा?</t>
  </si>
  <si>
    <t>सिबाग् याम सोना लबा आरे भिसम ख्रीष् टएनोन सिबाग् याम आसोल् नी।</t>
  </si>
  <si>
    <t>थेह्रङ् लसीन ख्रीष् टदा सिबाग् याम सोना लबा आरे भिसम ङन् से पाङ्बा ताम चा तिगै गे आरे, ओच् छे एनीगदेसे विश् वास लबाएनोन तिगै गे आरे।</t>
  </si>
  <si>
    <t>थेतबासेलमा ङनी जम् मान लुसीला ताम पाङ्बा म् हिगदे हिन् ना। तिग् दा भिसम 'थार्बा पिन् बा ख्रीष् टदा परमेश् वरसे सिबाग् याम सोना लआखम् नी' भिसी थेला बिरोधरी लुसीला ताम पाङ्बासे लमा ङनी जम् मान लुसीला ताम पाङ्बा म् हिगदे हिन् ना।</t>
  </si>
  <si>
    <t>चुदे सिबाग् याम सोना आलनी भिसम ख्रीष् टएनोन सिबाग् याम आसोल् नी।</t>
  </si>
  <si>
    <t>तर थार्बा पिन् बा ख्रीष् टदा सिबाग् याम सोना आलनी भिसम एनीगदेसे तिगै विश् वास आलबा हिन् ना, ओच् छे एनीगदे अझ ह्राङ ह्राङला पापरी चिबा मुला।</t>
  </si>
  <si>
    <t>थेह्रङ् भिसम ख्रीष् टरी सिबागदे चा नाश तबा मुला।</t>
  </si>
  <si>
    <t>चुदे य् हाङ सोबाला लागिरी जे य् हाङसे थार्बा पिन् बा ख्रीष् टदा विश् वास लबा मुला भिसम य् हाङ जम् मान म् हिगदे भन् दा ल् हानान दुख याङ्बा म् हि हिन् ना।</t>
  </si>
  <si>
    <t>थेनोन बचनग् याम एनीगदेसे थार्बा याङ्ला। तिग् दा भिसम एनीगदेसे थेनोन बचनग् याम थार्बा याङ्ला। आहिन् सम एनीगदेसे तिगै विश् वास आलनी। बरु एनीगदेसे विश् वास लबा ताम चा तिगै गे आखेल् बा तला।</t>
  </si>
  <si>
    <t>तर दाहेन् से थार्बा पिन् बा ख्रीष् टदा सिबाग् याम सोना लसी जिन् बा मुला। चुह्रङ् लसीन ख्रीष् ट सिबागदे न् हङरी जम् मान भन् दा ङाच् छा सोबा मुला।</t>
  </si>
  <si>
    <t>तिग् दा भिसम म् हि गिकग् यामसेन सिबा ग् याम खबासे लमा सिबागदे दोःसी सोबागदेएनोन म् हि गिकग् यामसेन खबा हिन् ना।</t>
  </si>
  <si>
    <t>तिग् दा भिसम आदम न् हङरी जम् मान सिबा ह्रङ् लसी, थेह्रङ् लसीन ख्रीष् ट न् हङरी जम् मानदा सोना लला।</t>
  </si>
  <si>
    <t>तर जम् मान ताम ह्राङ ह्राङला ग् यामरीन तला। थेतबासेलमा ङाच् छा ख्रीष् ट हिन् ना, जमाहेन् से जुन म् हि ख्रीष् टदेन छ् याम भ्रबागदेदा थे दोःसी ख्रीष् ट फेप् खला, थेह्रङ् लसीन थेनीगदेदा सिबाग् याम सोना लला।</t>
  </si>
  <si>
    <t>जमाहेन् से थे धुइ तमाहेन् से थार्बा पिन् बा ख्रीष् टसे य् हुल् साला शासन लबा परमेश् वर आबा परमेश् वरदा जिम् मा पिन् ना। ओच् छे थेसे जम् मान शासन, अधिकारदेन शक्ति नाश लसी जिन् माहेन् से,</t>
  </si>
  <si>
    <t>तिग् दा भिसम येशूसे ह्राङला जम् मान शत्रुगदेदा ह्राङला काङ धिरी आथान् तेधोना झ् याल् खानरी थान् तोःबा मुला।</t>
  </si>
  <si>
    <t>ओच् छे नाश लबा जम् मान भन् दा लिच् छाला शत्रु चा सिबा हिन् ना।</t>
  </si>
  <si>
    <t>तिग् दा भिसम "परमेश् वरसे जम् मान स् हेदा ह्राङला काङ धिरी थान् सी पिन् जी।" तर "परमेश् वरसे जम् मान स् हेदा ह्राङला अधिकाररी थान् बा मुला" भिसी बचनरी भ्रिबा चा "परमेश् वरसे जम् मान स् हेदा ह्राङला अधिकाररी थान् बा परमेश् वर आहिन" भिबा हिन् ना।</t>
  </si>
  <si>
    <t>परमेश् वरसे जम् मान स् हे थेदा धिरी थान् माहेन् से परमेश् वरला झासेन जम् मान स् हेदा थेला अधिकाररी थान् सी पिन् ना। ओच् छे परमेश् वर आबा परमेश् वर जम् मान स् हे जम् मानथोरी शासन लला। थेह्रङ् लसीन परमेश् वर आबा परमेश् वर आबा जम् मानथोरी शासन लला।</t>
  </si>
  <si>
    <t>थेतबासेलमा सिबागदेला लागिरी बप् तिस् मा किन् बागदेसे तिग लला? सिबागदे आसो भिसी भिबा सेम मुसम थेनीगदेसे तिग् दा सिबागदेला लागिरी बप् तिस् मा किन् बा?</t>
  </si>
  <si>
    <t>तिग् दा भिसम ङाइ ह्राङनीदा पिन् बा ताम चा जम् मान भन् दा मुल ताम हिन् ना। थे ताम चा ङाइ ह्राङनीदा पाङ्जी, परमेश् वरला बचनसे पाङ्बा ह्रङ्नोन ख्रीष् ट परमेश् वरला बचनग् याम य् हाङला पापला लागिरी सिजी।</t>
  </si>
  <si>
    <t>ओच् छे य् हाङ तिग् दा सदन खतरारी चिबा?</t>
  </si>
  <si>
    <t>ङा धिन धिननोन सिबान मुला। ह्राङनीला लागिरी ङाइ ङाला प्रभु येशू ख्रीष् टग् याम याङ्बा तामग् याम ङाइ ह्राङनीदेन छ् याम ताङ् बा आरे।</t>
  </si>
  <si>
    <t>सिबाग् याम सोना आलनी भिसम ङाइ एफिससरी ह्राङलान ज् याननोन पिन् जी। तिग् दा भिसम ङाइ ह्राङ ह्राङलान ज् याननोन युसी ह्रीबा ह्रीबादेन छ् याम लडाइ लबासे म् हिगदेदा तिग ज् यबा तला? थेतबासेलमा एनीगदेसे ह्राङ ह्राङला सेमसे "लु, भ्रउ, चबा थुङ् गो, तिग् दा भिसम न् हङगर य् हाङ सिला" भिसी पाङ् गो।</t>
  </si>
  <si>
    <t>थेतबासेलमा एनीगदेसे झुक् याब थालउ, " नइबा म् हिगदेदेन छ् याम छ् याम छ् याम संगत लबासे लमा ज् यबा म् हिगदेला बानी नइबा तला।</t>
  </si>
  <si>
    <t>थेतबासेलमा एनीगदेदा झुक् याब थालउ, ओच् छे पाप थालउ। तिग् दा भिसम एनीगदे न् हङला कोइ कोइ म् हिसे परमेश् वरसे कुल् बा ताम आघोमुला। चु ताम ङाइ एनीगदेदा पेःना लबाला लागिरी पाङ्बा मुला।</t>
  </si>
  <si>
    <t>तर खालै म् हिसे चुह्रङ् भिसी भिला, "सिबागदे खाह्रङ् लसी सोना लला? थेनीगदे खाह्रङ्बा ल् हुइरी खमाहेन् से?"</t>
  </si>
  <si>
    <t>एनीगदे खाह्रङ्बा मूर्ख म् हिगदे! एनीगदेसे ब् लु ढ्वबा धुइरी थे दोङ मी आसि।</t>
  </si>
  <si>
    <t>थेतबासेलमा एसे जुन ब् लु ढ्वबा मुला, थे दोङ लिच् छा फुइबा ल् हुइ आहिन, तर ग् वा जे ढ्वला। थे ग् वादेन अर्गु तिगै आरेबा।</t>
  </si>
  <si>
    <t>तर परमेश् वरसे थेदा थे ब् लुदा ह्राङसे म् हन् बा अन् छार ल् हुइ पिन् ना। ओच् छे थे ब् लुदा फुइबा म् हिदाएनोन थे ह्राङलान ल् हुइ पिन् ना।</t>
  </si>
  <si>
    <t>जम् मान ल् हुइ गिक ह्रङ् बान आहिन, तर म् हिला ल् हुइ गिक ह्रङ् बा मुला, पच् छैला ल् हुइ अर्गु ह्रङ् बा मुला, ओच् छे चरागदेदेन तार्ङाला ल् हुइ अर्गु ह्रङ् बा मुला।</t>
  </si>
  <si>
    <t>परमेश् वरला बचनसे पाङ्बा ह्रङ्नोन येशूदा ल् हुजी। ओच् छे परमेश् वरला बचनसे पाङ्बा ह्रङ्नोन थे सोमरेमाकुनु सिबाग् याम सोना लजी।</t>
  </si>
  <si>
    <t>थेह्रङ् लसीन स् वर्गला ल् हुइदेन सरी मुबा ल् हुइगदेएनोन मुला। तर स् वर्गला ल् हुइला मान आरे, ओच् छे सरी मुबा ल् हुइला मान चा अर्गुन हिन् ना।</t>
  </si>
  <si>
    <t>ओच् छे धिनीला य् हाल य् हाल ओच् छे सारला य् हाल य् हाल ओच् छे सारला य् हाल अर्गु हिन् ना। थेतबासेलमा सार गिकला य् हाल अर्गु न् हङ री आढिक् नी।</t>
  </si>
  <si>
    <t>थेह्रङ् लसीन सिबाग् याम सोना लबागदेएनोन थेह्रङ्नोन तला। जुन तामरी ब् लु ढ्वबा मुला थे ताम नाश तला, ओच् छे जुन तामदा सोना लला थे ताम नाश आत।</t>
  </si>
  <si>
    <t>थेदा ल् हुइरी ल् हुइरी बेइज् जत लसी थान् ना, तर स् वर्गला मानदेन जयजयकाररी स् होबा मुला। थेदा ल् हुइरी ल् हुइरी कमजोर तसी थान् ना, तर स् वर्गरी शक्तिशाली स् होबा मुला।</t>
  </si>
  <si>
    <t>थेदा ल् हुइरी ल् हुइ ल् हुइरी ल् हुइ लसी थान् ना, ओच् छे स् वर्गला आत् माला ल् हुइरी सोना लला। चुदे ल् हुइरी ल् हुइ मुसैनोन आत् माला ल् हुइएनोन मुला।</t>
  </si>
  <si>
    <t>चुह्रङ् लसी बचनरीनोन, "ङाच् छाला म् हि आदम सोबा म् हि दोजी। तर लिच् छाला आदम चा जुनी पिन् बा आत् मा हिन् ना।</t>
  </si>
  <si>
    <t>तर ङाच् छा खबा चा आत् मालान आहिन, तर आत् मालान हिन् ना, जमाहेन् से आत् मालान हिन् ना।</t>
  </si>
  <si>
    <t>ङाच् छाला म् हि परमेश् वरसे स् होबा जम् बुलिङरी मुबा सरी मुबा। थेह्रङ् लसीन स् य् हान् दो म् हि चा स् वर्गग् याम खबा हिन् ना।</t>
  </si>
  <si>
    <t>परमेश् वरसे पुइखबा म् हि सरी स् होबा म् हि ह्रङ् बान हिन् ना, थेह्रङ् लसीन सरी स् होबा म् हिगदेएनोन थेह्रङ्बान मुला। ओच् छे स् वर्गरी धन् छ् याबा म् हि ह्रङ् बान स् वर्गरी मुबा म् हिगदेएनोन थेह्रङ्बान मुला।</t>
  </si>
  <si>
    <t>तिग् दा भिसम य् हाङसे सरी स् होबा म् हिला ह्रङ् बान लबा ह्रङ् य् हाङसेनोन स् वर्गग् याम खबा म् हिला ह्रङ् बान लबा मुला।</t>
  </si>
  <si>
    <t>जमाहेन् से येशू थेरी केफासदेन च् युक न् ही चेलागदेदा म्राङ्जी।</t>
  </si>
  <si>
    <t>"च् यागो ज् योज् यो आलेगदे, ङाइ पाङ्बा ताम चा चुनोन हिन् ना, म् हिला ल् हुइदेन कासे परमेश् वरला य् हुल् साला अधिकार याङ्बारी आखम ओच् छे नाश तबारी आखम भिसीएनोन आखम।</t>
  </si>
  <si>
    <t>थेतबासेलमा च् यागो, एनीगदेसे ङाला ताम ङ् यान् गो, चु ताम सत् य हिन् ना। य् हाङ जम् मान सिबारी आत, तर य् हाङ जम् मान दोःसी पोजीम।</t>
  </si>
  <si>
    <t>थेह्रङ् लसीन सिबाग् याम सोना लबा धुइरी जम् मान य् हाङ पोजीम, मी ख् लुप् खसी स् य् हाल दोला। जमाहेन् से सिबागदे सिबा धुइरी सोना लला, सिबागदेदा सिबाग् याम सोना लला, ओच् छे य् हाङ जम् मान पोजीम।</t>
  </si>
  <si>
    <t>तिग् दा भिसम नाश तबा ल् हुइसे नाश आतबा ल् हुइदा क् वान् तोःला, ओच् छे सिबा चु सिबा ल् हुइसे आसिबा ल् हुइदा क् वान् तोःला।</t>
  </si>
  <si>
    <t>जमाहेन् से चु नाश तबा ल् हुइसे नाश आतबा ल् हुइदा भोर्सी नाश आतबा ल् हुइदेन चु सिबा ल् हुइसे आसि तिगै ल् हुइदा भोर्सी जिन् माहेन् से "सिबा सिबा सिबा ग् याङ् बा मुला" भिसी परमेश् वरला बचनरी भ्रिबा ताम पूरा तला।</t>
  </si>
  <si>
    <t>"मरना सिबा, एला जयजयकार खानङ मुला? सिबा, एला शक्ति खानङ मुला?"</t>
  </si>
  <si>
    <t>सिबाला शक्ति चा पाप हिन् ना, ओच् छे पापला शक्ति चा परमेश् वरसे मोशादा पिन् बा ठिम हिन् ना।</t>
  </si>
  <si>
    <t>तर परमेश् वरदा धन् यवाद मुला, तिग् दा भिसम य् हाङला प्रभु येशू ख्रीष् टग् याम य् हाङदा जयजयकार लबा मुला!</t>
  </si>
  <si>
    <t>"थेतबासेलमा ङाला आलेगदे, एनीगदे सेमहेन् सेन परमेश् वरदा तेन् बा गे लसी सदन ल् हानान गे लसी विश् वासरी भ्रउ। तिग् दा भिसम परमेश् वरला ङाच् छा एनीगदेसे लबा जम् मान गे तिगै गे आखेल् बा आत।</t>
  </si>
  <si>
    <t>जमाहेन् से येशूसे ग् यार्जा गिकसे ङा ज् योज् यो आले नाना आङागदेदा थेरी फेप् खजी। थेनीगदे न् हङला ल् हानान म् हिगदे दान् देधोना सोबा मुला, तर कोइ कोइ चा सिसी जिन् बा मुला।</t>
  </si>
  <si>
    <t>जमाहेन् से येशू याकूबदेन स् य् हान् दो मुल चेलागदे मुबा ग् लारी फेप् खजी।</t>
  </si>
  <si>
    <t>ओच् छे जम् मान भन् दा लिच् छा थे कोला न् हबा भन् दा लिच् छा ङादाएनोन म्राङ्जी। थे कोला मी न् हबा भन् दा ङाच् छान न् हबा कोलादा ह्रङ् लसी ङाइएनोन म्राङ्जी।</t>
  </si>
  <si>
    <t>तिग् दा भिसम मुल चेलागदे न् हङरी ङा जम् मान भन् दा जजा हिन् ना, तिग् दा भिसम ङा मुल चेला भिबाधोनाला आरे, तिग् दा भिसम परमेश् वरला मण् डलीदा ङाइ दुख पिन् जी।</t>
  </si>
  <si>
    <t>"परमेश् वरला लागिरी भेटी ह्रुप तबाला बारेरी ङाइ गलातियाला मण् डलीगदेदा पाङ्बा अन् छार एनीगदेसेनोन लतोःबा ह्रङ्नोन लउ।</t>
  </si>
  <si>
    <t>थेरी तिमोथी खमाहेन् से एनीगदेला ङाच् छापट्टि थेदा तिगै था आयाङ् गै भिउ। तिग् दा भिसम थेसेनोन ङाइ ह्रङ्नोन परमेश् वरला गे लबा मुला।</t>
  </si>
  <si>
    <t>थेदा खालैसेन हेला थालगै भिसी थापाङ् गै। तर थेदा ङा मुबा ग् लारी खपुङ् गै भिसी एनीगदेसे ढुक् क तसी ह्राङनीसे ढुक् क तसी थेदा ह्रो लउ। तिग् दा भिसम थेदेन छ् याम स् य् हान् दो आलेगदे खबा ङाला सेम मुला।</t>
  </si>
  <si>
    <t>"य् हाङला आले अपोल् लोसला बारेरी चा ङाइ थेदा ज् यना लसी ङाच् छाला आलेगदेदेन छ् याम ह्राङनीदा च् याबारी खउ भिसी भिजी। तर थेदा ह्राङनी मुबा ग् लारी खबा सेम आरेबा, तसैनोन ज् यना लसी जिन् माहेन् से थे ह्राङनीगदे मुबा ग् लारी खला।</t>
  </si>
  <si>
    <t>थेतबासेलमा ए ह्राङ ह्राङ होशियार तसी स् य् हूगो, ओच् छे ए विश् वासरी ज् यना लसी चिउ, ओच् छे म् हि ह्रङ् बान भङ तसी भ्रउ।</t>
  </si>
  <si>
    <t>एनीगदेसे लबा जम् मान गे माया लसी लउ।</t>
  </si>
  <si>
    <t>जमाहेन् से ङाइ ह्राङनीदा अर्ती पिन् बा आलेगदे, अखैया भिबा ग् लारी जम् मान भन् दा ङाच् छा विश् वास लबा स् तिफनसला दिमला म् हिगदेसे,</t>
  </si>
  <si>
    <t>थेह्रङ्बा म् हिगदेदेन ह्राङनीदेन छ् याम ढिक् सी ह्रो लबादेन ह्राङनीदेन छ् यामनोन दुख लबागदे जम् मादान ह्राङनीसे सेमहेन् सेन ङ् यान् सी परमेश् वरला बचन ङ् यान् गो।</t>
  </si>
  <si>
    <t>जमाहेन् से स् तिफनास, फोर्तुनाटसदेन अखैखिकस खबा म्राङ्सी ङा ताङ् बा मुला। थेनीगदेसे एनीगदेसे ङादा आपिन् बा ताम पूरा लसी पिन् जी।</t>
  </si>
  <si>
    <t>तिग् दा भिसम थेनीगदेसे ङाला सेमदेन एनीगदेला सेम कोङ् ना लबा मुला। थेतबासेलमा एनीगदेसे थेनीगदेदा मान लउ।</t>
  </si>
  <si>
    <t>एशियाला मण् डलीगदेसे एनीगदेदा फ् याफुल् ला। प्रिस् किलादेन अकिलास ओच् छे थेनीगदेला दिमरी मुबा मण् डलीसेनोन एनीगदेदा प्रभुरी फ् याफुल् ला।</t>
  </si>
  <si>
    <t>साताला ङाच् छाकुनु चा जम् मान म् हिसे ह्राङ ह्राङसे खम् तेधोना भेटी ह्रुप लसी ग् ला गिकरी थान् गो। थेह्रङ् लजी भिसम ङा खमा भेटी ह्रुप लबारीन आत।</t>
  </si>
  <si>
    <t>जम् मान विश् वासीगदेसे ह्राङ ह्राङ न् हङ री गिकसेम गिकदा फ् याफुल् ला भिसी पाङ् गो। ह्राङ ह्राङ न् हङ री गिकसेम गिकदा चोखो च् योक लसी फ् याफुल् ला।</t>
  </si>
  <si>
    <t>चु ताम ङा पावलसेनोन ङालान याग् याम भ्रिसी भ्रिबा मुला। चु ताम ङालान यासे भ्रिबा हिन् ना। चु ताम ङाइ पावलग् यामसेन भ्रिबा हिन् ना।</t>
  </si>
  <si>
    <t>चुदे खालैसे प्रभुदा माया आलबा मुसम थेसे परमेश् वरग् याम सजाय याङ् गै। य् हाङला प्रभु, फेप् खउ!</t>
  </si>
  <si>
    <t>य् हाङला प्रभु येशू येशू ख्रीष् टला दयामाया एनीगदे जम् मादान धन् छ् यागै। Amen।</t>
  </si>
  <si>
    <t>थेतबासेलमा ख्रीष् ट येशूदेन छ् याम ङाइ एनीगदे जम् मादान माया लला। ङाइ एनीगदेदा ल् हानान माया लला।</t>
  </si>
  <si>
    <t>थेरी धोखमाहेन् से ह्राङनीसे पुइखबा म् हिगदेदा चिठी भ्रिसी यरूशलेमरी ह्राङनीसे पिन् बा भेटी पुइखला। थे चिठीरी ह्राङनीसे धम् बा म् हिगदेदा जिम् मा पिन् ना।</t>
  </si>
  <si>
    <t>थेनीगदे ङाएनोन निबारी ठीक मुला भिसम थेनीगदे ङादेन छ् यामनोन निला।</t>
  </si>
  <si>
    <t>माकेडोनिया तबान निमाहेन् से ङा एनीगदे मुबा ग् लारी खला। तिग् दा भिसम ङा माकेडोनिया तबान निला।</t>
  </si>
  <si>
    <t>ओच् छे ङा एनीगदेदेन छ् याम तिगै धिन निना लतोःला। ओच् छे ङा खङ् बा ला जम् मान धिन निना लतोःला, जमाहेन् से एनीगदेसे ङादा ङादा खानङदमान निना लबारी ह्रो लखम् ला।</t>
  </si>
  <si>
    <t>तिग् दा भिसम ङा ह्राङनीदेन छ् याम छिन् नङ जे ह्रुप तबारी आम् हाइबा आरे। तर परमेश् वरसे सेम लजी भिसम ङा ह्राङनीदेन छ् याम तिगै धिनधोना चिबारी ङाइ आश लबा मुला।</t>
  </si>
  <si>
    <t>तर ङा पेन् तिकोसला धिनकुनुधोना एफिससरी चिला।</t>
  </si>
  <si>
    <t>तिग् दा भिसम ङाला लागिरी घ्रेन म्राप ठोङ्सी पिन् बा मुला, तसैनोन ङादा बिरोध लबागदे ल् हानान मुला।</t>
  </si>
  <si>
    <t>परमेश् वरसे म् हन् बासे लमा येशूला मुल चेला दोबाला लागिरी ङ् योइबा पावलदेन ङन् ना आले सोस् थेनेसग् याम चुह्रङ्बा चिठी भ्रिबा मुला।</t>
  </si>
  <si>
    <t>"च् यागो ज् योज् यो आलेगदे, ह्राङनी जम् मान गिकसे ह्राङनी न् हङरी आढिक् बा ताम थालगै भिसी, तर ह्राङनी जम् मान ढिक् सी गे लसी गिकनोन तगै भिसी ङन् ना प्रभु येशू ख्रीष् टला मिनग् याम ङाइ ह्राङनीदा बिन् ती लला।</t>
  </si>
  <si>
    <t>तिग् दा भिसम एनीगदे ह्राङ ह्राङ ह्राङ न् हङरी आढिक् बा मुला भिबा ताम क्लोओसेला म् हिगदेसे ङादा पाङ्सी जिन् बा मुला।</t>
  </si>
  <si>
    <t>तिग् दा भिसम एनीगदे न् हङला कोइ कोइसे "ङा पावलला म् हि हिन् ना" भिसी, कोइ कोइसे "ङा अपोल् लोसला म् हिन् ना" भिसी, कोइ कोइसे "ङा केफासला म् हिन् ना" ओच् छे कोइ कोइसे "ङा थार्बा पिन् बा ख्रीष् टला हिन् ना" भिसी भिमुला।</t>
  </si>
  <si>
    <t>थेतबासेलमा तिग थार्बा पिन् बा ख्रीष् ट ढिक् बा मुला? तिग पावलदा एनीगदेला लागिरी क्रुसरी टाँगब लसी साइजी? तिग एनीगदेसे पावलला मिनरी बप् तिस् मा किन् जी?</t>
  </si>
  <si>
    <t>परमेश् वरदा धन् यवाद मुला, तिग् दा भिसम ङाइ क्रिस् पसदेन गायसदा बाहेक स् य् हान् दो खालैदा बप् तिस् मा पिन् बा आरे।</t>
  </si>
  <si>
    <t>खालैसेन एनीगदेसे ङाला मिनरी बप् तिस् मा किन् जी भिसी पाङ् बारी आखम।</t>
  </si>
  <si>
    <t>ङाइ स् तिफनसला दिमला म् हेमेगदेदाएनोन बप् तिस् मा पिन् जी, तर थे भन् दा अर्गु खालैदा चा ङाइ बप् तिस् मा पिन् बा आरे।</t>
  </si>
  <si>
    <t>तिग् दा भिसम येशूसे ङादा बप् तिस् मा पिन् बारी आहिन, तर थार्बा पिन् बा समाचार थेःना लबारी पुइखबा हिन् ना। ओच् छे थार्बा पिन् बा ख्रीष् टला क्रुसला शक्ति नाश थातगै भिसी थालोङ् गै भिसीन परमेश् वरसे ङादा म् हिला बुद्धिग् याम पाङ्बा तामग् याम थार्बा पिन् बा समाचार थेःना लबारी पुइखबा आहिन।</t>
  </si>
  <si>
    <t>तिग् दा भिसम क्रुसरी टाँगब लबा बचन सिबागदेला लागिरी मूर्खता हिन् ना, तर थार्बा याङ्बागदेला लागिरी चा परमेश् वरला शक्ति हिन् ना।</t>
  </si>
  <si>
    <t>तिग् दा भिसम परमेश् वरला बचनरी चुह्रङ् भिसी भ्रिबा मुला, "ङाइ ज्ञान बुद्धि मुबा म् हिगदेला बुद्धिदा नाश लला, ओच् छे सेबा बुद्धि मुबा म् हिगदेला बुद्धिदा गे आखेल् बा स् होला।"</t>
  </si>
  <si>
    <t>कोरिन् थरी मुबा परमेश् वरला मण् डलीदा चुह्रङ् भिसी भ्रिबा मुला, एनीगदे परमेश् वरला म् हिगदे हिन् ना। थेनीगदे थार्बा पिन् बा ख्रीष् ट येशू ख्रीष् टरी धम् बा मुला, ओच् छे परमेश् वरसे एनीगदे जम् मान ग् लारी येशू ख्रीष् टदा मिन किन् बागदे हिन् ना, थेनीगदेदेन य् हाङला प्रभु येशू ख्रीष् टनोन हिन् ना।</t>
  </si>
  <si>
    <t>तिग् दा भिसम खाल् ला बुद्धि मुबा म् हि? खाल् ला सेम पढब लसी जिन् बा म् हि? खाल् ला म् हिगदेसे चु जम् बुलिङला ताम घोना लबारी म् हाइबा म् हि खानङ मुला? तिग परमेश् वरसे जम् बुलिङला जम् मान ज्ञान बुद्धिदा गे आखेल् बा स् होबा आरे?</t>
  </si>
  <si>
    <t>तिग् दा भिसम जम् बुलिङला म् हिगदेसे ह्राङला ज्ञान बुद्धिग् याम परमेश् वरदा ङोआसेबा आरेबासे लमा परमेश् वरसे ह्राङला ज्ञान बुद्धिग् याम परमेश् वरदा ङोआसेबासे लमा विश् वास लबागदेदा थार्बा पिन् बा समाचारला मूर्खताग् याम थार्ना लबारी परमेश् वरसे ठीक लजी।</t>
  </si>
  <si>
    <t>तिग् दा भिसम यहूदीगदेसे उदेकला चिनु ह्रीमुला, ओच् छे ग्रीकगदेसे चा परमेश् वरला ज्ञान बुद्धि म् हाइमुला।</t>
  </si>
  <si>
    <t>तर ङन् से चा क्रुसरी टाँगब लसी साइबा येशूला बारेरी पाङ्बा मुला। चु ताम चा यहूदीगदेदा पाप लबाला लागिरी युङबा ह्रङ् बान हिन् ना, तर अर्गु य् हुलला म् हिगदेला लागिरी चा मूर्खता हिन् ना।</t>
  </si>
  <si>
    <t>तर यहूदीगदेदेन अर्गु य् हुलला म् हिगदे न् हङला लागिरी परमेश् वरसे ङ् योइबा मुला, थेनीगदेदा थार्बा पिन् बा ख्रीष् ट चा परमेश् वरला शक्तिदेन परमेश् वरला बुद्धिला शक्ति हिन् ना।</t>
  </si>
  <si>
    <t>तिग् दा भिसम परमेश् वरग् याम मूर्ख तबा ताम म् हिगदे भन् दा बुद्धि मुबा, ओच् छे परमेश् वरग् याम कमजोर तबा ताम म् हिगदे भन् दा शक्तिशाली मुला।</t>
  </si>
  <si>
    <t>"च् यागो ज् योज् यो आलेगदे, एनीगदेदा परमेश् वरसे ङ् योइबा ह्रङ्नोन मुला भिसी था याङ् गो। परमेश् वरसे एनीगदेदा ङ् योइबा धुइरी ल् हानान म् हिगदे ज् यबा बुद्धि मुसैनोन एनीगदे न् हङला ल् हानान शक्तिशाली म् हिगदे आरेमुबा। ओच् छे जम् मान भन् दा घ्रेन म् हिगदे न् हबा आरेम।</t>
  </si>
  <si>
    <t>तर परमेश् वरसे जम् बुलिङला बुद्धि मुबा म् हिगदेदा पेःना लबारी जम् बुलिङरी मुबा मूर्ख तामगदेदा धम् बा ह्रङ्नोन म् हन् जी। ओच् छे जम् बुलिङला घ्रेन शक्ति मुबा म् हिगदेदा पेःना लबारी जम् बुलिङला कमजोर तामगदेदा चा परमेश् वरसे धम् बा हिन् ना।</t>
  </si>
  <si>
    <t>ओच् छे जम् बुलिङरी जम् मान भन् दा नइबा स् हेगदेदा परमेश् वरसे धम् बा मुला। ओच् छे जम् बुलिङसे जजाबा स् हेगदेदा तेन् बारी आतबा स् हेगदेदा परमेश् वरसे धम् बा मुला।</t>
  </si>
  <si>
    <t>येशूसे चुह्रङ् सुङ्बा चा खालै म् हिसे ह्राङला बारेरी घ्रेन थाम् हन् गै भिसी हिन् ना।</t>
  </si>
  <si>
    <t>ओच् छे य् हाङला परमेश् वर आबा परमेश् वरदेन ख्रीष् ट येशूसे एनीगदेदा परमेश् वरला दयामायादेन शान् ति पिन् गै।</t>
  </si>
  <si>
    <t>तर दाहेन् से एनीगदे दान् दे परमेश् वरग् याम थार्बा पिन् बा ख्रीष् टदेन छ् याम ह्राङनी थार्बा पिन् बा मुला। थेनोन ख्रीष् ट य् हाङला लागिरी परमेश् वरग् याम बुद्धि स् होबा मुला। ओच् छे थेसेन य् हाङ परमेश् वरसे म् हन् बा अन् छार भ्रबा म् हि दोला ओच् छे परमेश् वरसे य् हाङदा तेन् बा म् हि स् होबा मुला।</t>
  </si>
  <si>
    <t>थेतबासेलमा बचनरी चुह्रङ् भिसी भ्रिबा मुला, "च् यागो, जुन म् हिसे ह्राङ ह्राङलान ताम घ्रेन म् हन् बा मुला, थेसे ह्राङ परमेश् वरदेन छ् याम घ्रेन ताम लउ।"</t>
  </si>
  <si>
    <t>थेह्रङ् लसीन ह्राङनीदा दयामाया पिन् बा परमेश् वरला दयामायाला लागिरी ङाइ ह्राङनीला परमेश् वरदा सदन धन् यवाद पिन् ना। थे दयामाया एनीगदेदा ख्रीष् ट येशू ख्रीष् टरी पिन् बा मुला।</t>
  </si>
  <si>
    <t>परमेश् वरसे ह्राङनीदा जम् मान तामदेन ज्ञान बुद्धिग् याम परमेश् वरसे ल् हानान मोलम पिन् बा मुला।</t>
  </si>
  <si>
    <t>तिग् दा भिसम थार्बा पिन् बा ख्रीष् टला बारेरी ङाइ पाङ्बा ताम ह्राङनीला लागिरी पक् का तबा मुला।</t>
  </si>
  <si>
    <t>थेतबासेलमा एनीगदेसे परमेश् वरला आत् माला मोलम पिन् बा तिगै स् हेगदे आयाङ्ना य् हाङला प्रभु येशू ख्रीष् ट फेप् खबा धुइदा भ्रान् सी चिबाला लागिरी चिमुला।</t>
  </si>
  <si>
    <t>थेह्रङ् लसीन परमेश् वरसे एनीगदेदा जम् बुलिङ नाश तबा धुइधोना दुख आपिन् ना। ओच् छे थेह्रङ् लसीन एनीगदे य् हाङला प्रभु येशू ख्रीष् टला धिनकुनुधोना तिगै दोष आरे भिसी भ्रला।</t>
  </si>
  <si>
    <t>परमेश् वरसे एनीगदेदा ह्राङला झा येशू ख्रीष् ट, य् हाङला प्रभुदेन छ् याम ढिक् सी चिबारी ङ् योइबा मुला। थेतबासेलमा परमेश् वरसे एनीगदेदा विश् वास लबा ताम पूरा तनोन मुला।</t>
  </si>
  <si>
    <t>"च् यागो ज् योज् यो आलेगदे, ङा एनीगदे मुबा ग् लारी खमा परमेश् वरसे म् हन् बा ताम घोखम् बा ज्ञान बुद्धिदेन ताम घोना लसी ङा एनीगदेदा पाङ् बारी खबा आहिन।</t>
  </si>
  <si>
    <t>परमेश् वरसे ह्राङला आत् माग् याम चु ताम य् हाङदा उन् बा मुला। तिग् दा भिसम परमेश् वरला आत् मासे जम् मान ताम म् हाइमुला, थेह्रङ् लसीन परमेश् वरसे घोबा परमेश् वरला तामएनोन म् हाइमुला।</t>
  </si>
  <si>
    <t>म् हिला सेमला ताम खाल् से जे था याङ् खम् ला? परमेश् वरला आत् मासे बाहेक स् य् हान् दो खाल् से था याङ् खम् ला। थेह्रङ् लसीन परमेश् वरला आत् मासे बाहेक स् य् हान् दो खालैदान परमेश् वरसे घ्रेन म् हन् बा तामगदे खालैदान था आरे।</t>
  </si>
  <si>
    <t>तर य् हाङसे मी चु जम् बुलिङला म् हिगदेला आत् मा याङ्बा आहिन, तर परमेश् वरसे य् हाङदा मोलम पिन् बा जम् मान स् हेगदे घोबारी परमेश् वरसे य् हाङदा पिन् बा मुला।</t>
  </si>
  <si>
    <t>एनीगदेदा परमेश् वरला आत् मासे लोप् बा ह्रङ् लसी ङन् से परमेश् वरला आत् मासे लोप् बा अन् छार तिगै ताम पाङ्बा आहिन। तर ङन् से परमेश् वरला आत् मासे लोप् बा अन् छार तिगै ताम पाङ्बा आरे। ओच् छे परमेश् वरला आत् मासे ह्राङला आत् माग् याम जुन ताम लोप् बा मुला थे तामगदे ङन् से पाङ्बा मुला।</t>
  </si>
  <si>
    <t>परमेश् वरला आत् माला म् हिसे परमेश् वरला आत् माग् याम पाङ्बा तामगदे विश् वास आल, तिग् दा भिसम थेला लागिरी थे तामगदे मूर्ख ताम हिन् ना। ओच् छे थेसे थे ताम घोखम् बाएनोन आखम, तिग् दा भिसम थे तामगदेला आत् माग् यामसेन घोखम् बा खम् ला।</t>
  </si>
  <si>
    <t>परमेश् वरला आत् मा मुबा म् हिसे चा जम् मान ताम म् हन् मुला, तर थेदा स् य् हान् दोसे चा तिगै म् हिसे चा म् हन् बारी आखम।</t>
  </si>
  <si>
    <t>"परमेश् वरला सेमला ताम खाल् से था याङ्सी जिन् बा मुला? तिग् दा भिसम परमेश् वरदा खाल् से घोना लबारी खम् ला?" तर य् हाङदेन छ् याम चा थार्बा पिन् बा ख्रीष् टला सेम मुला।</t>
  </si>
  <si>
    <t>"च् यागो, ङा ह्राङनीदेन छ् याम मुबा धुइरी येशू ख्रीष् टदेन क्रुसरी टाँगब लसी साइबा येशूदा बाहेक स् य् हान् दो तिगै ताम था था आयाङ्बा सेम लजी।</t>
  </si>
  <si>
    <t>ओच् छे ङा ह्राङनीदेन छ् याम कमजोर तसी लोङ् बादेन ल् हानान फितफित धर्सी मुबा।</t>
  </si>
  <si>
    <t>ओच् छे ङाइ पाङ्बा तामदेन ङाइ थेःना लबा ताम म् हिगदेदा लोप् बा ज्ञान बुद्धिग् याम लोप् बा तामगदेग् याम आहिन मुबा। तर परमेश् वरला आत् मादेन शक्तिला शक्तिग् याम ङाइ थेःना लजी।</t>
  </si>
  <si>
    <t>थेह्रङ् लसीन एनीगदेसे विश् वास लबारी म् हिला ज्ञान बुद्धिग् याम आहिन, तर परमेश् वरला शक्तिग् याम खम् गै भिसी था याङ् गै।</t>
  </si>
  <si>
    <t>तर दाहेन् से ङन् से परमेश् वरग् याम बुद्धि याङ्बा म् हिगदेदा ङन् से चु ज्ञानला ताम पाङ्बा मुला। तर चु ज्ञान चा चु जम् बुलिङला म् हिगदेदेन चु जम् बुलिङला शासन लबा म् हिगदेला ज्ञान बुद्धि आहिन, तिग् दा भिसम चु जम् बुलिङ नाश तबा मुला।</t>
  </si>
  <si>
    <t>बरु ङन् से पाङ्बा ताम चा परमेश् वरसे म् हिगदेदा घोना लबा ज्ञान बुद्धि हिन् ना। चु ज्ञान बुद्धि परमेश् वरसे जम् बुलिङ छ् यामाहेन् सेन य् हाङला मानदेन जयजयकार लबाला लागिरी धम् बा मुबा। तर ङन् से थेनीगदेसे सत् य तामदा लुसी थान् बा मुला।</t>
  </si>
  <si>
    <t>येशूसे पिन् बा चु ज्ञान बुद्धि दान् देला शासन लबा म् हिगदे न् हङला खालैसेनोन आघोनी। तर थेनीगदेसे चु ज्ञान घोसी जिन् बा हिन् सम स् वर्गला य् हाल य् हाल् बा प्रभुदा क्रुसरी टाँगब लबारी आपिन्सेला मुबा।</t>
  </si>
  <si>
    <t>तर परमेश् वरला बचनरी चुह्रङ् भिसी भ्रिबा मुला, "च् यागो, परमेश् वरसे ह्राङदा माया लबा म् हिगदेला लागिरी परमेश् वरसे तिग स् होबा मुला, थेनीगदेसे म्राङ्बादेन थेःबा ताम थेनीगदेसे आघोनी, ओच् छे म् हिला सेमसेनोन था आयाङ्नी।</t>
  </si>
  <si>
    <t>"च् यागो ज् योज् यो आलेगदे, ङाइ एनीगदेदा परमेश् वरला आत् मादा याङ्बा म् हिगदेदा ह्रङ् लसी ताम पाङ् बारी आखम् नी। तर ङाइ एनीगदेदा म् हिगदेसे ह्रङ् बा ख्रीष् टरी कोलागदेदा ह्रङ् लसी पाङ्बा मुबा।</t>
  </si>
  <si>
    <t>ङाइ परमेश् वरसे दयामाया लसी ह्राङसे ङादा पिन् बा गे लबा म् हिला शक्तिग् याम जग थान् सी जिन् बा मुला। दान् दे स् य् हान् दो म् हिसे थेथोरी धरहरा स् होबान मुला। तसैनोन जुन म् हिसे धरहरा स् होबान मुला थेसे खाह्रङ् लसी स् होशियार तसी चिउ।</t>
  </si>
  <si>
    <t>तिग् दा भिसम ङाइ ङाच् छान थान् बा जग भन् दा स् य् हान् दो खालैसेन स् होला, तर स् य् हान् दो खालैसेन स् होबारी आखम, थे जग भन् दा ङाच् छासेन थान् बा ख्रीष् ट हिन् ना।</t>
  </si>
  <si>
    <t>थेला जगथोरी खालै म् हिसे म् हर म् हर, म् हुइला म्राप, म् हुइला युङबा, लाङसल, बुलुङसे स् होसी स् होजी भिसम,</t>
  </si>
  <si>
    <t>थेसे लबा गे खाह्रङ्बा हिन् ना भिबा ताम जम् मासेन म्राङ्ला। तिग् दा भिसम धिनकुनु य् हाल तमैछ् याम थे गे खाह्रङ्बा हिन् ना भिबा ताम जम् मासेन म्राङ्ला। तिग् दा भिसम जम् मान म् हिसे लबा गे खाह्रङ्बा हिन् ना भिबा ताम मेसे म्राङ्ला। ओच् छे मेसेनोन मेसे म्राङ्ला।</t>
  </si>
  <si>
    <t>चुदे खालै म् हिसे जस् तोन गे लसीन चिजी भिसम थेसे इनाम याङ्ला।</t>
  </si>
  <si>
    <t>तर खालैला गे ख्राङ्सी ख्राङ् जी भिसम थेसे चा आस् याप् ला। तर थे ह्राङ चा मेरी ख् लासी यार्बा ह्रङ् बान जोगब तला।</t>
  </si>
  <si>
    <t>एनीगदे परमेश् वरला मन् दिर हिन् ना ओच् छे परमेश् वरला आत् मा एनीगदे न् हङरी धन् छ् यामुला भिबा ताम एनीगदेदा था आरे?</t>
  </si>
  <si>
    <t>चुदे खालै म् हिसे परमेश् वरला मन् दिरदा नाश लला भिसम थेदाएनोन परमेश् वरसे नाश लला। तिग् दा भिसम परमेश् वरला मन् दिर चोखो मुला, ओच् छे एनीगदेएनोन थेह्रङ्बा म् हि हिन् ना।</t>
  </si>
  <si>
    <t>"खालैसे ह्राङसे ह्राङदान झुक् याब थालउ। एनीगदे न् हङला खालै म् हिसे ह्राङदान चु जम् बुलिङला म् हिगदेला बुद्धि मुबा म् हि हिन् ना भिसी म् हन् जी भिसम थेसे ह्राङसे ह्राङदान मूर्ख म् हन् सी म् हन् सी ज् यना लसी घोबा सेम थोन् जी। थेतबासेलमा थेसेन परमेश् वरला बुद्धि मुबा।</t>
  </si>
  <si>
    <t>तिग् दा भिसम चु जम् बुलिङला म् हिगदेला बुद्धि परमेश् वरला ङाच् छापट्टि मूर्खता हिन् ना। तिग् दा भिसम परमेश् वरला बचनरी "परमेश् वरसे ज्ञान बुद्धि मुबा म् हिगदेदा थेनीगदेला होशियार तामग् याम फसब लमुला" भिसी भ्रिबा मुला।</t>
  </si>
  <si>
    <t>एनीगदेसे ङाइ एनीगदेदा ङाइ काङदा ख् वाआतोःबा स् हे आहिन, तर ङाइ एनीगदेदा कोङदा ख् वाआतोःबा स् हे पिन् जी। तिग् दा भिसम एनीगदेसे चबारी आम् हाइबा मुबा।</t>
  </si>
  <si>
    <t>परमेश् वरला बचनरी चुह्रङ् भिसी भ्रिबा मुला, "जम् बुलिङरी मुबा ज्ञान बुद्धि मुबा म् हिगदेसे म् हन् बा तामगदे जम् बुलिङला जम् मान म् हिगदेसे म् हन् बाम तिगै आरे भिसी परमेश् वरदा था मुला।"</t>
  </si>
  <si>
    <t>थेतबासेलमा एनीगदेसे खालै म् हिला लागिरी घ्रेन म् हन् सी थाभ्रउ। तिग् दा भिसम जम् मान स् हे एनीगदेलान हिन् ना।</t>
  </si>
  <si>
    <t>पावल, अपोल् लोस, केफास, चु जम् बुलिङ, जुकजुकधोनाला जुनी, सिबादेन दान् देला जम् मान ताम एनीगदेलान हिन् ना।</t>
  </si>
  <si>
    <t>एनीगदे चा थार्बा पिन् बा ख्रीष् टला हिन् ना, ओच् छे ख्रीष् ट चा परमेश् वरला हिन् ना।</t>
  </si>
  <si>
    <t>तिग् दा भिसम एनीगदे दान् देधोना परमेश् वरदा तेन् बा म् हिगदे ह्रङ् बा अन् छार भ्रबा मुला। ओच् छे एनीगदे न् हङरी डाह लबादेन ह्राङ ह्राङ न् हङ री छेबा छेबा बङ्बा लबासे लमा एनीगदे तिग् दा म् हिगदे ह्रङ् बा अन् छार भ्रबा म् हिगदे हिन् ना? ओच् छे एनीगदे खाह्रङ्बा म् हिगदे ह्रङ् बा अन् छार भ्रबा आहिन?</t>
  </si>
  <si>
    <t>तिग् दा भिसम खालै म् हिगदे गिकसे "ङा पावलला चेला हिन् ना, ओच् छे स् य् हान् दोसे चा अपोल् लोसला चेला हिन् ना" भिसी भिमुला। थेह्रङ् लसीन एनीगदे तिग् दा सुङग् यामसेन भ्रबा चीम?</t>
  </si>
  <si>
    <t>चुह्रङ् भिसम अपोल् लोस चा खाल हिन् ना? ओच् छे पावल चा खाल हिन् ना? थेनीगदे जम् मान परमेश् वरसे पुइखबा ह्रङ् बान गे लबा परमेश् वरला गे लबा म् हिगदे हिन् ना, ओच् छे थेनोन गेग् यामसेन एनीगदेसे विश् वास लबा हिन् ना।</t>
  </si>
  <si>
    <t>ङाइ ब् लु ढ्वबा गे लजी, अपोल् लोससे क् युइ पिन् जी, तर परमेश् वरसेन ल् हानान बढब लजी।</t>
  </si>
  <si>
    <t>थेतबासेलमा दोङ ढ्वबादेन क् युइ क् युइ युबा चा तिगै आरे, तर ल् हानान घ्रेन परमेश् वर हिन् ना। तिग् दा भिसम परमेश् वरसेन ल् हानान घ्रेन हिन् ना।</t>
  </si>
  <si>
    <t>थेतबासेलमा ब् लु ढ्वबादेन क् युइ क् युइ युबा म् हि न् ही गिकनोन हिन् ना। तर जम् मान म् हिसे ह्राङसे लबा दुख अन् छार ज् याला याङ्तोःला।</t>
  </si>
  <si>
    <t>तिग् दा भिसम ङनी परमेश् वरदेन छ् याम गे लबा म् हिगदे हिन् ना, ओच् छे एनीगदे चा परमेश् वरसे स् होबा बालीदेन परमेश् वरला दिम हिन् ना।</t>
  </si>
  <si>
    <t>चुह्रङ् लसी म् हिगदेसे ङन् दा थार्बा पिन् बा ख्रीष् टला गे लबादेन परमेश् वरसे म् हन् बा ताम घोखम् बा ताम घोखम् बा म् हिगदे हिन् ना भिसी म् हन् गै।</t>
  </si>
  <si>
    <t>ङनी थार्बा पिन् बा ख्रीष् टदा विश् वास लबासे लमा एनीगदेदा ङनी मूर्ख हिन् ना, तर एनीगदे ख्रीष् टरी एनीगदे बुद्धि मुबा म् हिगदे हिन् ना। ङनीगदे मी कमजोर मुला, तर एनीगदे मी भङ मुला। एनीगदेदा मान लमुला, तर ङन् से एनीगदेदा बेइज् जत लमुला।</t>
  </si>
  <si>
    <t>दान् देन धिनकुनु ङनी फोख्रेन् बादेन क् युइ फुइबा मुला, क् वान रेःसी सजाय याङ्बा मुला, बेथासे तोबा मुला, दिमनाम पिन् बा मुला।</t>
  </si>
  <si>
    <t>ङन् से ह्राङलान याग् याम दुख लसी गे लबा मुला, म् हिगदेसे ङन् दा खिसी लमा ङन् से मोलम पिन् मुला, ओच् छे दुख याङ्मा ङन् से दुख नातोःला।</t>
  </si>
  <si>
    <t>म् हिगदेसे ङन् दा बेइज् जत लजी भिसम ङन् से दया लसी थेनीगदेदा ज् यबा ताम पाङ् मुला। ओच् छे दान् देधोनाएनोन ङनी जम् बुलिङला म् हिगदेसे ङन् दा हेला लबा जम् मान स् हेगदेदेन जम् मान भन् दा हेला लबा स् हेगदे हिन् ना। तसैनोन जम् बुलिङला म् हिगदेसे ङन् दा थेह्रङ्बा ताम जे म् हन् मुला।</t>
  </si>
  <si>
    <t>चु ताम ङाइ एनीगदेदा पेःना लबाला लागिरी भ्रिबा आहिन, तर ङाइ ङाला सेमहेन् से माया लबा झागदे ह्रङ् लसी एनीगदेदा बङ्बाला लागिरी भ्रिबा हिन् ना।</t>
  </si>
  <si>
    <t>तिग् दा भिसम ख्रीष् ट येशूदा विश् वास लबा धुइरी एनीगदेदा ह्रेम् फेबेगदेदा ह्रो लबारी ह्रेम् फेबेगदे मुसैनोन एनीगदेला आबागदे ल् हानान आरे। थेतबासेलमा थार्बा पिन् बा समाचार थेःसी ख्रीष् ट येशूदा विश् वास लबासे लमा ङाएनोन एनीगदेला आबा दोजी।</t>
  </si>
  <si>
    <t>थेतबासेलमा ङाइ ह्रङ् लसी भ्रउ, एनीगदेसे ङाग् यामसेन गे लउ।</t>
  </si>
  <si>
    <t>थेतबासेलमा ङाइ ङादा सेमहेन् सेन माया लबादेन प्रभुरी विश् वास लबा ङाला कोला तिमोथीदा एनीगदे मुबा ग् लारी पुइखबा मुला। थेसे एनीगदेदा ङाइ थार्बा पिन् बा ख्रीष् टदेन छ् याम खाह्रङ् लसी भ्रमुला भिबा तामगदे ह्राङनीदा ढन् ना लला। चुसे मी ङाइ जम् मान ग् लारीदेन जम् मान मण् डलीगदेला म् हिगदेदा लोप् बा मुला।</t>
  </si>
  <si>
    <t>दोःसी ङा एनीगदे मुबा ग् लारी आखबा हिन् ना भिसी कोइ कोइ म् हिगदेसे ङा ह्राङनीदा ङा ह्रङ् बा खालैसे म् हन् बा मुला।</t>
  </si>
  <si>
    <t>तर परमेश् वरसे सेम लजी भिसम ङा ह्राङ मुबा ग् लारी योना खला। जमाहेन् से ङाइ ङादा ङाच् छा ह्रो लबा म् हिगदेला गे जे आहिन, तर थेनीगदेसे तिग लखम् ला भिबा तामएनोन ङाइ च् याबारी खम् ला।</t>
  </si>
  <si>
    <t>चुह्रङ् लसी जिम् मा याङ्बा म् हि चा विश् वासला गे लबा म् हि दोतोःबा मुला।</t>
  </si>
  <si>
    <t>तिग् दा भिसम परमेश् वरला य् हुल् सा तामरी आहिन, तर शक्तिरी हिन् ना।</t>
  </si>
  <si>
    <t>एनीगदेदा तिग तोःबा सेम मुला? ङा ह्राङनी मुबा ग् लारी कडीसे तोसी खगै, कि माया लसीदेन सोजो सेमहेन् से ङा ह्राङनी मुबा ग् लारी खगै?</t>
  </si>
  <si>
    <t>तर एनीगदेदेन छ् यामदेन म् हिगदेला अदालतसे ङादा दोष लजी भिसम ङादा तिगै गाह्रो आत। ओच् छे ङाइ ह्राङसेनोन ह्राङदान दोष आलमुला भिबा तामएनोन ङादा था आरे।</t>
  </si>
  <si>
    <t>ङादा तिगै दोष उन् बा ताम ङादा था आरे। तर चुसे लमा ङाइ तिगै दोष आरे भिसी पाङ् बारी आखम। ङाला निसाफ चा परमेश् वरसेन लला।</t>
  </si>
  <si>
    <t>थेतबासेलमा येशू फेप् खबा भन् दा ङाच् छा तिगै तामला निसाफ थालउ। ओच् छे येशू फेप् खबा भन् दा ङाच् छा तिगै तामला निसाफ थालउ। थेसे धोपधोपरी ल् हुसी थान् बा तामगदे य् हालरी उन् ना, ओच् छे सेमरी म् हिगदेला सेमरी म् हन् बा तामगदेएनोन उन् ना। थेनोन धुइरी जम् मान म् हिगदेसे ह्राङसे लबा जयजयकार परमेश् वरग् याम याङ्ला।</t>
  </si>
  <si>
    <t>"च् यागो ज् योज् यो आलेगदे, परमेश् वरला बचनरी भ्रिबा अन् छार आवाङ् गो, एनीगदेसे परमेश् वरला बचनरी भ्रिबा तामला अर्थ घोखम् गै भिसी ङाइ चु ताम ह्राङनीदा उन् बाला लागिरी अपोल् लोसदेन ङाइनोन पाङ्सी पिन् बा हिन् ना। चु ताम ह्राङनीसे घोखम् बाला लागिरी हिन् ना, ओच् छे एनीगदे खालैला लीरी गिकसे गिकदा बिरोध लसी स् य् हान् दोदा बिरोध आल।</t>
  </si>
  <si>
    <t>तिग् दा भिसम एनीगदे स् य् हान् दो म् हिगदेदेन छ् याम खाल् से घ्रेन म् हन् मुला? ह्राङदेन छ् याम मुबा स् हे खाह्रङ्बा स् हे मी याङ्बा आरे? ह्राङसे मी याङ्बा स् हे जे याङ्बा हिन् सम तिग् दा ह्राङसे किन् बा स् हे मी आरे भिसी ह्राङ ह्राङ ह्राङ न् हङरी तिग् दा घ्रेन म् हन् बा?</t>
  </si>
  <si>
    <t>एनीगदेदा ङाइ पिन् बा जम् मान स् हे पिन् सी जिन् बा मुला। ओच् छे एनीगदे चुदे फ् युक् पो तसी जिन् बा मुला। एनीगदेसे ङनी आस् याप् तेधोना ग् ले स् होसी शासन लबारी छ् याइजी। तर ङनी चा एनीगदेसेन ग् ले ह्रङ् बान ग् ले दोसी शासन लगै भिसी ङाइ म् हन् बा मुला, ओच् छे ङनीएनोन एनीगदेदेन छ् यामनोन ग् ले ह्रङ् बान ग् ले दोसी शासन लबारी छ् याइजी।</t>
  </si>
  <si>
    <t>तिग् दा भिसम ङाइ म् हन् बा ताम चा चुनोन हिन् ना, परमेश् वरसे मुल चेलागदेदा सजाय पिन् तोःबा म् हिगदे ह्रङ् लसी साइबाला लागिरी जम् बुलिङला जम् मान म् हिगदेदेन स् वर्गदूतगदेदा ओच् छे जम् बुलिङला जम् मान म् हिगदेला लागिरी ङनी जम् मान भन् दा लिच् छा तला।</t>
  </si>
  <si>
    <t>ह्राङनी न् हङला म् हिगदे न् हङरी स् य् हान् दोदेन छ् याम ब्रेल् सी भ्रबा मुला भिबा ताम ङन् से थेःबा मुला। चुह्रङ्बा ब्रेल् सी भ्रबा खाह्रङ्बा गे अर्गु य् हुलला म् हिगदेला गुङरीएनोन आलमुला। तसैनोन ह्राङनी न् हङला म् हि गिकसे ह्राङला आबाला म्रिङदेन छ् याम ब् याह लबान मुला भिबा ताम ङन् से थेःबा मुला।</t>
  </si>
  <si>
    <t>तर ङाइ चुह्रङ् भिबा चा चु जम् बुलिङरी मुबा स् य् हान् दोदेन छ् याम ब्रेल् सी भ्रबा म् हिगदे, लोभ लबा म् हिगदे, ठगब लबा म् हिगदेदेन मूर्तिदा तेन् बा म् हिगदेदेन छ् याम तिगै ह्रो थालउ भिबा आरे। चुह्रङ्बा म् हिगदेदेन छ् याम ह्रङ् लसी भ्रबा म् हिगदेदा मी एनीगदे चु जम् बुलिङग् याम थोन् बारीन तोःमुला।</t>
  </si>
  <si>
    <t>थेतबासेलमा ङाइ ह्राङसे ह्राङदान प्रभुदा विश् वास लबा ज् योज् यो आले हिन् ना भिसी भ्रबा म् हि, तर स् य् हान् दोदेन छ् याम ब्रेल् सी भ्रबा, लोभ लबा, मूर्तिदा तेन् बा म् हि, ठगब लबा, ह्राङसे स् य् हान् दोदा ठगब लबा म् हिदेन छ् याम ह्रो थालउ। ओच् छे चुह्रङ्बा म् हिगदेदेन छ् याम ह्रङ् बान गे थालउ, ओच् छे थेह्रङ्बा म् हिगदेदेन छ् याम चबारीनोन थाचउ।</t>
  </si>
  <si>
    <t>ङाइ तिग् दा मण् डली भन् दा ङाच् छाला म् हिगदेला निसाफ लबारी तोःबा? तिग मण् डली न् हङला म् हिगदेला निसाफ लबारी एनीगदेला सेम आरे?</t>
  </si>
  <si>
    <t>थेतबासेलमा मङग् यार मुबागदेला निसाफ चा परमेश् वरसेन लला। परमेश् वरसे चुह्रङ् भिसी सुङ्बा मुला, "थेह्रङ्बा म् हिदा एनीगदे ह्राङनी न् हङ ग् याम तेःगो।"</t>
  </si>
  <si>
    <t>चुह्रङ् लसी एनीगदे ह्राङ ह्राङला सेमसे ह्राङदान ङाच् छा भ्रबा हिन् ना। दाहेन् से एनीगदेदा सुर्दा लतोःबा आरे? चुह्रङ्बा गे लबा म् हिदा एनीगदेला गुङग् याम तेःतोःबा मुला।</t>
  </si>
  <si>
    <t>तिग् दा भिसम ङा एनीगदेदेन छ् याम तुरुन् तन आरे तसैनोन ङा आत् माग् याम एनीगदेदेन छ् याम मुला। ङाइ थेह्रङ्बा गे लबा म् हिगदेदा ङा मुबा ग् लारीन मुबा ह्रङ् लसी ङाइ थेह्रङ्बा म् हिगदेला निसाफ लसी जिन् बा मुला।</t>
  </si>
  <si>
    <t>एनीगदे ह्राङनी प्रभु येशूला मिनरी ह्रुप तसी ह्रुप तबा धुइरी ङाला आत् मादेन प्रभु येशूला शक्तिरी ह्राङनीदेन छ् याम पोप तबा धुइरी ङाइ चु म् हिदा ङाच् छान निसाफ लसी जिन् बा मुला।</t>
  </si>
  <si>
    <t>चुह्रङ्बा म् हिला आत् मा प्रभु येशू फेप् खबा धुइरी थार्बा याङ् गै भिसी ङाइ थेदा शैतानला यारी जिम् मा पिन् बा मुला। थेला ल् हुइ नाश तगै।</t>
  </si>
  <si>
    <t>दाहेन् से एनीगदेसे ह्राङ ह्राङला ताम ङ् यान् बा ताम ठीक आरे। तिग एनीगदेदा चु ताम था आरे? जजाकी जजाकी खमीरसे जम् मान गेङ खमीर स् होमुला।</t>
  </si>
  <si>
    <t>ङन् से मिश्र य् हुल् साग् याम फेसी खबा धिन दा ढन् सी धङ्बा चाडला गेङ चबारी खबा जम् मान गेङगदे ह्राङनीदा छार खमीरग् याम फेसी ख्रुङ् गो। ओच् छे एनीगदे छार खमीर आयुना गेङ दोबा ह्रङ् बान खमीर आयुना गेङ दोला। तिग् दा भिसम य् हाङला मिश्र य् हुल् साग् याम फेसी खबा धिन दा ढन् सी धङ्बा चाडला गेङ ख्रीष् ट बलि पिन् सी जिन् बा मुला।</t>
  </si>
  <si>
    <t>थेतबासेलमा ङन् से ङन् ना ढिक् सी भ्रबा छार खमीरदेन नइबा गेङ, तर सत् य तामदेन सत् य तामदा सत् य ताम उन् बा खमीर आयुना गेङ भसी भोज च् यागे।</t>
  </si>
  <si>
    <t>ङाइ एनीगदेदा ङाला चिठीरी स् य् हान् दोदेन छ् याम ब्रेल् सी भ्रबा म् हिगदेदेन छ् याम थाभ्रउ भिसी भ्रिबा मुबा।</t>
  </si>
  <si>
    <t>"चुदे एनीगदे न् हङरी खालै म् हि गिकदा स् य् हान् दोदेन छ् याम मुद्दा मुला भिसम तिग थेसे विश् वासीगदे मुबा ग् लारी निसाफ आलतेधोना न् यायाधीश मुबा ग् लारी निसाफ लबारी तयार तला?</t>
  </si>
  <si>
    <t>थेह्रङ् लसीन य् हो, लोभ लबा म् हि, म् हि खालैला लिच् छा भ्रबा म् हि, स् य् हान् दोदा बेइज् जत लबा म् हि ओच् छे ठगब लबा म् हिगदे खालैसे परमेश् वरला य् हुल् सारी वास् ता आल।</t>
  </si>
  <si>
    <t>एनीगदे न् हङला कोइ कोइ म् हिगदे चा थेह्रङ्बा मुबा। तर एनीगदे चा य् हाङला परमेश् वरला आत् माग् याम येशू ख्रीष् टला मिनरी चोखो तसी परमेश् वरसे म् हन् बा अन् छार भ्रबा मुला।</t>
  </si>
  <si>
    <t>"ङादा जम् मान स् हे ठीक मुला" भिसी भ्रिबा मुला। तर ज् यबा स् हेगदे न् हङरी चा जम् मान स् हे ठीक मुला। "ङादा जम् मान स् हेगदेसे गे लबारी खम् ला, तर ङाइ तिगै स् हेला शासन लबारी आखम।</t>
  </si>
  <si>
    <t>"चबा स् हे फोइथानना लागिरी फोइथान मुला, ओच् छे फोइथानना लागिरी फोइथान मुला। तर परमेश् वरसे मी थे न् हीनोन नाश लला। बरु स् य् हान् दोदेन छ् याम ब्रेल् सी भ्रबाला लागिरी ल् हुइ आहिन, तर प्रभुला लागिरी चा ल् हुइ हिन् ना, ओच् छे प्रभुसे चा ल् हुइदा स् होबाला लागिरी स् होबा हिन् ना।</t>
  </si>
  <si>
    <t>परमेश् वरसे प्रभुदा सिबाग् याम सोना लजी भिसम परमेश् वरसेनोन य् हाङदा थेला शक्तिग् याम सोना लला।</t>
  </si>
  <si>
    <t>एनीगदेला ल् हुइ थार्बा पिन् बा ख्रीष् टला ल् हुइ हिन् ना भिसी एनीगदेदा था आरे? थेह्रङ् भिसम ङाइ थार्बा पिन् बा ख्रीष् टला ल् हुइदा ब् याह लसी स् य् हान् दो बेश् यादेन छ् याम ढिक् सी भ्रबा म् हिगदेदेन छ् याम ढिक् ना लतोःला? आधो!</t>
  </si>
  <si>
    <t>ओच् छे बेश् यादेन छ् याम बेश् यादेन छ् याम ढिक् सी चिबा म् हि थेदेन छ् याम ल् हुइ गिक ह्रङ् बान तला भिबा ताम एनीगदेदा था आरे? तिग् दा भिसम परमेश् वरला बचनसे "थे न् ही ल् हुइ गिक ह्रङ् बान तला" भिसी भ्रिबा मुला।</t>
  </si>
  <si>
    <t>तिग् दा भिसम जुन म् हि प्रभुदेन छ् याम ढिक् सी चिला, थेदेन छ् याम थेला आत् मा गिकनोन तला।</t>
  </si>
  <si>
    <t>थेतबासेलमा स् य् हान् दोदेन छ् याम ब्रेल् सी थाभ्रउ। म् हिसे लबा जम् मान पापगदे चा ह्राङला ल् हुइग् याम मङग् यार थोन् मुला। तर स् य् हान् दोदेन छ् याम ब्रेल् सी भ्रबा म् हिसे चा ह्राङला ल् हुइला बिरोधरी पाप लला।</t>
  </si>
  <si>
    <t>एनीगदेला ल् हुइ परमेश् वरसे पिन् बा परमेश् वरला आत् मा एनीगदे न् हङरी धन् छ् याबा परमेश् वरला आत् माला मन् दिर हिन् ना भिसी एनीगदेदा था आरे? परमेश् वरसे एनीगदेदा पिन् बा परमेश् वरला आत् मा एनीगदेलान आहिन।</t>
  </si>
  <si>
    <t>एनीगदेदा चु ताम था आरे? परमेश् वरदा विश् वास लबागदेसेनोन जम् बुलिङला निसाफ लला भिबा ताम एनीगदेदा था आरे? चुदे एनीगदेसे जम् बुलिङला निसाफ लबारी छ् याइबा हिन् सम तिगै आरेबा तामला बारेरी ढिक् ना लबारी आखम।</t>
  </si>
  <si>
    <t>तिग् दा भिसम एनीगदे परमेश् वरसे घ्रेन टाङगा फासी थान् जी। थेतबासेलमा एनीगदेसे ह्राङला ल् हुइग् याम परमेश् वरला मानदेन जयजयकार लउ। ओच् छे ह्राङला ल् हुइग् याम परमेश् वरला मानदेन शक्तिग् याम परमेश् वरला मानदेन जयजयकार लउ।</t>
  </si>
  <si>
    <t>एनीगदेदा चु ताम था आरे? ङन् से मी स् वर्गदूतगदेला निसाफ लला भिसी था आरे? थेह्रङ् भिसम य् हाङदा तबा चु जम् बुलिङला मुद्दागदे चा झन ङन् से निसाफ आल।</t>
  </si>
  <si>
    <t>जमाहेन् से एनीगदेसे ह्राङ ह्राङलान सेमसे म् हन् बा तामला निसाफ लतोःबा मुला। चुह्रङ्बा मुद्दागदेदा मी मण् डलीला म् हिगदेसे मान आलबा म् हिगदेदा घोना लतोःबा म् हिगदे मुबा ग् लारी भला।</t>
  </si>
  <si>
    <t>चु ताम ह्राङनीदा पेःना लबाला लागिरी ङाइ चुह्रङ् पाङ्बा हिन् ना। खालै बुद्धि मुबा म् हि आरे भिसम खालै बुद्धि मुबा म् हि आरे भिसम थेसे ह्राङ ह्राङ न् हङरी छेबा छेमा ढिक् ना लखम् ला।</t>
  </si>
  <si>
    <t>तर चुह्रङ्बा ताम चा चुनोन हिन् ना, जुन म् हिसे ह्राङ न् हङ री विश् वास लबा अर्गु म् हिला बिरोधरी मुद्दा युसी विश् वासरी आढिक् बा न् यायाधीश मुबा ग् लारी भोर्ला।</t>
  </si>
  <si>
    <t>थेतबासेलमा ख्रीष् टियागदे न् हङरी तिगै ताम आढिक् बासे लमा एनीगदेसे ह्राङनीदा तिगै दोष आल। तसैनोन तिग् दा एनीगदेसे थेह्रङ् आल? तिग् दा भिसम ह्राङनीसे ह्राङदान झुक् याब थालउ।</t>
  </si>
  <si>
    <t>तर एनीगदे चा स् य् हान् दोदा धोका पिन् बान लुसी ह्राङनीलान ज् योज् यो आले हिन् ना। तसैनोन एनीगदेसे ह्राङ ह्राङलान ज् योज् यो आलेगदेदा अत् याचार लसी ठगब लबा मुला।</t>
  </si>
  <si>
    <t>परमेश् वरदा ङोआसेबा गे आलबा म् हिगदेसे परमेश् वरला य् हुल् साला अधिकार आयाङ्। चु ताम एनीगदेदा था आरे? लुसीला तामगदे विश् वास थालउ, लुसीला ताम पाङ्बा म् हिगदेदेन छ् याम ब्रेल् सी भ्रबा म् हिगदे, मूर्तिदा तेन् बा म् हिगदेदेन छ् याम ब्रेल् सी भ्रबा म् हिगदे, स् य् हान् दोदेन छ् याम ब्रेल् सी भ्रबा म् हिगदे, स् य् हान् दोदेन छ् याम ब्रेल् सी भ्रबा म् हिगदे,</t>
  </si>
  <si>
    <t>चु तामला बारेरी ङन् से ह्राङनीदा भ्रिसी पुइजी, "म्रिङम् हेमेदा थुर्बारी आपिन् बा म् हिदा ज् यबा हिन् ना।</t>
  </si>
  <si>
    <t>दाहेन् से ब् याह लबागदेदा ङाइ चु ताम कुल् बा आहिन, तर प्रभुसे कुल् बा हिन् ना।</t>
  </si>
  <si>
    <t>तर थेसे ह्राङला ह्रेम् बोदेन छ् याम आढिक् नी भिसम थे ब् याह आलना चिउ, अथवा ह्रेम् बोदेन छ् याम दोःसी ढिक् तोःला। ह्रेम् बोसे ह्राङला म्रिङदेन छ् याम छोडपत्र थालउ।"</t>
  </si>
  <si>
    <t>तर स् य् हान् दो म् हिगदेला लागिरी ङाइ ङाला ताम पाङ्बा आहिन, तर प्रभुसेनोन पाङ्बा हिन् ना, खालै ज् योज् यो आलेला म्रिङसे विश् वास आलबा म्रिङम् हेमेदेन छ् याम चिबारी सेम मुला भिसम थे म्रिङम् हेमेसे थे म्रिङम् हेमेदा ख् लाआतोःगै।</t>
  </si>
  <si>
    <t>चुदे खालैला म्रिङम् हेमेदेन छ् याम विश् वास आलबा ह्रेम् बो मुसम थे म्रिङम् हेमेदेन छ् याम ताङ्जी भिसम थे म्रिङम् हेमेसे ह्राङला ह्रेम् बोदेन छ् याम छोडपत्र थालउ।</t>
  </si>
  <si>
    <t>तिग् दा भिसम विश् वास आलबा ह्रेम् बो म्रिङम् हेमेग् यामसे ह्राङ परमेश् वरदा तेन् बा मुला, ओच् छे विश् वास आलबा म्रिङम् हेमे चा ह्रेम् बो विश् वास लबा ह्रेम् बोग् यामसे परमेश् वरदा तेन् बा मुला। आहिन् सम ह्राङला कोलागदे चा परमेश् वरदा तेन् बा आरेबा। तर थेनीगदे चा परमेश् वरदा तेन् बा मुला।</t>
  </si>
  <si>
    <t>तर विश् वास आलबा ह्रेम् बो सिजी भिसम थेदा थेसे छोडब लतोःजी भिसम चुह्रङ् लसी थाभ्रउ। चुदेरी चा विश् वास लबा ज् योज् यो आलेदेन नाना आङासे ह्राङला ह्राङला दिमरी वाङ्बारी आखम। तिग् दा भिसम परमेश् वरसे य् हाङदा ढिक् सी चिबारी ङ् योइबा मुला।</t>
  </si>
  <si>
    <t>"खाइ, ह्राङला ह्रेम् बोदा जोगब लखम् ला कि आहिन? ओच् छे ह्रेम् बोदाएनोन ह्राङसे ह्राङला म्रिङदा जोगब लखम् ला कि आहिन भिबा ताम एदा था आरे?</t>
  </si>
  <si>
    <t>जमाहेन् से प्रभुसे जुन म् हिदा धम् बा मुला, थेनोन म् हि ह्राङ परमेश् वरसे ह्राङदा ङ् योइबा म् हि दोबा ह्रङ् लसी भ्रगै। चुनोन ताम ङाइ जम् मान मण् डलीगदेला लागिरी चुह्रङ् लसी कुल् बा मुला।</t>
  </si>
  <si>
    <t>चुदे खालै म् हि खतना लसी परमेश् वरदा विश् वास लबारी ङ् योइबा भन् दा ङाच् छान खतना लमुबा थे खतना आलबा म् हिसे चा खतना आलबा म् हि ह्रङ् बा थालउ। थेह्रङ् लसीन खतना आलबा म् हिदा परमेश् वरसे विश् वास लबारी ङ् योइबा मुबा। थेतबासेलमा खतना आलबा म् हि खालै म् हिसे खतना थालउ।</t>
  </si>
  <si>
    <t>ओच् छे खतना लबादेन खतना आलबा चा तिगै गे आरे। तर परमेश् वरसे कुल् बा ताम ङ् यान् बा चा मुल ताम हिन् ना।</t>
  </si>
  <si>
    <t>तर ङनी स् य् हान् दोदेन छ् याम ब्रेल् सी भ्रबादा फसब लबाला लागिरी जम् मान म् हिगदेदा ह्राङलान म्रिङम् हेमे तगै ओच् छे जम् मान म्रिङम् हेमेदा ह्राङलान ह्रेम् बो तगै।</t>
  </si>
  <si>
    <t>तिग् दा भिसम जुन जुन दान् दे परमेश् वरसे थेनीगदेदा ङ् योइबा मुबा, थेनोन दान् दे थेनीगदे थेनोन दान् दे परमेश् वरसे ङ् योइबा धुइरी चिउ।</t>
  </si>
  <si>
    <t>परमेश् वरसे एनीगदेदा ङ् योइबा धुइरी नोकर दोबा मुबा कि आहिन? थेतबासेलमा एनीगदेसे चु तामरी धन् दा सुर्दा थालउ। तर स् य् हान् दोग् याम फेसी खम् गै भिबा खजिबै मौका याङ्जी भिसम एनीगदेसे थे ताम ज् यबा म् हन् सी चिउ।</t>
  </si>
  <si>
    <t>तिग् दा भिसम जुन म् हिदा प्रभुसे नोकर ह्रङ् लसी ङ् योइजी थेदा प्रभुसे स् य् हान् दो म् हि भ्रिबा म् हि हि हिन् ना। थेह्रङ् लसीन जुन म् हिदा प्रभुसे स् य् हान् दो म् हिदा ङ् योइजी थेएनोन ख्रीष् टला नोकर हिन् ना।</t>
  </si>
  <si>
    <t>एनीगदेदा परमेश् वरसे घ्रेन टाङगासे ग् लुबा हिन् ना। थेतबासेलमा एनीगदे म् हिगदेला नोकर दोआतोः।</t>
  </si>
  <si>
    <t>तर आलेगदे, ह्राङनीदा परमेश् वरसे ङन् दा ङ् योइबा मुबा ग् लारीनोन ह्राङनी जस् तो तबा मुबा, थेह्रङ् लसीन य् हाङसेनोन दुख नातोःबा मुला।</t>
  </si>
  <si>
    <t>दाहेन् से ब् याह आलबागदेला बारेरी ङादा प्रभुसे तिगै कुल् बा ताम आरे। तर प्रभुसे दयामाया लसी विश् वासला गे लबा म् हि तबासे लमा ङाइ ह्राङला ताम पाङ्ला।</t>
  </si>
  <si>
    <t>थेतबासेलमा ङन् से स् य् हान् दोदा तबारी छ् याइबा दुखला म्राङ्सी जुन म् हि दान् दे दान् दे दान् दे सदन थे ह्रङ् बान चिबा चा ज् यबा हिन् ना।</t>
  </si>
  <si>
    <t>ह्राङदा स् य् हान् दो म्रिङम् हेमेदेन छ् याम ब् याह लबा मुला भिसम थे म्रिङम् हेमेदेन छ् याम फेसी खम् गै भिसी थाम् हाइगो। ह्राङदेन छ् याम ब् याह आलबा म् हि मुला कि आरे? ब् याह थाम् हाइगो।</t>
  </si>
  <si>
    <t>तर एसे ब् याह लसैनोन पाप आल। ब् याह लबा म्रिङकोलासे ब् याह लजी भिसम थेसे पाप आल। तर ब् याह लबागदेदा मी जम् बुलिङरी ल् हानान दुख तला। तर ङाइ एनीगदेदा चु दुखग् याम जोगब लआतोः।</t>
  </si>
  <si>
    <t>"तर आलेगदे ङाला ताम ङ् यान् गो, ह्राङनीला आलेगदे चु ताम ङ् यान् गो, तिग् दा भिसम दाहेन् से जुन म् हिदेन छ् याम ब् याह लबा मुला थे म् हिसे ह्राङला म्रिङ आरेबा ह्रङ् बान चिउ।</t>
  </si>
  <si>
    <t>"ह्रेम् बोसे ह्राङला म्रिङदा ब् याहला अधिकार पिन् गै, ओच् छे म्रिङम् हेमेसेनोन ह्राङला ह्रेम् बोला अधिकार पिन् गै।</t>
  </si>
  <si>
    <t>तिग् दा भिसम क्राबागदे क्राबा आरेबा ह्रङ् लसी, ताङ्बागदे ताङ्बा ह्रङ् बा ह्रङ् लसी, ओच् छे ग् लुबा ग् लुबागदे तिगै आरेबा ह्रङ् बा लसी, ओच् छे ग् लुबा ग् लुबागदे तिगै आरेबा ह्रङ् बा लसी चिउ।</t>
  </si>
  <si>
    <t>थेह्रङ् लसीन चु जम् बुलिङरी गे लबागदेसे ह्राङ ह्राङला गे ज् यबा म् हन् सी ज् यबा म् हन् सी गे लबा म् हिगदे ह्राङ ह्राङला गे ज् यबा म् हन् सी ज् यबा म् हन् सी भ्रगै। तिग् दा भिसम चु जम् बुलिङला जम् बुलिङला जम् मान म् हिगदेला निसाफ लबा धुइ खबान मुला, ओच् छे चु जम् बुलिङ नाश तबा धुइ निबान मुला।</t>
  </si>
  <si>
    <t>तर एनीगदेसे ताम था याङ् गै भिबा ङाला सेम मुला। ब् याह आलबा म् हिसे प्रभुदा खाह्रङ् लसी ताङ्ना लबारी परमेश् वरला गेरी धन् दा सुर्दा लमुला।</t>
  </si>
  <si>
    <t>तर ब् याह लबा म् हि चा ह्राङला म्रिङदा खाह्रङ् लसी ताङ्ना लसे भिसी जम् बुलिङला तामरी धन् दा सुर्दा लमुला।</t>
  </si>
  <si>
    <t>थेला सेम न् ही ढिक् सी भ्रला। ब् याह आलबा म्रिङम् हेमेदेन ब् याह आलबा म्रिङम् हेमे चा प्रभुला गेरी धन् दा सुर्दा लबान मुला, ओच् छे ह्राङला सेमदेन ल् हुइरी परमप्रभुला गे लसी चोखो तगै भिसी सेम लमुला। तर ब् याह लबा म्रिङम् हेमे चा ह्राङला ह्रेम् बोला तामरी धन् दा सुर्दा लबाला लागिरी जम् बुलिङला गेरी धन् दा सुर्दा लमुला।</t>
  </si>
  <si>
    <t>एनीगदेदा रोकब लबाला लागिरी ङाइ चु ताम पाङ्बा आहिन, तर एनीगदेला सेम निबाला लागिरी हिन् ना भिसी पाङ्बा हिन् ना। तिग् दा भिसम एनीगदेसे सेम गिक लसी प्रभुदा विश् वास लबादेन तिगै दोष आरेबा सेमसे भ्रसी ज् यबा गे लउ।</t>
  </si>
  <si>
    <t>चुदे खालै म् हिसे ह्राङला ब् याह लबारी छ् याइबा म्रिङम् हेमेदेन छ् याम ज् यबा गे आलमुला भिसी म् हन् सी ब् याह लबा धुइ भन् दा ठीक तमुला। ब् याह लबा धुइ भन् दा ङाच् छान ठीक तजी भिसम थेसे ह्राङसे म् हन् बा ह्रङ् बान लउ।</t>
  </si>
  <si>
    <t>तर थे म् हिसे ह्राङसे ब् याह लबारी छ् याइबा म्रिङम् हेमेदेन छ् याम ब् याह आलबा ह्रङ् लसी ह्राङसे म् हन् बा ताम पूरा लसी ह्राङसे म् हन् बा अन् छार तिगै ताम आङ् यान् नी भिसम थे ज् यबा गे लला।</t>
  </si>
  <si>
    <t>थेतबासेलमा जुन म् हिसे ह्राङला ब् याह आलबा म्रिङम् हेमेदेन छ् याम ब् याह लला, थेसे ज् यबा गे लबा ज् यबा लला, ओच् छे जुन म् हिसे ब् याह आलबा सेम आल थेसे झन ज् यबा गे लला।</t>
  </si>
  <si>
    <t>पाराङसे ब् याह लबा म्रिङम् हेमे ह्राङला ह्रेम् बो आसितेधोना झ् याल् खानरी थान् बा मुला। तर ह्रेम् बो सिजी भिसम थेसे जुन म् हिदेन छ् याम ब् याह लबारी म् हाइला थे ब् याह लबारी खम् ला, तर थे चा प्रभुदा विश् वास लबा म् हि जे तगै।</t>
  </si>
  <si>
    <t>ह्राङला ल् हुइथोरी म्रिङम् हेमेला शासन आहिन, तर ह्रेम् बो सिबासे लमा थेला ह्रेम् बो मुबा। थेह्रङ् लसीन ह्रेम् बो सिबासे लमा ह्रेम् बो सिबासे लमा ह्रेम् बो सिबासे लमा ह्रेम् बो सिबासे लमा ह्रेम् बो सिबासे लमाहेन् से ह्रेम् बो सिबासे लमाहेन् से ह्रेम् बो सिबासे लमा ज् यबा तला।</t>
  </si>
  <si>
    <t>तसैनोन थे चुह्रङ् तसी चिजी भिसम थे झन ताङ्म् याङ्ला भिसी ङाइ म् हन् बा मुला। ओच् छे ङाइएनोन परमेश् वरला आत् मा ङादेन छ् याम मुला भिसी ङाइ म् हन् बा मुला।</t>
  </si>
  <si>
    <t>थेतबासेलमा एनीगदे ह्राङ ह्राङ न् हङ री ढिक् सी प्रार्थना लबाला लागिरी बाहेक अर्गुधोना खालैसे ह्राङ ह्राङला ज् योज् यो आलेदा ख् लासी थाथान् गो, ओच् छे दोःसी ह्राङनी ढिक् सी भ्रउ। आहिन् सम एनीगदे ह्राङ ह्राङला सेम थोन् बारी आखम् बासे लमा शैतानसे एनीगदेदा फसब लबारी खम् ला।</t>
  </si>
  <si>
    <t>चु ताम ङाइ ह्राङनीदा कुल् बा अन् छार आहिन, तर ह्राङनीदा अधिकार पिन् बा ह्रङ् लसी पाङ्बा हिन् ना।</t>
  </si>
  <si>
    <t>"ङाइ म् हिगदे जम् मान ङा ह्रङ् बा ह्रङ् बान तगै भिबा ङाला सेम मुबा। तर जम् मान म् हिगदेदा परमेश् वरसे ह्राङ ह्राङलान मोलम पिन् बा मुला, गिकदा थेह्रङ्बान मोलम, गिकदा अर्गुधोनाला मोलम पिन् बा मुला।</t>
  </si>
  <si>
    <t>तर ब् याह आलबा म् हिगदेदेन ह्रेम् बो सिबा म्रिङम् हेमेगदेदा ङाइ चुह्रङ् भिसी भिला, थेनीगदेदा ङा ह्रङ् बान ब् याह आलबान चिजी भिसम ज् यबा तला।</t>
  </si>
  <si>
    <t>तर ह्राङ ह्राङला सेम थोसी ह्राङसे ह्राङदान जोगब लबारी आखम् नी भिसम ब् याह लउ। ब् याह लबारी म् हाइबा म् हिगदेदा लोङ् बा भन् दा ब् याह लबा चा ज् यबा हिन् ना।</t>
  </si>
  <si>
    <t>तिग् दा भिसम मूर्तिदा बलि पिन् बा चबा स् हेला बारेरी भिसम "य् हाङ जम् मादान ज्ञान बुद्धि मुला" भिबा ताम य् हाङदा था मुला। चु तामग् याम था याङ्सी म् हि ह्राङ ह्राङसे ह्राङदान ङा ह्रङ् बा खालै आरे भिसी भ्रमुला। तर मायासे चा म् हिदा नाश लमुला।</t>
  </si>
  <si>
    <t>एनीगदे न् हङला खालै बुद्धि मुबा म् हिगदेसे एदा परमेश् वरला मन् दिररी चबा थुङ्बा म्राङ्जी भिसम थेला सेमरी कमजोर सेमसे म् हन् बा म् हिसे थेदा मूर्तिदा फुल् बा चबा स् हे चबारी भङ पिन् ना? आपिन।</t>
  </si>
  <si>
    <t>थेह्रङ् लसीन एनीगदेसे मूर्तिगदेला बारेरी सत् य ताम घोखम् बासे लमा थेला विश् वासरी कमजोर मुबा आले नाश तला, थेह्रङ्बा खालैला लागिरी ख्रीष् टनोन सिबा मुबा।</t>
  </si>
  <si>
    <t>थेतबासेलमा परमेश् वरदा विश् वास लबा ज् योज् यो आलेगदेला बिरोधरी पाप लसी थेनीगदेला कमजोर सेमसे म् हन् बा म् हिला सेमदा न् होङ्ना लमा एसे परमेश् वरदा बिरोध लसी ख्रीष् टला बिरोधरी पाप लबा हिन् ना।</t>
  </si>
  <si>
    <t>थेतबासेलमा ङाइ चबा स् हेसे चा ङाला आलेदा पाप लपुङ्जी भिसम ङाइ दोःसी तिगै ल् हुइ आसि। आहिन् सम ङाइ ङाला आलेदा पाप लपुङ्ला।</t>
  </si>
  <si>
    <t>चुदे खालै म् हिसे ङा खाह्रङ्बा खालै म् हि हिन् ना भिसी म् हन् सी ङाइ तिगै ताम था मुला भिजी भिसम थेसे ङाच् छान घोबा ह्रङ् बान घोबा आरे।</t>
  </si>
  <si>
    <t>तर जुन म् हिसे परमेश् वरदा माया लला, थे म् हि परमेश् वरसेन ङोसेबा मुला।</t>
  </si>
  <si>
    <t>चुह्रङ् लसीन मूर्तिदा बलि पिन् बा चबा स् हेला बारेरी य् हाङदा चु ताम था मुला, "चु जम् बुलिङरी मूर्तिगदे खालैलान हिन् ना" भिसी भिसम चु जम् बुलिङरी मूर्ति गिकनोन मुला। तर परमेश् वर गिक जे मुला भिबा ताम य् हाङदा था मुला।</t>
  </si>
  <si>
    <t>मुरीदेन जम् बुलिङरी ल् हानान म् हिला मिन मुला तसैनोन स् वर्गदेन जम् बुलिङरी ल् हानान प्रभुगदे मुबा।</t>
  </si>
  <si>
    <t>तर य् हाङला लागिरी चा "परमेश् वर आबा गिक जे हिन् ना, थेग् यामसेन जम् मान स् होबा हिन् ना, ओच् छे य् हाङ थेला लागिरी मुबा। ओच् छे प्रभु येशू ख्रीष् ट गिक जे हिन् ना, थेग् यामसेन जम् मान स् हे स् होबा हिन् ना, ओच् छे य् हाङ थेग् यामसेन स् होबा हिन् ना" भिसी भ्रिबा मुला।</t>
  </si>
  <si>
    <t>तसैनोन जम् मान म् हिगदेसे चुह्रङ्बा ज्ञान था याङ्बारी आखम। तिग् दा भिसम कोइ कोइ म् हिगदेसे ङाच् छा मूर्तिदा तेन् बा मुबा, ओच् छे थेनीगदेसे चु चबा स् हे मी मूर्तिदा बलि पिन् बा ह्रङ् बान ह्रङ् लसी चमुबा। चुह्रङ्बा स् हेगदे चबा भन् दा ङाच् छा मी थेनीगदेला सेमसे म् हन् बा अन् छार भ्रबा मुला।</t>
  </si>
  <si>
    <t>तर चबा स् हेगदेसे चा परमेश् वरदा सेम निबा म् हि दोबारी आखम। चबा स् हेगदेसे य् हाङदा ज् यबा आलना चबारी आखम, ओच् छे चबारी आतबासेनोन य् हाङदा नइबा आल।</t>
  </si>
  <si>
    <t>थेतबासेलमा एनीगदे होशियार तसी चिउ, तिग् दा भिसम एनीगदेसे लबा चु अधिकार कमजोर म् हिगदेदा पाप लपुङ्ला।</t>
  </si>
  <si>
    <t>तिग ङा परमेश् वरला म् हि दोबा म् हि आहिन? तिग ङा मुल चेला आहिन? तिग ङाइ य् हाङला प्रभु येशूदा म्राङ्बा आरे? थेह्रङ् भिसम प्रभुदा विश् वास लबासे लमा एनीगदे ङाइ लबा गे ख् लाबा म् हि आहिन?</t>
  </si>
  <si>
    <t>थेसे चु ताम य् हाङला लागिरी जे पाङ्बा आहिन? तिग् दा भिसम चु ताम य् हाङला लागिरी भ्रिबा हिन् ना। तिग् दा भिसम बु वारीरी बु भिबा म् हिसे बाली दुइबा सेम लसी गे लतोःला, ओच् छे बाली दुइबा म् हिसे बाली दुइबा सेम लसी चितोःला।</t>
  </si>
  <si>
    <t>"ङन् से एनीगदेला लागिरी ङन् से परमेश् वरला आत् माला ब् लु ढ्वबा मुला भिसम एनीगदेसे ल् हानान धन सम् पत्ति बाली दुइबारी छ् याइजी कि तिग?</t>
  </si>
  <si>
    <t>एनीगदे ह्रङ् बा स् य् हान् दो म् हिगदेसे ह्राङनीदेन छ् याम तबारी छ् याइजी भिसम तिग ङन् से घ्रेन आम् हन् बा आहिन? तसैनोन ङन् से एनीगदेला लागिरी ह्राङनीदा ह्राङनीसे ह्राङनीला लागिरी तिगै आम् हन् बा आरे। तर थेतबासेलमा थार्बा पिन् बा ख्रीष् टला बारेला थार्बा पिन् बा समाचारदा खालैसे रोकब आलगै भिसी ङन् से ल् हानान दुख नातोःबा मुला।</t>
  </si>
  <si>
    <t>परमेश् वरला मन् दिररी गे लबा म् हिगदेसे परमेश् वरला मन् दिरग् याम चबा स् हे याङ्मुला भिबा ताम एनीगदेदा था आरे? ओच् छे परमेश् वरला मन् दिररी बलि फुल् बा ग् लाथोरी पूजा लबा म् हिसेनोन बलि फुल् बा ग् लाथोरी चबा स् हे याङ्मुला भिबा ताम एनीगदेदा था आरे?</t>
  </si>
  <si>
    <t>थेह्रङ् लसीन प्रभुसेनोन जुन म् हिसे थार्बा पिन् बा समाचार थेःना लला, थे म् हिसेनोन थार्बा पिन् बा समाचार थेःना लगै भिसी कुल् बा मुला।"</t>
  </si>
  <si>
    <t>तर ङाइ चुह्रङ्बा तामला बारेरी ह्राङसेनोन तिगै ह्रीबा आरे। ओच् छे ङादा चु ताम भ्रिबारी म् हाइबा हिन् ना भिसी ङाइ चुह्रङ् भ्रिबा आरे। थेतबासेलमा चु तामग् याम खालैसे ङादा ङाइ ङा ह्रङ् बा तामग् याम घ्रेन म् हन् बारी भिला भिसम ङा सिबारी भन् दा ङा तयार मुला।</t>
  </si>
  <si>
    <t>तिग् दा भिसम ङाइ थार्बा पिन् बा समाचार थेःना लबासे लमा ङाइ ङा ह्राङ ह्राङलान हिन् ना भिसी घ्रेन म् हन् बारी आखम। तिग् दा भिसम ङाइ चुनोन गे लतोःबा मुला। थेतबासेलमा ङाइ थार्बा पिन् बा समाचार थेःना आलनी भिसम ङाइ परमेश् वरग् याम सजाय याङ्ला।</t>
  </si>
  <si>
    <t>चुदे ङाइ ङाइ सेमहेन् से चु गे लबा हिन् सम इनाम याङ्ला। तर ङाइ सेमहेन् से चु गे आलनी भिसम ङादा परमेश् वरसे कुल् बा अधिकार अझ ङादा मुला।</t>
  </si>
  <si>
    <t>थेतबासेलमा ङाइ तिग इनाम याङ्ला? तिग् दा भिसम ङाइ थार्बा पिन् बा समाचार थेःना लजी भिसम थार्बा पिन् बा समाचार थेःना लबा अधिकार म् हिगदेसे याङ् गै भिसी थार्बा पिन् गै।</t>
  </si>
  <si>
    <t>तिग् दा भिसम ङा जम् मान तामग् याम स् य् हान् दो तसीनोन ल् हानान म् हिगदेदा ह्राङदान भितोःबाला लागिरी ङा जम् मालान नोकर दोबा मुला।</t>
  </si>
  <si>
    <t>ङा स् य् हान् दो म् हिगदेला लागिरी मुल चेला आतनी, तसैनोन ह्राङनीला लागिरी ङा मुल चेला हिन् ना। तिग् दा भिसम प्रभुदा विश् वास लबासे लमा ङाइ मुल चेला हिन् ना भिबा तामला चिनु एनीगदेसेन हिन् ना।</t>
  </si>
  <si>
    <t>यहूदीगदेदा य् हुल् साला म् हि स् होबाला लागिरी ङा यहूदी ह्रङ् बान दोबा म् हि दोबा ह्रङ् बान तजी। मोशासे पिन् बा ठिम अन् छार मुबा म् हिगदेदा य् हाङसे य् हाङदा य् हाङला ठिम अन् छार म् हन् सी परमेश् वरसे मोशादा पिन् बा ठिम अन् छार भ्रबा म् हि दोबा ह्रङ् बान तजी। तिग् दा भिसम ङाइएनोन मोशासे पिन् बा ठिम अन् छार आरेसैनोन ङाइ थेनीगदेदा य् हाङसे म् हन् बारी म् हाइजी।</t>
  </si>
  <si>
    <t>ओच् छे ङाएनोन परमेश् वरसे मोशादा पिन् बा ठिम अन् छार भ्रबा म् हि ह्रङ् बान हिन् ना। तसैनोन ख्रीष् टसे पिन् बा ठिम अन् छार भ्रबागदेदा य् हाङसे ह्रो लगै भिसी य् हाङसेनोन परमेश् वरसे मोशादा पिन् बा ठिम अन् छार भ्रबा म् हि ह्रङ् बान तजी। थेतबासेलमा थेनीगदेदा ह्रो लबारी ख्रीष् टला ठिम अन् छार भ्रबा मुबा।</t>
  </si>
  <si>
    <t>ङाइ कमजोर म् हिगदेदा ह्रो लबारी आखम् बागदेला लागिरी कमजोर दोबा ह्रङ् बान दोबा मुला। ओच् छे ङाइ कमजोर म् हिगदेदा ह्रो लबारी खम् गै भिसी कमजोर म् हिगदेला लागिरी जम् मान म् हिगदेला लागिरी जम् मान स् हे दोबा मुला। थेह्रङ् लसीन खालैदा जोगब लसी खम् गै भिसी ङाइ जम् मान म् हिगदेला लागिरी जम् मान स् हे दोबा मुला।</t>
  </si>
  <si>
    <t>ओच् छे ङाइ थार्बा पिन् बा समाचार थेःना लबा मोलम याङ्बारी म् हाइबाला लागिरी जम् मान गे लबा मुला।</t>
  </si>
  <si>
    <t>एनीगदेदा चु ताम था आरे? तिग् दा भिसम यार्बा ग् यामरी यार्बा ग् लारी चा जम् मान म् हिगदेसेन यार्ला, तर गिकसे जे मान याङ्ला। थेतबासेलमा एनीगदेसे चा मान याङ् गै भिसी यार्गो।</t>
  </si>
  <si>
    <t>ओच् छे गे लबा म् हिसे जम् मान तामरी सेम निसी ह्राङ ह्राङदान जोगब लखम् ला। तिग् दा भिसम थे म् हिगदे चा नाश तबा मान याङ्बारी म् हाइमुला, तर ङनी चा नाश आतबा मान याङ्बारी म् हाइबाला लागिरी ह्राङ ह्राङदान जोगब लखम् ला।</t>
  </si>
  <si>
    <t>थेतबासेलमा ङा ह्राङसे म् हन् बा ह्रङ् लसी यार्बान निबा चु ताम म् हन् बा हिन् ना, तर ङा ह्राङसे म् हन् बा ह्रङ् लसी यार्बान निबा हिन् ना।</t>
  </si>
  <si>
    <t>तर ङाइ ह्राङलान ल् हुइदा तोबा ग् याङ् बा लमुला। ओच् छे ङाइ ह्राङलान ल् हुइदा तोबा ग् याङ् बा लमुला। तिग् दा भिसम ङाइ थार्बा पिन् बा समाचार थेःसी जिन् माहेन् से ङाइ खालैला लागिरी आम् हन् ना भिसी म् हन् ना।</t>
  </si>
  <si>
    <t>ङादा फसब लबारी म् हाइबागदेदा परमेश् वरसे चुह्रङ् भिसी जोहाब पिन् ना।</t>
  </si>
  <si>
    <t>तिग य् हाङदेन छ् याम चबा थुङ्बा अधिकार आरे?</t>
  </si>
  <si>
    <t>मुल चेलागदेदेन प्रभुला आलेगदे ओच् छे केफाससे ह्रङ् लसी ङन् दाएनोन प्रभुदा विश् वास लबा म्रिङम् हेमे स् य् हान् दोदा ह्राङदेन छ् याम भोर्बारी अधिकार आरे?</t>
  </si>
  <si>
    <t>ओच् छे तिग गे लबारी ङादेन बारनाबास जे तोःबा हिन् ना?</t>
  </si>
  <si>
    <t>खाल् ला सिपाहीसे ह्राङलान खर्च फासी सिपाही स् होबा हिन् ना? खाल् ला अङगुर वारी सूसी थेला अङगुरला अञ् जीर चआम् याङ्? खाल् ला गोठालोसे गोठालोदा ख् वाआम् याङ्?</t>
  </si>
  <si>
    <t>तिग ङाइ चु ताम म् हिसे म् हन् बा ह्रङ् लसी पाङ्बा हिन् ना? तिग परमेश् वरसे मोशादा पिन् बा ठिमरीनोन चुह्रङ् नोन तोःला भिसी पाङ्बा आरे?</t>
  </si>
  <si>
    <t>मोशाला ठिमरी चुह्रङ् लसी भ्रिबा मुला, "एसे बहरदा छेबारी छ् याइबा धुइरी छेआखम् बाला लागिरी छेआखम् मुला।" तिग परमेश् वरसे बहरगदेदा जे वास् ता लमुला?</t>
  </si>
  <si>
    <t>जम् बुलिङ स् होबा भन् दा ङन् सेन छ् याम मुबा, थेनोन जुनी पिन् बा बचन ङन् से थेःबा मुला, थेनीगदेसे ङन् से म्राङ्बा मुला, ओच् छे ङन् से म्राङ्सी जिन् बा मुला, थेनोन बचनदा ङन् से यासे थुर्जी।</t>
  </si>
  <si>
    <t>चुदे ङन् से पाप गे आलबा आरे भिसी भिजी भिसम य् हाङसे परमेश् वरदा लुसीला ताम पाङ्बा मुला, ओच् छे परमेश् वरला बचन य् हाङदेन छ् याम आरे।</t>
  </si>
  <si>
    <t>थेनोन जुनी परमेश् वर आबादेन छ् याम मुबा, थेनोन जुनी थेःना लबा ताम ङन् से म्राङ्बा मुला। थेतबासेलमा ङन् से थे जुकजुकधोनाला जुनीला बारेरी ह्राङनीदा पाङ् बान मुला। थे जुनी परमेश् वर आबादेन छ् याम मुबा ओच् छे थे ङन् दा उन् बा मुबा।</t>
  </si>
  <si>
    <t>ङन् से जुन ताम म्राङ्बादेन थेःबा मुला, थे ताम ङन् से एनीगदेदाएनोन पाङ्ला, थे ताम ङन् से एनीगदेदाएनोन पाङ् बान मुला। ओच् छे एनीगदे परमेश् वर आबादेन थेला झा येशू ख्रीष् टदेन छ् याम गिक तसी चिबा मुला।</t>
  </si>
  <si>
    <t>चु ताम ङन् से एनीगदेला सेम ताङ् बा ह्रङ् लसी पूरा तगै भिसी ङन् से एनीगदेदा चु ताम भ्रिबान मुला।</t>
  </si>
  <si>
    <t>ङन् से थेग् याम थेःबा परमेश् वरला बचन चुनोन हिन् ना, थेनोन बचन ङन् से एनीगदेदा पाङ् बान मुला, परमेश् वर चा य् हाल हिन् ना, ओच् छे थेदेन छ् याम तिगै धोपधोप आरे।</t>
  </si>
  <si>
    <t>चुदे य् हाङसे थेदेन छ् याम ढिक् सी चिमुला भिसी भिला, तर धोपधोपरी भ्रबासे लमा य् हाङसे सत् य ताम आङ् यान् मुला।</t>
  </si>
  <si>
    <t>तर परमेश् वर य् हालरी मुबा ह्रङ्नोन य् हालरी भ्रबा ह्रङ् लसी य् हालरी भ्रबा हिन् सम य् हाङ ह्राङ ह्राङ न् हङ री गिकसेम गिकदा ह्रो लला, ओच् छे थेला झा येशू ख्रीष् टला कासे य् हाङ जम् मान पापग् याम य् हाङदा चोखो स् होला।</t>
  </si>
  <si>
    <t>चुदे य् हाङ न् हङरी पाप तिगै आरे भिसी भिजी भिसम य् हाङसे ह्राङसे ह्राङदान झुक् याब लला, ओच् छे य् हाङदेन छ् याम सत् य ताम आरे।</t>
  </si>
  <si>
    <t>तर य् हाङसे ह्राङला पाप माफ लजी भिसम परमेश् वर विश् वासला गे लबादेन परमेश् वरसे म् हन् बा अन् छारला जम् मान पापग् याम य् हाङदा चोखो स् होबा मुला।</t>
  </si>
  <si>
    <t>"ङाला कोलागदे, एनीगदेसे पाप थालउ भिसी ङाइ एनीगदेदा चु ताम भ्रिबान मुला। तर खालैसे पाप लजी भिसम परमेश् वर आबादेन छ् याम ह्राङनीदा ढिक् ना लबा म् हि गिक मुला, थे परमेश् वरसे म् हन् बा अन् छार भ्रबा म् हि येशू ख्रीष् ट हिन् ना।</t>
  </si>
  <si>
    <t>तर जुन म् हिसे ह्राङला ज् योज् यो आलेदा माया लला, थे म् हि य् हालरी धन् छ् याबा मुला, ओच् छे थेदा पाप लपुङ्बा ताम तिगै आरे।</t>
  </si>
  <si>
    <t>तर जुन म् हिसे ह्राङला ज् योज् यो आलेदा हेला लला, थे म् हि धोपधोपरी भ्रला, ओच् छे धोपधोपरी भ्रला, ओच् छे खानङ निबान मुला भिबा तामएनोन थेदा था आरे। तिग् दा भिसम धोपधोपसे थेला मी आम्राङ्ना लबा मुला।</t>
  </si>
  <si>
    <t>ङाला कोलागदे, एनीगदेदा ङाइ भ्रिबारी छ् याइबा हिन् ना, तिग् दा भिसम येशूला मिनरी एनीगदेला पाप माफ तबा मुला।</t>
  </si>
  <si>
    <t>"आबागदे, एनीगदेदा ङाइ चुह्रङ् भ्रिबारी छ् याइबा हिन् ना, तिग् दा भिसम एनीगदेसे ङाच् छाहेन् सेन स् होबा परमेश् वर आबादा ङोसेबा मुला। ज् योज् यो आलेगदे, ङाइ एनीगदेदा भ्रिबारी छ् याइबा हिन् ना, तिग् दा भिसम एनीगदेसे शैतानदा ढासी जिन् बा मुला। कोलागदे, ङाइ एनीगदेदा भ्रिबारी छ् याइबा हिन् ना, तिग् दा भिसम एनीगदेसे परमेश् वर आबादा ङोसेबा मुला।</t>
  </si>
  <si>
    <t>"आबागदे, एनीगदेदा ङाइ भ्रिबा हिन् ना, तिग् दा भिसम एनीगदेसे ङाच् छाहेन् सेन मुबा परमेश् वर आबादा ङोसेबा मुला। ज् योज् यो आलेगदे, एनीगदेदा ङाइ भ्रिबा हिन् ना, तिग् दा भिसम एनीगदेसे ङाच् छाहेन् सेन स् य् हान् दो म् हिगदेदा ङोसेबा मुला। ओच् छे परमेश् वरला बचन एनीगदेला सेमरी मुला, ओच् छे एनीगदेसे शैतानदा ढासी जिन् बा मुला। थेतबासेलमा एनीगदेदा ङाइ भ्रिबा हिन् ना।</t>
  </si>
  <si>
    <t>"एनीगदेसे जम् बुलिङला म् हिगदेदा ओच् छे जम् बुलिङरी मुबा स् हेगदेदा माया थालउ। खालै म् हिसे जम् बुलिङला म् हिगदेदा माया लजी भिसम परमेश् वर आबादा माया आल।</t>
  </si>
  <si>
    <t>तिग् दा भिसम जम् बुलिङरी मुबा जम् मान स् हेगदे ल् हुइला सेम, मीला सेम, ओच् छे जम् बुलिङरी म् हन् बा लोभ ओच् छे जम् बुलिङरी जे म्राङ्बा ताम परमेश् वर आबाग् याम तबा आहिन, तर थेनोन जम् बुलिङग् याम तबा हिन् ना।</t>
  </si>
  <si>
    <t>चु जम् बुलिङदेन चु जम् बुलिङला म् हिगदेसे म् हन् बा नइबा तामएनोन निबान मुला, तर परमेश् वरसे म् हन् बा अन् छार लबा म् हि चा जुकजुकधोना चिला।</t>
  </si>
  <si>
    <t>कोलागदे, दाहेन् से चु ङा जम् बुलिङ नाश तबा धुइ हिन् ना, ओच् छे थार्बा पिन् बा ख्रीष् टला बिरोधरी म् हिगदे खला भिबा ताम एनीगदेसे थेःबा मुला। दान् देधोनाएनोन थार्बा पिन् बा ख्रीष् टला बिरोधरी ल् हानान म् हिगदे खसी जिन् बा मुला। थेतबासेलमा चुनोन ङन् से जम् बुलिङ नाश तबा धुइ हिन् ना भिबा ताम य् हाङसे था याङ्बा मुला।</t>
  </si>
  <si>
    <t>चुगदे य् हाङदेन छ् याम थोन् सी निबा हिन् ना, तसैनोन थेनीगदे य् हाङदेन छ् याम भ्रबा आरेबा। चुदे थेनीगदे य् हाङदेन छ् याम भ्रबा हिन् सम य् हाङदेन छ् याम धन् छ् यासेला मुबा। तर थेनीगदे य् हाङदेन छ् याम भ्रबा आरेबा भिबा ताम उन् बारी थेनीगदे थेनीगदे थोन् सी य् हाङदेन छ् याम भ्रजी।</t>
  </si>
  <si>
    <t>ओच् छे थेनोन येशूसेन य् हाङला पापला दोष मेटब लबा हिन् ना। तर थे चा य् हाङला पापला लागिरी जे आहिन, तर जम् बुलिङला जम् मान म् हिगदेला पापला लागिरीनोन पाप थान् ना।</t>
  </si>
  <si>
    <t>तर एनीगदेला बारेरी सत् य ताम घोबाला लागिरी परमेश् वरसे ह्राङनीदा धम् बा परमेश् वरला आत् मासे धम् बा मुला।</t>
  </si>
  <si>
    <t>एनीगदेसे सत् य ताम था आयाङ्नी भिसी ङाइ चुह्रङ् लसी भ्रिबा आहिन, तर एनीगदेसे सत् य ताम था याङ्बासे लमा ङाइ भ्रिबा हिन् ना, ओच् छे सत् यला बारेरी लुसीला ताम तिगै आरेबासे लमा थेनीगदेदा सत् य ताम था मुला।</t>
  </si>
  <si>
    <t>येशू थार्बा पिन् बा ख्रीष् ट हिन् ना भिसी पाङ्बा बाहेक स् य् हान् दो लुसीला म् हिगदे खाल तला? थेह्रङ्बा म् हि चा थार्बा पिन् बा ख्रीष् टला बिरोधरी तला, थेसे परमेश् वर आबादेन परमेश् वरला झादाएनोन ङोसेबा आरे।</t>
  </si>
  <si>
    <t>जुन म् हिसे झादा ङोसेबा आबा भिसी विश् वास लला, थे म् हिसे परमेश् वरला झादा ङोसेबा आबादाएनोन विश् वास आल। तर परमेश् वरला झादा विश् वास लबा म् हिसे चा परमेश् वर आबादाएनोन विश् वास लला।</t>
  </si>
  <si>
    <t>ङाच् छाहेन् सेन एनीगदेसे ङाच् छाहेन् सेन थेःबा ताम एनीगदेला सेमरी थान् गो। चुदे एनीगदेसे ङाच् छाहेन् सेन थेःबा ताम ङाच् छाहेन् सेन थेःजी भिसम एनीगदे परमेश् वर आबादेन परमेश् वरला झादेन छ् याम तला।</t>
  </si>
  <si>
    <t>येशूसे य् हाङदा पिन् बा कबुल चा चुनोन हिन् ना, जुकजुकधोनाला जुनी पिन् ना।</t>
  </si>
  <si>
    <t>"ङाइ एनीगदेदा झुक् याब लबारी म् हाइबा म् हिगदेला बारेरी भ्रिसी चु ताम ह्राङनीदा भ्रिबा हिन् ना।</t>
  </si>
  <si>
    <t>थेसेन परमेश् वरसे एनीगदेदा धम् बा ह्राङनीला आत् मासे पुइखबा हिन् ना। थेतबासेलमा एनीगदेला सेमरी परमेश् वरसे पुइखबा आत् मा मुला। थेतबासेलमा एनीगदेदा खालैसे लोप् बारी खालैला सेम आरे। तर परमेश् वरसे पुइखबा आत् मासेन एनीगदेदा जम् मान ताम लोप् बा मुला। ओच् छे थेसे लोप् बा अन् छार एनीगदेसे था याङ्बा चु ताम सत् य हिन् ना, थेसेन एनीगदे परमेश् वरला आत् मादेन छ् याम गिक तसी चिउ।</t>
  </si>
  <si>
    <t>"दाहेन् से ङाला कोलागदे, दाहेन् से एनीगदे येशूदेन छ् याम गिक तसी चिउ। थेह्रङ् लजी भिसम थे फेप् खबा धुइरी य् हाङसे शङ्का याङ्ला, ओच् छे थे दोःसी खबा धुइरी य् हाङ थेला ङाच् छापट्टि पेःबारी आत।</t>
  </si>
  <si>
    <t>थे परमेश् वरसे म् हन् बा अन् छार भ्रबा म् हि हिन् ना भिसी एनीगदेसे था याङ्जी भिसम परमेश् वरसे म् हन् बा अन् छार भ्रबा म् हिगदे जम् मान परमेश् वरग् याम न् हबा हिन् ना भिबा तामएनोन एनीगदेसे था याङ्जी।</t>
  </si>
  <si>
    <t>तर परमेश् वरसे कुल् बा ताम ङ् यान् बा हिन् सम थेदा ङन् से ङन् से ङन् से ङोसेबा हिन् ना भिबा ताम चा चुग् यामसेन ङन् से था याङ्ला।</t>
  </si>
  <si>
    <t>जुन म् हिसे "ङाइ परमेश् वरदा ङोसेबा मुला" भिसी भिमुला तर परमेश् वरसे कुल् बा ताम आङ् यान् बा सेम आलमुला थे म् हि लुसीला ताम पाङ्बा म् हि हि हिन् ना, ओच् छे थेदेन छ् याम सत् य आरे।</t>
  </si>
  <si>
    <t>तर जुन म् हिसे परमेश् वरला ताम ङ् यान् बा अन् छार भ्रला, थे म् हिला सेमरी परमेश् वरदा पक् का माया तमुला। ओच् छे य् हाङ परमेश् वरदेन छ् याम गिक तसी चिबा हिन् ना भिबा ताम चुग् यामसेन य् हाङसे था याङ्ला।</t>
  </si>
  <si>
    <t>जुन म् हिसे 'ङा परमेश् वरदेन छ् याम गिक तसी चिमुला' भिसी भिमुला थे म् हिसेनोन येशू ख्रीष् ट थेह्रङ् लसी भ्रतोःबा ह्रङ्नोन भ्रतोःला।</t>
  </si>
  <si>
    <t>"ज् यना लबा म् हिगदे, ङाइ एनीगदेदा चु ताम छार ताम भ्रिबान आहिन, तर ङाच् छाहेन् सेन एनीगदेदेन छ् याम मुबा ङाच् छाहेन् सेन मुबा पुरानो कुल् बा हिन् ना। एनीगदेसे थेःबा ताम चा पुरानो कुल् बा हिन् ना।</t>
  </si>
  <si>
    <t>तसैनोन ङाइ एनीगदेदा चुह्रङ् लसी भ्रिबारी छ् याइबा चा छार ताम गिक हिन् ना। चु ताम ख्रीष् टसेन ह्राङनीदा थान् बादेन एनीगदेला लागिरीनोन सत् य हिन् ना। तिग् दा भिसम धोपधोप निबान मुला, ओच् छे सत् य य य य् हाल चा ङाच् छाहेन् सेन य् हाल य् हाल तसी जिन् बा मुला।</t>
  </si>
  <si>
    <t>तर जुन म् हिसे य् हालरी भ्रबा ताम पाङ्सी ह्राङला ज् योज् यो आलेदा हेला लला, थे म् हि दान् देधोना धोपधोपरी भ्रला।</t>
  </si>
  <si>
    <t>थेतबासेलमा परमेश् वर आबासे य् हाङदा गाते माया लबा मुला, थेतबासेलमा य् हाङ परमेश् वरला झा दोबारी खम् बा मुला, ओच् छे य् हाङ परमेश् वरला सन् तान हिन् ना। तसैनोन जम् बुलिङला म् हिगदेसे य् हाङदा ङोसेबा आरे, तिग् दा भिसम जम् बुलिङला म् हिगदेसे परमेश् वरदा ङोसेबा आरे।</t>
  </si>
  <si>
    <t>परमेश् वरसे कुल् बा ताम आङ् यान् बागदेदेन शैतानला कोलागदे खाह्रङ्बा हिन् ना भिबा चा चुह्रङ् लसी उन् बा हिन् ना। जुन म् हिसे परमेश् वरसे कुल् बा ताम आङ् यान् ना थे परमेश् वरला म् हि आहिन ओच् छे जुन म् हिसे ह्राङला ज् योज् यो आलेगदेदा माया आल थेनोन परमेश् वरला म् हि आहिन।</t>
  </si>
  <si>
    <t>ङाच् छाहेन् सेन एनीगदेसे ङाच् छाहेन् सेन थेःबा ताम चा चुनोन हिन् ना, य् हाङसे गिकसेम गिकदा माया लउ।</t>
  </si>
  <si>
    <t>चुह्रङ् लसीन काइन ह्रङ् बा आहिन, थेसे ह्राङला ज् योज् यो आलेदा साइसी नइबा गे लमुबा। ओच् छे थेसे तिग् दा ह्राङला ज् योज् यो आलेदा साइजी? तिग् दा भिसम थेसेनोन नइबा गे लमुबा, तर आलेसे चा ठीक गे लबा मुबा।</t>
  </si>
  <si>
    <t>"च् यागो ज् योज् यो आलेगदे, जम् बुलिङला म् हिगदेसे एनीगदेदा हेला लजी भिसम एनीगदे उदेक थातउ।</t>
  </si>
  <si>
    <t>य् हाङसे ह्राङला ज् योज् यो आले नाना आङागदेदा माया लबासे लमा य् हाङ सिबा ग् यामसे सोसी जुकजुकधोनाला जुनीरी निबा ताम य् हाङ जम् मादान था मुला। जुन म् हिसे ज् योज् यो आलेदा माया आल थे म् हि चा सिबा ग् लारीन चिला।</t>
  </si>
  <si>
    <t>"जुन म् हिसे ह्राङला ज् योज् यो आलेदा हेला लला, थे म् हि साइबा म् हि हिन् ना। तर म् हि साइबा म् हिसे खाइमै जुकजुकधोनाला जुनी आयाङ् भिबा ताम एनीगदेदा थानोन मुला।</t>
  </si>
  <si>
    <t>ख्रीष् टसे य् हाङला लागिरी ह्राङला ज् यान पिन् जी भिबासे लमा य् हाङसे माया था याङ्बा हिन् ना। थेह्रङ् लसीन य् हाङला ज् योज् यो आलेगदेला लागिरी य् हाङसेनोन ज् यान पिन् तोःबा मुला।</t>
  </si>
  <si>
    <t>जुन म् हिदेन छ् याम चु जम् बुलिङला धन सम् पत्ति मुसैनोन थेसे खालैला ज् योज् यो आलेदा तोःबा म्राङ्सी थेदा ह्राङला सेमरी दया आलनी भिसम थे म् हिला सेम न् हङ री परमेश् वरदा माया लबा खाह्रङ् लसी तला?</t>
  </si>
  <si>
    <t>ङाला कोलागदे, य् हाङसे तामदेन तामसे जे माया थालउ, तर सत् य तामदेन गेग् यामसेन माया लउ।</t>
  </si>
  <si>
    <t>चुह्रङ् लसी य् हाङ सत् यला म् हि हिन् ना भिबा ताम य् हाङसे था याङ्ला, ओच् छे परमेश् वरला ङाच् छापट्टि य् हाङला सेमहेन् से ढुक् क तसी चिला।</t>
  </si>
  <si>
    <t>येशूसे चुह्रङ् भिसी सुङ्जी, ङनी दान् दे परमेश् वरला सन् तान हिन् ना, तर य् हाङ खाह्रङ् लसी भ्रला भिबा ताम अझ उन् बा आरे। तर ङाला सेम च् याबागदे, येशू फेप् खमा ङनीएनोन थे ह्रङ् बान तला, तिग् दा भिसम थे ह्रङ् बान हिन् ना, थेतबासेलमा य् हाङसे थेदा म्राङ्ला।</t>
  </si>
  <si>
    <t>तिग् दा भिसम खालैला सेमसे य् हाङदा दोष उन् जी भिसम परमेश् वर य् हाङला सेम भन् दा घ्रेन मुला, ओच् छे परमेश् वरसे जम् मान ताम था मुला।</t>
  </si>
  <si>
    <t>"ज् यना लबा म् हिगदे, तिग् दा भिसम परमेश् वरसे य् हाङला सेमसे य् हाङदा दोष आलमुला भिसम य् हाङसे परमेश् वरदेन छ् याम ढुक् क तसी चिला।</t>
  </si>
  <si>
    <t>ओच् छे य् हाङसे थेग् याम जुन स् हे ह्रीसै याङ्ला थेनोन य् हाङसे याङ्ला, तिग् दा भिसम य् हाङसे थेला कुल् बा ताम ङ् यान् बादेन थेला ङाच् छापट्टि ज् यबा गे लबा मुला।</t>
  </si>
  <si>
    <t>परमेश् वरसे कुल् बा अन् छार य् हाङसे थेला झा येशू ख्रीष् टदा विश् वास लसी ह्राङ ह्राङ न् हङ री गिकसेम गिकदा माया लउ भिसी परमेश् वरसे कुल् बा ताम चुनोन हिन् ना।</t>
  </si>
  <si>
    <t>तर जुन म् हिसे परमेश् वरसे कुल् बा ताम ङ् यान् ना थे म् हि परमेश् वरदेन छ् याम गिक तसी चिला, ओच् छे परमेश् वर थेदेन छ् याम परमेश् वरदेन छ् याम गिक तला। परमेश् वरसे य् हाङदा पिन् बा ह्राङला आत् माग् यामसेन य् हाङदेन छ् याम गिक तसी जिन् बा मुला भिबा ताम य् हाङसे था याङ् मुला।</t>
  </si>
  <si>
    <t>चुह्रङ् लसी येशूदेन छ् याम ढिक् सी चिबा म् हिगदे ह्राङसे ह्राङदान चोखो स् होबा ह्रङ्नोन थेसे ह्राङदान चोखो स् होला।</t>
  </si>
  <si>
    <t>तिग् दा भिसम जुन म् हिसे पाप लला, थेसे परमेश् वरसे मोशादा पिन् बा ठिम अन् छारनोन पाप लला। ओच् छे पाप चा परमेश् वरसे मोशादा पिन् बा ठिम अन् छारनोन पाप लला।</t>
  </si>
  <si>
    <t>थेतबासेलमा थार्बा पिन् बा ख्रीष् ट ह्राङनीला पापला दोष मेटब लबाला लागिरी फेप् खजी भिबा ताम एनीगदेदा थानोन मुला। ओच् छे थेदेन छ् याम पाप तिगै आरे।</t>
  </si>
  <si>
    <t>जुन म् हि थेदेन छ् याम गिक तसी चिला थेसे पाप आल, तर पाप गे लबा म् हिसे परमेश् वरदा खाइमै म्राङ्बा आरे ओच् छे परमेश् वरदा ङोसेबाएनोन आरे।</t>
  </si>
  <si>
    <t>"च् यागो कोलागदे, एनीगदेदा खालैसे झुक् याब थालउ। थेतबासेलमा ख्रीष् ट परमेश् वरसे म् हन् बा अन् छार भ्रबा म् हि हि हिन् ना, थेसेनोन परमेश् वरसे म् हन् बा अन् छार भ्रबा म् हि हिन् ना।</t>
  </si>
  <si>
    <t>जुन म् हिसे पाप लसी भ्रला, थे म् हि चा शैतानलान हिन् ना, तिग् दा भिसम शैतानसे ङाच् छाहेन् सेन पाप लमुला। शैतानला गे नाश लबाला लागिरीन परमेश् वरला झा खबा हिन् ना।</t>
  </si>
  <si>
    <t>परमेश् वरग् याम न् हबा जुन म् हि पाप आल थेसे पाप आल, तिग् दा भिसम थेदेन छ् याम परमेश् वरला आत् मा मुला। थेतबासेलमा थेसे पाप आल, तिग् दा भिसम थे परमेश् वरग् याम न् हबा हिन् ना।</t>
  </si>
  <si>
    <t>"ज् यबा म् हिगदे, एनीगदेसे ङाला जम् मान आत् मादा विश् वास थालउ, तर थेनीगदेला आत् मा परमेश् वरग् याम हिन् ना कि आहिन भिसी च् याबारी था याङ् गो। तिग् दा भिसम ल् हानान फट्टा अगमवक्तागदे जम् बुलिङरी थोन् सी भ्रबा मुला।</t>
  </si>
  <si>
    <t>परमेश् वरसे य् हाङसे परमेश् वरदा माया लबा आहिन, तर परमेश् वरसे य् हाङदा माया लसी ह्राङला झादा पुइखसी य् हाङला पापला पापला दोष मेटब लबारी पुइखबा हिन् ना। थेतबासेलमा माया चा चुनोन हिन् ना।</t>
  </si>
  <si>
    <t>"ज् यना लबा म् हिगदे,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</si>
  <si>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मुला ओच् छे थेला माया य् हाङदेन छ् याम पूरान मुला।</t>
  </si>
  <si>
    <t>परमेश् वरसे ह्राङला आत् मा ङन् दा पिन् बा मुला। थेतबासेलमा य् हाङ परमेश् वरदेन छ् याम गिक तसी चिबा मुला ओच् छे परमेश् वरएनोन य् हाङदेन छ् याम गिक तसी चिबा मुला भिबा ताम य् हाङसे था याङ्ला।</t>
  </si>
  <si>
    <t>थेह्रङ् लसीन ङन् सेनोन म्राङ्बा मुला, परमेश् वरसे ह्राङला झादा जम् बुलिङला जम् मान म् हिगदेदा थार्बा पिन् बाला लागिरी पुइखबा हिन् ना। चु ताम ङन् से म्राङ्बा मुला ओच् छे थेला बारेरी पाङ्बा मुला।</t>
  </si>
  <si>
    <t>जुन म् हिसे येशू परमेश् वरला झा हिन् ना भिसी विश् वास लला, थे म् हिदेन छ् याम परमेश् वर धन् छ् याला, ओच् छे थे म् हि परमेश् वरदेन छ् याम तला।</t>
  </si>
  <si>
    <t>परमेश् वरसे य् हाङदा लबा माया य् हाङदा उन् बा ह्रङ् लसी ङन् से था याङ्सी विश् वास लबा मुला। परमेश् वर चा माया हिन् ना, थेह्रङ् लसीन जुन म् हि मायासे चिमुला थे परमेश् वरदेन छ् याम चिला, ओच् छे परमेश् वर थेदेन छ् याम तला।</t>
  </si>
  <si>
    <t>चुह्रङ् लसी माया य् हाङ न् हङरी य् हाङदेन छ् याम पूरा तजी, ओच् छे परमेश् वरसे निसाफ लबा धिनकुनु य् हाङसे विश् वास लबा आँट याङ्ला। तिग् दा भिसम परमेश् वर सजाय पिन् बा धुइरी य् हाङ जम् बुलिङरी थे ह्रङ् बान मुला।</t>
  </si>
  <si>
    <t>थेह्रङ् लसीन माया लबा ग् लारी लोङ् बा तिगै आरे। तर पूरान मायासे लोङ् बा तामग् याम ताङ् बा ताङ् बा ख् लाला। तिग् दा भिसम लोङ् बासे लमा सजाय याङ्ला। ओच् छे लोङ् बा म् हिदा चा माया लबा ग् यामरी खाइमै पूरा आत।</t>
  </si>
  <si>
    <t>य् हाङसे माया लमुला, तिग् दा भिसम परमेश् वरसे ङाच् छा य् हाङदा माया लजी।</t>
  </si>
  <si>
    <t>परमेश् वरला आत् मा खाह्रङ् लसी एनीगदेसे परमेश् वरला आत् मादा ङोसेखम् ला। जुन जुन आत् मासे "येशू ख्रीष् ट ल् हुइरी फेप् खजी भिसी पाङ्ला, थे जम् मान आत् मा परमेश् वरला हिन् ना" भिसी पाङ्ला।</t>
  </si>
  <si>
    <t>"चुदे खालै म् हिसे 'ङाइ परमेश् वरदा माया लला' भिसी भिजी, तर ह्राङला ज् योज् यो आलेदा हेला लजी भिसम थे म् हि लुसीला ताम पाङ्बा हिन् ना। तिग् दा भिसम थेसे म्राङ्बा ह्राङला ज् योज् यो आलेदा माया आलनी भिसम थेसे म्राङ्बा परमेश् वरदा माया लबारी आखम।</t>
  </si>
  <si>
    <t>परमेश् वरसे कुल् बा अन् छार य् हाङदेन छ् याम चु ताम मुला, जुन म् हिसे परमेश् वरदा माया लला थेसे ह्राङला आलेगदेदाएनोन माया लउ।</t>
  </si>
  <si>
    <t>तर जुन जुन जुन म् हिसे येशू ख्रीष् टला आत् मादा विश् वास आल, थे म् हि चा परमेश् वरला आत् मा आहिन। थेनोन आत् मा चा थार्बा पिन् बा ख्रीष् टला बिरोधरीला आत् मा हिन् ना। चु ताम एनीगदेसे जम् बुलिङरी फेप् खबान मुला भिसी थेःबा मुला, ओच् छे चु ताम मी जम् बुलिङरी मुबा भन् दा ङाच् छाहेन् सेन मुला।</t>
  </si>
  <si>
    <t>ङाला कोलागदे, एनीगदे परमेश् वरलान हिन् ना, ओच् छे एनीगदेसे थे आत् मागदेदा ढासी जिन् बा मुला। तिग् दा भिसम एनीगदेदेन छ् याम मुबा परमेश् वरला आत् मा जम् बुलिङरी मुबा म् हि भन् दा घ्रेन हिन् ना।</t>
  </si>
  <si>
    <t>थेनीगदेला आत् मागदे चा जम् बुलिङला हिन् ना। थेतबासेलमा थेनीगदेसे जुन ताम पाङ्ला थेनोन ताम जम् बुलिङला हिन् ना, ओच् छे जम् बुलिङला म् हिगदेसे थेनीगदेला ताम ङ् यान् ना।</t>
  </si>
  <si>
    <t>य् हाङ परमेश् वरला म् हि हिन् ना, थेतबासेलमा जुन म् हिसे परमेश् वरदा ङोसेला थेसे य् हाङला ताम ङ् यान् मुला। तर परमेश् वरला म् हि आहिन थेसे य् हाङला ताम आङ् यान् मुला। सत् यला आत् मादेन लुसीला आत् मा खाह्रङ्बा हिन् ना भिसी य् हाङसे था याङ् खम् ला।</t>
  </si>
  <si>
    <t>"ज् यना लबागदे, य् हाङसे ह्राङ ह्राङ न् हङ री गिकसेम गिकदा माया लउ, तिग् दा भिसम माया परमेश् वरग् याम तमुला। माया लबागदे जम् मान परमेश् वरलान सन् तान हिन् ना, ओच् छे थेसे परमेश् वरदा ङोसेमुला।</t>
  </si>
  <si>
    <t>तर माया आलबा म् हिगदेसे परमेश् वरदा ङोसेबा आरे। तिग् दा भिसम परमेश् वर चा माया हिन् ना।</t>
  </si>
  <si>
    <t>परमेश् वरसे य् हाङदा माया लबा ताम य् हाङदा चुह्रङ् लसी उन् बा हिन् ना, तिग् दा भिसम परमेश् वरसे ह्राङला गिक जेन झादा चु जम् बुलिङरी पुइखजी, थेग् याम य् हाङ सोबारी खम् गै।</t>
  </si>
  <si>
    <t>येशू थार्बा पिन् बा ख्रीष् ट हिन् ना भिसी विश् वास लबा म् हि परमेश् वरग् याम न् हबा हिन् ना। ओच् छे जुन म् हिसे परमेश् वर आबादा माया लला थेसे परमेश् वरसे न् हबा म् हिगदेदाएनोन माया लला।</t>
  </si>
  <si>
    <t>परमेश् वरला झादा विश् वास लबा म् हिला सेमरी परमेश् वरसे पुइखबा म् हिला बारेरी पाङ्बा ताम मुला। तर परमेश् वरदा विश् वास आलबा म् हिसे परमेश् वरदा लुसीला ताम पाङ्बा म् हि स् होबा मुला। तिग् दा भिसम परमेश् वरसे ह्राङला झाला बारेरी पाङ्बा ताम थेसे विश् वास आलनी।</t>
  </si>
  <si>
    <t>परमेश् वरसे य् हाङदा जुकजुकधोनाला जुनी पिन् बा मुला, ओच् छे चु जुनी परमेश् वरला झासेन पिन् बा मुला।</t>
  </si>
  <si>
    <t>जुन म् हिदेन छ् याम परमेश् वरला झा मुला थेदेन छ् याम जुकजुकधोनाला जुनी मुला, तर परमेश् वरला झा आरेबा म् हिदेन छ् याम जुकजुकधोनाला जुनी आत।</t>
  </si>
  <si>
    <t>परमेश् वरला झादा विश् वास लबागदे एनीगदेसे जुकजुकधोनाला जुनी याङ्बा हिन् ना भिसी था याङ् गै भिसीन ङाइ एनीगदेदा चु ताम भ्रिसी भ्रिबा हिन् ना।</t>
  </si>
  <si>
    <t>ओच् छे परमेश् वरसे म् हन् बा अन् छार य् हाङसे थेदेन छ् याम जुन स् हे ह्रीजी भिसम थेसे य् हाङला ताम ङ् यान् मुला। थेला ङन् से विश् वास लबा ताम चुनोन हिन् ना।</t>
  </si>
  <si>
    <t>ओच् छे परमेश् वरदेन छ् याम जुन ताम ह्रीसैनोन थेसे ङन् ना ताम ङ् यान् मुला भिबा ताम य् हाङदा था मुला भिसम थेदेन छ् याम ह्रीबा स् हे य् हाङदेन छ् याम मुला भिबा ताम य् हाङदाएनोन था मुला।</t>
  </si>
  <si>
    <t>चुदे खालैसे ह्राङला ज् योज् यो आलेसे साइबारी आखम् बा पाप लबा म्राङ्जी भिसम थेसे पाप लतोःला। जमाहेन् से साइबारी आखम् बा पाप लबा म् हिदा परमेश् वरसे माफ पिन् ना। चु पाप चा साइबारी आखम् बा पाप हिन् ना, थेला लागिरी ह्राङसे प्रार्थना लउ भिसी ङाइ पाङ्बा आरे।</t>
  </si>
  <si>
    <t>थेतबासेलमा जम् मान आज् यबा गे पाप हिन् ना, तर सिबाला लागिरी पापनोन मुला।</t>
  </si>
  <si>
    <t>परमेश् वरग् याम न् हबा जम् मान कोलागदेसे पाप आलमुला भिसी य् हाङ जम् मादान था मुला। तर परमेश् वरग् याम न् हबा जम् मान कोलागदेदा परमेश् वरसे जोगब लसी थान् ना, ओच् छे शैतानसे थेदा तिगै लआपुङ्।</t>
  </si>
  <si>
    <t>य् हाङ परमेश् वरला म् हि हिन् ना भिबा ताम य् हाङदा था मुला, तर जम् बुलिङला जम् मान म् हिगदे चा शैतानला कुल् बा अन् छार मुला भिबा ताम य् हाङदा था मुला।</t>
  </si>
  <si>
    <t>परमेश् वरदा माया लबादेन थेसे कुल् बा ताम ङ् यान् बा म्राङ्बासे लमा य् हाङसे परमेश् वरला कोलागदेदा माया लमुला भिबा ताम य् हाङसे था याङ्ला।</t>
  </si>
  <si>
    <t>तर य् हाङदा था मुला, परमेश् वरला झा खसी य् हाङदा घोबा ज्ञान बुद्धि पिन् बा मुला। थेतबासेलमा य् हाङसे थे सत् य परमेश् वरदा ङोसेखम् ला। थेह्रङ् लसीन य् हाङ थेदेन थेला झा येशू ख्रीष् टदेन छ् याम गिक तसी चिबा मुला। थेनोन सत् य परमेश् वरदेन जुकजुकधोनाला जुनी हिन् ना।</t>
  </si>
  <si>
    <t>थेतबासेलमा ङाला कोलागदे, एनीगदेसे मूर्तिगदेदेन छ् याम जोगब तसी चिउ।</t>
  </si>
  <si>
    <t>तिग् दा भिसम परमेश् वरसे कुल् बा ताम ङ् यान् बा चा परमेश् वरदा माया लबा हिन् ना। थेतबासेलमा परमेश् वरसे कुल् बा ताम चा गे आरे।</t>
  </si>
  <si>
    <t>तिग् दा भिसम परमेश् वरग् याम न् हबा जम् मान कोलागदेसे चु जम् बुलिङदा ढाबारी खम् ला। ओच् छे चु जम् बुलिङदा ढाबा शक्ति चा य् हाङला विश् वास हिन् ना।</t>
  </si>
  <si>
    <t>येशू परमेश् वरला झा हिन् ना भिसी विश् वास लबा बाहेक स् य् हान् दो खाल् से चु जम् बुलिङदा ढाबारी खम् ला?</t>
  </si>
  <si>
    <t>चुनोन येशू चा क् युइदेन काग् याम फेप् खबा हिन् ना। चुनोन येशू क् युइदेन काग् याम जे खबा आहिन, तर क् युइदेन काग् यामसेन खजी।</t>
  </si>
  <si>
    <t>तिग् दा भिसम चु ताम सत् य हिन् ना भिसी परमेश् वरसे सुङ्बा म् हि सोमसेन पाङ् मुला।</t>
  </si>
  <si>
    <t>परमेश् वरला आत् मा, क् युइदेन का ओच् छे काएनोन गिकनोन हिन् ना।</t>
  </si>
  <si>
    <t>य् हाङसे म् हिगदेसे पाङ्बा तामदा विश् वास लमुला भिसम परमेश् वरसे पाङ्बा ताम झन घ्रेन हिन् ना। तिग् दा भिसम परमेश् वरसे ह्राङला झाला बारेरी सुङ्बा मुला।</t>
  </si>
  <si>
    <t>येशू ख्रीष् टला मुल चेला पत्रुसग् याम पोन् टस, गलातिया, कापाडोकिया, एशियारी ओच् छे बिथिनिया भिबा ग् लाला ससा बङबङ तसी चिबा अर्गु य् हुलला म् हिगदेदा चुह्रङ् भ्रिबा चिठी।</t>
  </si>
  <si>
    <t>चुनोन थार्बा याङ्बा गेला बारेरी अगमवक्तागदेसे एनीगदेसे याङ्बा दयामायाला बारेरी म् हाइसी भ्रमुबा।</t>
  </si>
  <si>
    <t>जमाहेन् से थेनीगदेसे दाहेन् से ख्रीष् टला आत् मासे थेनीगदेदा खाह्रङ् लसी खाह्रङ् लसी थार्बा पिन् बारी छ् याइबा मुबा, थे म् हिला आत् मासे थेनीगदेदा खाह्रङ् लसी घोना लबारी छ् याइबा मुबा। थे म् हिला आत् मासे येशू ख्रीष् टसे दुख नातोःबादेन थे भन् दा लिच् छा फेप् खबा स् वर्गला य् हालदेन शक्तिला बारेरी पाङ् बान मुबा।</t>
  </si>
  <si>
    <t>परमेश् वरसे थे अगमवक्तागदेदा चुह्रङ्बा ताम पाङ् पुङ् बा मुबा, थेनीगदेसे ह्राङला लागिरी जे चु गे लबारी आखम् मुबा आहिन, तर ह्राङनीला लागिरी हिन् ना। चु ताम स् वर्गग् याम पुइखबा परमेश् वरला आत् माग् याम ह्राङनीदा थार्बा पिन् बा समाचार थेःना लबागदेसे ह्राङनीदा पाङ्बा हिन् ना। स् वर्गग् याम पुइखबा परमेश् वरला दूतगदेसेनोन चु ताम पाङ्बा सेम लमुला।</t>
  </si>
  <si>
    <t>थेतबासेलमा एनीगदे ह्राङनी सेमहेन् सेन होशियार तसी ह्राङनीला सेम ढिक् सी परमेश् वरदा विश् वास लउ। ओच् छे येशू ख्रीष् ट फेप् खबा धुइरी एनीगदेदा पिन् ना भिबा दयामायाला बारेरी पूरा सेम लसी आश लउ।</t>
  </si>
  <si>
    <t>ओच् छे एनीगदे ह्राङनीसे सेमहेन् सेन परमेश् वरसे कुल् बा ताम ङ् यान् बा कोलागदे हिन् ना। थेतबासेलमा एनीगदेसे ह्राङनीला सेम आङ् यान् बा धुइरी लबा ह्रङ् बान नइबा गेगदे थालउ।</t>
  </si>
  <si>
    <t>थेतबासेलमा एनीगदेदा ङादा ङ् योइबा परमेश् वर आहिन, तिग् दा भिसम एनीगदे जम् मान गेरी परमेश् वरसे कुल् बा ह्रङ् बान चोखो तसी चिउ।</t>
  </si>
  <si>
    <t>तिग् दा भिसम बचनरी चुह्रङ् भिसी भ्रिबा मुला, "एनीगदे चोखो तसी चिउ, तिग् दा भिसम ङा चोखो मुला।</t>
  </si>
  <si>
    <t>ओच् छे एनीगदेसे खालैला ली आच् याना गे अन् छार निसाफ लबा परमेश् वरदा 'आबा' भिसी पाङ् मा, एनीगदेसे थेदा मान लसी भ्रउ।</t>
  </si>
  <si>
    <t>तिग् दा भिसम एनीगदेला जम् बुलिङरी भ्रबा म् हिगदेसे ह्राङनीदा लुसीला म् हन् बा मूर्ख तामग् याम लोप् सी भ्रबा म् हिगदे ह्रङ् बान म् हुइदेन म् हरदेन म् हरला टाङगासे एनीगदेदा जोगब लबारी आखम भिबा ताम एनीगदेदा थानोन मुला।</t>
  </si>
  <si>
    <t>तर एनीगदेदा परमेश् वरसे दोष आरेबादेन दोष आरेबा ग् ले येशू ख्रीष् टला घ्रेन काग् याम थार्बा पिन् बा मुला। थेला काग् याम एनीगदेसे थार्बा याङ्बा मुला।</t>
  </si>
  <si>
    <t>परमेश् वर आबा परमेश् वर आबासे ह्राङला आत् माग् याम ङाच् छान धम् सी ह्राङनीदा चोखो स् होबा ह्रङ् लसी ह्राङनीदा येशू ख्रीष् टला ताम ङ् यान् बादेन थेला कासे धोना लखम् बा ह्रङ् बान परमेश् वर आबा परमेश् वरसे ह्राङनीदा ल् हानान दयामायादेन शान् ति पिन् गै। एनीगदे जम् मादान परमेश् वरग् याम मोलम याङ् गै।</t>
  </si>
  <si>
    <t>जम् बुलिङ स् होबा भन् दा ङाच् छान येशूदा परमेश् वरसे जम् बुलिङ न् हबा भन् दा ङाच् छान धम् बा मुबा। तर चु जम् बुलिङ नाश तबा धुइरी चा ह्राङनीला लागिरी येशू फेप् खजी।</t>
  </si>
  <si>
    <t>थेग् याम ह्राङनीसे थेदा विश् वास लबा मुबा। थेतबासेलमा परमेश् वरसे थेदा सिबाग् याम सोना लजी ओच् छे परमेश् वरसे थेदा घ्रेन मान पिन् जी। थेतबासेलमा ह्राङनीसे विश् वास लबादेन परमेश् वरथोरी आश लबा चुनोन परमेश् वर हिन् ना।</t>
  </si>
  <si>
    <t>थेह्रङ् लसीन ह्राङनीसे ह्राङ ह्राङला ज् यान चोखो स् होसी सत् य ताम ङ् यान् बासे लमा ज् योज् यो आलेगदेदा सेमहेन् सेन माया लबारी खम् सी ह्राङनी ह्राङनीला सेम ज् यना लसी चोखो स् होबा मुला। थेतबासेलमा ह्राङनीसे सदन ह्राङ ह्राङ न् हङ री गिकसेम गिकदा सेमहेन् सेन माया लउ।</t>
  </si>
  <si>
    <t>ओच् छे ह्राङनी नाश तसी निबा ब् लुग् याम आहिन, तर सोबादेन सदन सोबा परमेश् वरला बचनग् याम दोःसी न् हबा हिन् ना।</t>
  </si>
  <si>
    <t>तिग् दा भिसम परमेश् वरला बचनरी चुह्रङ् भिसी भ्रिबा मुला, "जम् मान म् हिगदे पुख्री ह्रङ् बान हिन् ना, ओच् छे थेला जम् मान मान मान मान घ्रेन मान पुख्री ह्रङ् बान हिन् ना। थेतबासेलमा पुख्री सिला ओच् छे थे पुख्री सिला,</t>
  </si>
  <si>
    <t>तर परमेश् वरला बचन चा सदनना लागिरी चिला। चुनोन समाचार चा एनीगदेदा थार्बा पिन् बा समाचार हिन् ना।</t>
  </si>
  <si>
    <t>परमेश् वरला जयजयकार तगै, थेनोन परमेश् वरदेन य् हाङला प्रभु येशू ख्रीष् टला आबा परमेश् वरला जयजयकार तगै। परमेश् वरसे ह्राङला घ्रेन दयामायासे य् हाङदा छार न् हजी, ओच् छे येशू ख्रीष् ट सिबाग् याम सोबाग् याम य् हाङसे थेदेन छ् यामनोन परमेश् वरसे पिन् बा हक याङ्ला।</t>
  </si>
  <si>
    <t>तिग् दा भिसम थेनीगदे परमेश् वरसे पिन् बा मोलम थेनीगदेसे याङ्बारी आखम् बादेन छ् योइबारी आखम् बा म् हिगदे हिन् ना। थेनोन सम् पत्ति स् वर्गरी एनीगदेला लागिरी थान् सी थान् बा मुला।</t>
  </si>
  <si>
    <t>ओच् छे एनीगदेसे विश् वास लबासे लमा परमेश् वरला शक्तिग् याम थान् बा थार्बा याङ्बा मुला। थेतबासेलमा चु थार्बा याङ्बा धुइरी फेप् खला भिसी एनीगदेसे म्राङ्बा मुला।</t>
  </si>
  <si>
    <t>तिग् दा भिसम दान् दे ह्राङनीसे ल् हानान दुखदेन दुख नातोःबा ताम नासी एनीगदे ताङ् बा मुला।</t>
  </si>
  <si>
    <t>चुह्रङ् लसीन येशू ख्रीष् ट फेप् खबा धुइरीनोन ह्राङनीला विश् वास जोगब तसी च् याबाला लागिरी चुह्रङ् लबा हिन् ना। चुह्रङ् लसीन मेरी म् हासीनोन म् हासी नाश तबा म् हरला विश् वास भन् दा मी ल् हानान घ्रेन मुला। चुह्रङ्बा विश् वासरी च् याबाला लागिरी येशू ख्रीष् ट फेप् खबा धुइरी एनीगदेसे विश् वास लबा जम् मान तामगदेसे जयजयकार, मानदेन जयजयकार लगै।</t>
  </si>
  <si>
    <t>तर एनीगदेसे थेदा ङाच् छान म्राङ्बा आरेबासे लमा एनीगदेसे थेदा माया लमुला। दान् दे मी एनीगदेसे थेदा आम्राङ्सैनोन विश् वास लमुला, थेतबासेलमा एनीगदे ल् हानान ताङ् बा मुला, ओच् छे थेदेन छ् याम एनीगदे उदेक म् हन् बा ज्ञान बुद्धिदेन शक्ति मुला। थेतबासेलमा थेदा खाह्रङ् लसी एनीगदे ल् हानान ताङ् बा मुला।</t>
  </si>
  <si>
    <t>थेतबासेलमा दाहेन् से एनीगदेसे ह्राङ ह्राङला विश् वासग् याम जुकजुकधोनाला जुनी याङ्बान मुला। चुनोन जुकजुकधोनाला जुनी चा एनीगदेला लागिरी थार्बा याङ्बा मुला।</t>
  </si>
  <si>
    <t>थेतबासेलमा एनीगदेसे जम् मान नइबा ताम, ठगब लबा, ह्राङ ह्राङ न् हङ री कप् टी लबा, डाह लबा ओच् छे जम् मान तामगन लबा, जम् मान तामगदे ख् लासी थान् गो।</t>
  </si>
  <si>
    <t>ङाच् छा एनीगदे ङाच् छा परमेश् वरला म् हि आहिन मुबा, तर दाहेन् से एनीगदे परमेश् वरला म् हि हिन् ना। ओच् छे एनीगदेदा परमेश् वरसे दया आलबा मुबा, तर दाहेन् से परमेश् वरसे एनीगदेदा दया लबा मुला।</t>
  </si>
  <si>
    <t>"एनीगदे विदेशीदेन अर्गु य् हुल् सारी चिबा म् हिगदे हिन् ना। थेतबासेलमा एनीगदेसे ह्राङनीला आत् माला बिरोधरी लडाइ लबा पापी सेमग् याम थोन् गो, थेतबासेलमा ङाइ एनीगदेदा ङ् योइबा मुला।</t>
  </si>
  <si>
    <t>अर्गु य् हुलला म् हिगदेला ओन् छाङरी एनीगदेसे लबा ज् यबा गे लबा मुला। थेतबासेलमा थेनीगदेसे एनीगदेसे लबा ज् यबा गे म्राङ्सी परमेश् वरदा धन् यवाद पिन् ना।</t>
  </si>
  <si>
    <t>तिग् दा भिसम परमप्रभुला लागिरी जम् मान म् हिगदेसे शासन लबा अधिकार ङ् यान् गो, तिग् दा भिसम थे ग् ले जे जम् मान भन् दा घ्रेन मुला।</t>
  </si>
  <si>
    <t>ओच् छे शासन लबागदेदा सजाय पिन् बारी ओच् छे ज् यबा गे लबागदेला जयजयकार लबारी पुइखबा मुल म् हिगदे ह्राङनी मुबा।</t>
  </si>
  <si>
    <t>तिग् दा भिसम ह्राङनीसे ज् यबा गे लसी गे आलबा म् हिगदेला ताम था आयाङ् बा म् हिगदेला जोहाब म् हासी चिगै भिबा परमेश् वरला सेम हिन् ना।</t>
  </si>
  <si>
    <t>य् हाङसे स् य् हान् दो म् हि दोबा ह्रङ् बा दोसी भ्रबा ह्रङ् बान भ्रउ। तर एनीगदेसे थे स् य् हान् दो म् हिदा पापला लागिरी ढिक् बा ह्रङ् बा स् हे थालउ। तर एनीगदे परमेश् वरला नोकर दोसी भ्रउ।</t>
  </si>
  <si>
    <t>जम् मान म् हिगदेदा मान लउ, ह्राङला ज् योज् यो आलेगदेदा माया लउ, परमेश् वरदा मान लउ, ग् लेदा मान लउ।</t>
  </si>
  <si>
    <t>नोकरगदे, ह्राङला मालिकला ताम ङ् यान् सी जम् मान ताम ङ् यान् गो, ज् यबादेन ज् यबा मालिकगदेदा जे आहिन, तर आज् यबा मालिकदाएनोन मान लउ।</t>
  </si>
  <si>
    <t>तिग् दा भिसम जुन म् हिसे ज् यबा गे लसी दुख नातोःला थेसे ह्राङदान परमेश् वरसे मान लला।</t>
  </si>
  <si>
    <t>कोलागदेदा छार न् हसेला छ् या कोलागदेसे ह्रङ् लसी एनीगदेसेनोन चोखो आत् माला कोलागदेदा ख् वाबाला लागिरी सेम थोन् गो, ओच् छे थेह्रङ् लसी एनीगदे थार्बा याङ्बाला लागिरी बढब तबारी खम् गै।</t>
  </si>
  <si>
    <t>चुदे एनीगदेसे पाप गे लसी ह्राङनीदा दुख नाजी भिसम एनीगदेदा तिग दुख पिन् बा? तर एनीगदेसे ज् यबा गे लसीन दुख नासीन दुख नाजी भिसम परमेश् वरसे एनीगदेदा ज् यबा म् हि भिसी भिला।</t>
  </si>
  <si>
    <t>थेह्रङ् लसीन एनीगदेदा परमेश् वरसे चुह्रङ् लबाला लागिरी ङ् योइबा हिन् ना। तिग् दा भिसम ख्रीष् टसेनोन येशूला ग् यामरी भ्रबाला लागिरी दुख नातोःजी। ओच् छे थेसे चुह्रङ् लसीन एनीगदेसे च् यागो।</t>
  </si>
  <si>
    <t>येशूसे तिगै पाप आलनी ओच् छे थेसे तिगै लुसीला ताम पाङ्बा तामएनोन आस् याप् नी।</t>
  </si>
  <si>
    <t>थेनीगदेसे थेदा खिसी लबा धुइरी येशूसे ह्राङ ह्राङला बिरोधरी बदला आलनी। तर दुख नासी ह्राङसे ह्राङदान ठीक निसाफ लबा परमेश् वरला यारी जिम् मा पिन् जी।</t>
  </si>
  <si>
    <t>येशूसेन य् हाङला पाप गे ख् लासी क्रुसरी ह्राङलान पाप गे लजी। ओच् छे थेसेन य् हाङसे पाप गे लसी परमेश् वरसे म् हन् बा अन् छार भ्रगै भिसी क्रुसरी ह्राङसेन य् हाङला जम् मान पापगदे ह्राङलान ल् हुइरी पुइजी। थेला पोरग् यामसेन एनीगदे खम् बा मुला।</t>
  </si>
  <si>
    <t>एनीगदे जम् मान म् हिगदे म् हाबा ग् युगदे ह्रङ् बान मुबा। तर दाहेन् से एनीगदे दोःसी परमेश् वरला आत् मासे पिन् बा गोठालोदेन छ् यामनोन भ्रबा म् हि मुबा।</t>
  </si>
  <si>
    <t>चुदे एनीगदेसे प्रभुदा ज् यबा म् हि भिसी च् याबासे लमा,</t>
  </si>
  <si>
    <t>थेनोन युङबासे लमा परमेश् वरला मन् दिररी फेप् खउ, थेनोन युङबादा म् हिगदेसे गे आखेल भिसी भ् याङ् बा मुबा। तर परमेश् वरसेनोन चुनोन धम् बा मुला। थेतबासेलमा चुनोन युङबा परमेश् वरला लागिरी ल् हानान महँगो युङबा हिन् ना।</t>
  </si>
  <si>
    <t>चुह्रङ् लसी एनीगदेएनोन सोबा ज् यबा युङबा ह्रङ् बान हिन् ना। ओच् छे एनीगदे परमेश् वरला मन् दिररी पूजा लबा परमेश् वरला मन् दिररी पूजा लबा म् हिगदे दोला, थेह्रङ् लसी एनीगदे येशू ख्रीष् टग् याम परमेश् वरसे मान लबा आत् माला भेटीगदे फुल् बारी खम् ला।</t>
  </si>
  <si>
    <t>तिग् दा भिसम बचनरी चुह्रङ् भिसी भ्रिबा मुला, "च् यागो, ङाइ सियोन शहररी धन् छ् याबा घ्रेन ज् यबा युङबा स् होबा मुला। थे युङबादा धम् बा घ्रेन युङबा मुला। थेतबासेलमा थेदा विश् वास लबागदे खाइमै पेःला।"</t>
  </si>
  <si>
    <t>थेतबासेलमा विश् वास लबागदे, एनीगदेला लागिरी चुनोन युङबा घ्रेन हिन् ना। तर 'जुन युङबादा दिम स् होबा कर्मीगदेसे गे आखेल भिसी भ् याङ् बा मुबा, थेनोन युङबा दिमला सुर युङबा दोजी।</t>
  </si>
  <si>
    <t>"जम् मान म् हिगदेसे ताम आङ् यान् ना। थेतबासेलमा "जम् मान म् हिगदेसे ताम आङ् यान् ना" भिसी परमेश् वरसे सुङ्बा ताम आङ् यान् नी। थेतबासेलमा परमेश् वरसे थेनीगदेदा जुन युङबाला लागिरी धम् बा मुला, थेनोन युङबासे ताम आङ् यान् ना। थेतबासेलमा थेनीगदेसे परमेश् वरला बचन आङ् यान् बासे लमा परमेश् वरसे थेनीगदेदा ताम आङ् यान् ना।</t>
  </si>
  <si>
    <t>तर एनीगदे चा परमेश् वरसे धम् बा य् हुल हिन् ना। एनीगदे परमेश् वरला मन् दिररी पूजा लबा य् हुलला म् हिगदे हिन् ना, परमेश् वरसे धम् बा य् हुल हिन् ना, ओच् छे परमेश् वरसे धम् बा म् हिगदे हिन् ना। थेतबासेलमा परमेश् वरसे एनीगदेदा धोपधोपग् यामसे थेला उदेकला गेगदे लसी ह्राङनीदा थेला य् हाल य् हालरी भजी।</t>
  </si>
  <si>
    <t>थेह्रङ् लसीन म्रिङम् हेमेगदे, ह्राङ ह्राङला ह्रेम् बो मुबा ग् लारी भ्रउ, ओच् छे थेह्रङ् लसीन खालै म् हिगदेसे परमेश् वरला बचन ङ् यान् बा ताम आङ् यान् नी भिसम, थेनीगदेदा ह्राङला ह्रेम् बोदा विश् वास लसी ज् यना लसी भ्रगै।</t>
  </si>
  <si>
    <t>"च् यागो, जुन म् हिसे जुकजुकधोनाला जुनी याङ्बादेन ज् यबा धिन च् याबा सेम लमुला, थेसे नइबा ताम पाङ् बारी ओच् छे लुसीला ताम पाङ् बारी रोकब लसी चिउ।</t>
  </si>
  <si>
    <t>ओच् छे थेसे आज् यबा तामग् याम थोन् सी ज् यबा गे ख् लासी स् य् हान् दोदेन छ् याम ढिक् बा म् हि म् हाइसी थेदेन छ् याम ढिक् सी चिउ।</t>
  </si>
  <si>
    <t>थेतबासेलमा परमेश् वरसे म् हन् बा अन् छार भ्रबा म् हिगदेदा परमेश् वरसे म्राङ्ला, ओच् छे थेसे म् हन् बा म् हिगदेला बिन् तीदा थेसे ङ् यान् ना। तर परमेश् वरसे आज् यबा गे लबा म् हिगदेला बिरोध लमुला।"</t>
  </si>
  <si>
    <t>ओच् छे एनीगदेसे ज् यबा गे लबारी म् हाइमा एनीगदेदा खाल् से नइबा लबारी खम् ला?</t>
  </si>
  <si>
    <t>तर परमेश् वरसे म् हन् बा अन् छार लबा गे लमा एनीगदेसे दुख नातोःजी भिसमएनोन एनीगदेसे परमेश् वरग् याम मोलम याङ्ला। थेनीगदेसे लोङ् बा म्राङ्सी एनीगदेसे थालोङ् गो ओच् छे म् हन् सी थालोङ् गो।</t>
  </si>
  <si>
    <t>थेतबासेलमा एनीगदेसे सेमरी प्रभु येशूदा मान लगै भिसी सेमरी ज् यना लसी छोर्सी चिउ, ओच् छे खालैसे एनीगदेदा 'ह्राङनी परमेश् वरदा तिग् दा आश लबा' भिसी ङ् योइबा छार्बा लमा ह्राङनीदा सदन जोगब लसी चिउ।</t>
  </si>
  <si>
    <t>थेतबासेलमा एनीगदेसे ज् यबा सेम थोसी भ्रउ, ओच् छे ह्राङनी थार्बा पिन् बा ख्रीष् टदा विश् वास लबासे लमा थेनीगदेसे ह्राङनीला बिरोध लसी बिरोध लबा ताम ङ् योइबा म् हिगदे पेःला।</t>
  </si>
  <si>
    <t>परमेश् वरसे म् हन् बा ताम हिन् सम आज् यबा गे लबान दुख नातोःबा भन् दा ज् यबा गे लबान दुख नातोःबा चा ज् यबा हिन् ना।</t>
  </si>
  <si>
    <t>थेह्रङ् लसीन थार्बा पिन् बा ख्रीष् टसेनोन य् हाङदा परमेश् वरदा ङोसेबा अन् छार भ्रबा म् हिगदेदा ह्रो लबारी ख्रीष् टसेनोन पापला लागिरी गिकरीन दुख नाजी। थेदा मी सिबाला ल् हुइरी साइजी, तर परमेश् वरला आत् मासे थेदा सोना लजी।</t>
  </si>
  <si>
    <t>परमेश् वरला आत् मासे कुल् माहेन् से थे झ् याल् खानरी परब तबा म् हिगदेला आत् मागदेदा थेःना लबान परमेश् वरला य् हुल् साला समाचार थेःना लजी।</t>
  </si>
  <si>
    <t>तिग् दा भिसम थेनीगदेसे एनीगदेला ज् यबा सेमहेन् सेन ओच् छे एनीगदेसे लबा ज् यबा गेदेन ज् यबा व् यवहार म्राङ्सी जिन् बा मुला।</t>
  </si>
  <si>
    <t>नोआला धुइरी पानी जहाज स् होबान लबा धुइरी परमेश् वरसे ल् हानान धिनधोना भ्रसी भ्रबा म् हिगदेसे परमेश् वरला ताम आङ् यान् नी। थेह्रङ् लसीन परमेश् वरसे पानी जहाज डुबब तबारी छ् याइबा धुइरी परमेश् वरसे भ्रेः म् हि भ्रेः म् हिएनोन थार्बा पिन् जी।</t>
  </si>
  <si>
    <t>चु बप् तिस् मा चा एनीगदेदा दाहेन् से थार्बा पिन् बा बप् तिस् माला चिनु हिन् ना। थे बप् तिस् मासे एनीगदेदा दाहेन् सेन थार्बा पिन् बा बप् तिस् माला चिनु हिन् ना। चु बप् तिस् मा चा एनीगदेदा ह्राङला ल् हुइला नइबा स् हे ख् लासी पिन् बा हिन् ना। तर येशू ख्रीष् ट सिबाग् याम सोबाग् यामसेन परमेश् वरदेन छ् याम ज् यबा सेमसे म् हन् बा परमेश् वरला लागिरी ह्रो लउ।</t>
  </si>
  <si>
    <t>येशू स् वर्गरी फेप् सी परमेश् वरला दाहिने छ् यापट्टि धन् छ् याबा मुला। थेतबासेलमा स् वर्गदूतगदेदेन शासन लबा म् हिगदे ओच् छे शक्तिगदेसे थेला कुल् बा ताम ङ् यान् जी।</t>
  </si>
  <si>
    <t>थेतबासेलमा एनीगदेसे ह्राङला थोबोरी क्राबा ह्रङ् बा ज् यबा छो, म् हरला ज् यबा ज् यबा म्रापदेन ज् यबा ज् यबा ज् यबा क् वान क् वान् सी थान् गो।</t>
  </si>
  <si>
    <t>थेतबासेलमा एनीगदेसे सेमहेन् सेन ज् यबादेन ढुक् क तसी परमेश् वरला ङाच् छापट्टि ज् यबा सेमहेन् सेन विश् वास लसी चिउ। थेह्रङ् लमा एनीगदे परमेश् वरला ङाच् छापट्टि ल् हानान म् हि हिन् ना।</t>
  </si>
  <si>
    <t>तिग् दा भिसम ङाच् छाला परमेश् वरसे कुल् बा ताम ङ् यान् बा अर्गु य् हुलला म्रिङम् हेमेगदेसेनोन ह्राङ ह्राङला केः खीमुबा। तिग् दा भिसम थेनीगदेसेनोन ह्राङ ह्राङला ह्रेम् बोदा ङ् यान् सी परमेश् वरथोरी आश लमुबा।</t>
  </si>
  <si>
    <t>थेह्रङ् लसीन एनीगदे जम् मासेन अब्राहामला ताम ङ् यान् सी थेदा 'मालिक' भिसी पाङ्मुबा। चुदे एनीगदेसे ज् यबा गे लबादेन थेसे नाआतोःबा दुख नाआतोःजी भिसम एनीगदे अब्राहामला सन् तान दोला।</t>
  </si>
  <si>
    <t>थेह्रङ् लसीन ह्रेम् बोगदे, ह्रेम् बोदाएनोन ह्राङला म्रिङगदेदेन छ् याम ढिक् सी चिउ। ओच् छे एनीगदे ह्राङ ह्राङला ह्रोगदेदेन छ् याम मुबा, थेनीगदेसे जुकजुकधोनाला जुनी याङ्बा मोलम याङ्ला। ओच् छे एनीगदेसे ह्राङ ह्राङला प्रार्थना लबारी बाँकी आचिगै भिसी चुह्रङ् लउ।</t>
  </si>
  <si>
    <t>ओच् छे ङाला ताम जिन् माहेन् से एनीगदे जम् मान सेम गिक ह्रङ् बा म् हि, दया लबा म् हि, स् य् हान् दोदा विश् वास लबा ज् योज् यो आलेगदेदा माया लबा, सोजो म् हि, सोजो म् हि दोसी भ्रबा म् हि दोगो।</t>
  </si>
  <si>
    <t>एनीगदेसे ह्राङ ह्राङला बिरोधरी आज् यबा ताम लसी नइबाला जोहाब पिन् गो, ओच् छे बेइज् जतला जोहाब पिन् सी नइबाला जोहाब थापिन् गो। बरु एनीगदेसे परमेश् वरग् याम मोलम याङ् गै भिसी परमेश् वरसे एनीगदेदा चुनोन मोलम पिन् बाला लागिरी ङ् योइबा हिन् ना।</t>
  </si>
  <si>
    <t>थेतबासेलमा थार्बा पिन् बा ख्रीष् टसेनोन ल् हुइरी दुख नातोःजी भिसम एनीगदेसेनोन थेह्रङ् लसी सेम थोसी चिउ। तिग् दा भिसम जुन म् हिसे ल् हुइरी दुख नातोःला थेसे पाप लबा ख् लाला।</t>
  </si>
  <si>
    <t>जम् मान म् हिगदेसे परमेश् वरग् याम मोलम याङ्बा मोलम याङ्बा मुला। थेतबासेलमा एनीगदेसे थे मोलम याङ्सी गिकसेम गिकदा ह्राङ ह्राङला ज् यबा ज् यबा गे लसी स् य् हान् दोला लागिरी ज् यबा ज् यबा गे लसी गे लउ।</t>
  </si>
  <si>
    <t>तिग् दा भिसम खालैसे स् य् हान् दो ताम पाङ् खम् गै, थेसे परमेश् वरसे सुङ्बा ताम पाङ् गै, खालैसे स् य् हान् दोदा सेवा लजी भिसम थेसे परमेश् वरसे पिन् बा शक्तिसे ह्रङ् बान ताम पाङ् गै। थेह्रङ् लजी भिसम जम् मान तामरी ख्रीष् टग् याम परमेश् वरला मानदेन जयजयकार तगै। थेतबासेलमा सदनना लागिरी परमेश् वरला मानदेन शक्ति थेदान तगै। आमेन।</t>
  </si>
  <si>
    <t>येशूसे चुह्रङ् भिसी सुङ्जी, ङाला माया लबागदे, एनीगदेला सेम च् याबाला लागिरी दुख तबा धुइरी एनीगदेदा तिगै आम् हन् बा ताम थाम् हन् गो।</t>
  </si>
  <si>
    <t>तर थेतबासेलमा एनीगदेसे थार्बा पिन् बा ख्रीष् टला दुख नातोःबा ह्रङ् लसी ताङ् गो, ओच् छे थेला शक्तिदेन शक्ति फेप् खमाहेन् से एनीगदेएनोन ताङ्म् याङ्ला।</t>
  </si>
  <si>
    <t>"थार्बा पिन् बा ख्रीष् टला मिनरी एनीगदेसे बेइज् जत लला, थेह्रङ् लजी भिसम एनीगदेसे परमेश् वरग् याम मोलम याङ्ला। तिग् दा भिसम परमेश् वरला आत् मा ओच् छे परमेश् वरला आत् मा एनीगदेथोरी मुला।</t>
  </si>
  <si>
    <t>तर एनीगदे न् हङरी खालैसे म् हि साइबा, य् हो लबा, म् हिला गे लबा ओच् छे स् य् हान् दोला गेरी ह्रो लबा ह्रङ् लसी दुख थाम् हन् गो।</t>
  </si>
  <si>
    <t>थेतबासेलमा ख्रीष् टिएनोन हिन् ना भिसी दुख नातोःजी भिसम थेनीगदे पेःगै, तर थे मिनरी परमेश् वरला जयजयकार लउ।</t>
  </si>
  <si>
    <t>तिग् दा भिसम चु धुइ चा परमेश् वरला म् हेमेगदे न् हङ ग् याम निसाफ लबारी छ् याइबा धुइ हिन् ना। चुदे निसाफ य् हाङ भन् दा ङाच् छा लबारी छ् याइजी भिसम परमेश् वरसे कुल् बा ताम आङ् यान् बागदे खाह्रङ् लसी तला?</t>
  </si>
  <si>
    <t>"परमेश् वरसे कुल् बा ताम ङ् यान् बा म् हिदा थार्बा याङ्बाला लागिरी गाह्रो तसम परमेश् वरदा तेन् बा म् हिदेन पापीगदेला तिग तला?"</t>
  </si>
  <si>
    <t>थेतबासेलमा परमेश् वरसे म् हन् बा अन् छार दुख नातोःबागदेसे ज् यबा गे लसी ह्राङला आत् मा ह्राङदा स् होबा परमेश् वर स् होबा म् हिदा जिम् मा पिन् गै।</t>
  </si>
  <si>
    <t>चुह्रङ् लसी एनीगदेसे दाहेन् से म् हिला सेमसे म् हन् बा अन् छार आहिन, तर परमेश् वरसे म् हन् बा अन् छारला लागिरी सोला।</t>
  </si>
  <si>
    <t>तिग् दा भिसम अर्गु य् हुलला म् हिगदेसे ह्राङ ह्राङला सेमसे म् हन् बा ह्रङ् बा नइबा गेगदे लबा, ह्राङला ल् हुइरी ल् हानान नइबा गेगदे लबा, ल् हानान निङगुदेन ङ् य् होइसी ङ् य् होइसी भ्रबा, निङगुदेन ङ् य् होइसी भ्रबा गेगदे लबा, ओच् छे नइबा खबा नइबा गेगदे लसी भ्रबा ओच् छे नइबा गेगदे लसी भ्रबा मूर्तिगदेदा तेन् बा मुला।</t>
  </si>
  <si>
    <t>चु तामरी एनीगदे थेनीगदेदेन छ् याम आढिक् बा म्राङ्सी थेनीगदे उदेक म् हन् सी एनीगदेला बिरोध लमुला।</t>
  </si>
  <si>
    <t>ओच् छे थेनीगदेसे सोबादेन सोबागदेला निसाफ लबारी तयार तबा परमेश् वरदा ङाला हिसाब उन् तोःला।</t>
  </si>
  <si>
    <t>चुह्रङ् लसीन सिबागदेदा परमेश् वरसे कुल् बा समाचार थेःना लजी, थेतबासेलमा सिबागदेला ल् हुइग् यामसेन निसाफ लजी भिसम परमेश् वरसे कुल् बा ह्रङ् लसी थेनीगदे परमेश् वरला आत् माग् याम सोला।</t>
  </si>
  <si>
    <t>"च् यागो, जम् मान स् हे नाश तबारी छ् याइबा धुइ खबान मुला। थेतबासेलमा एनीगदे सदन होशियार तसी प्रार्थना लउ।</t>
  </si>
  <si>
    <t>ओच् छे जम् मानथोरी चा ह्राङ ह्राङ न् हङ री गिकसेम गिकदा पक् का माया लउ। तिग् दा भिसम मायासे गिकसेम गिकदा दोष आल।</t>
  </si>
  <si>
    <t>थेतबासेलमा एनीगदेसे ह्राङ ह्राङ न् हङ री खालैला ताम आङ् यान् ना सल् लाह लसी ह्राङ ह्राङ न् हङ री म् हिगदेदा मान लसी चिउ।</t>
  </si>
  <si>
    <t>एनीगदे न् हङला मण् डलीदा च् याबा म् हिगदेदेन छ् याम मुबा म् हिगदे, ङाएनोन ख्रीष् टसे नातोःबा दुख नाबादेन परमेश् वरसे उन् बा य् हालदेन य् हाल य् हाल य् हाल् बा य् हालरी ह्रो लबा म् हि दोबाला लागिरी ङाइ ह्राङनीदा चुह्रङ् लसी भिला। थेतबासेलमा ङाइ ह्राङनीदेन छ् याम च् याबा म् हिगदेदा चुह्रङ् भिसी भिला।</t>
  </si>
  <si>
    <t>"परमेश् वरला दयामायाला जम् मान दयामायाला परमेश् वरसेन एनीगदेदा छिन् नङ दुख नासी जिन् माहेन् से, ह्राङनीदा थार्बा पिन् बा ख्रीष् ट येशू ख्रीष् टदेन छ् याम ह्राङला मानदेन शक्तिरी ङ् योइबा मुला। तसैनोन थेसेन एनीगदेदा ह्राङला विश् वासरी कोङ् ना लसी विश् वासरी कोङ् ना लसी भङ पिन् ना।</t>
  </si>
  <si>
    <t>ओच् छे जम् मान शक्ति सदनना लागिरी परमेश् वरदा मानदेन जयजयकार तगै। आमेन।</t>
  </si>
  <si>
    <t>सिलाससे ङाइ विश् वास लबा ज् योज् यो आले हिन् ना भिसी म् हन् बा मुला। थेग् याम ङाइ विश् वास लबा ज् योज् यो आले हिन् ना। थेतबासेलमा ङाइ ह्राङनीदा चु ताम ल् हानान भ्रिसी भ्रिबा मुला। तर ङाइ ह्राङनीदा अर्ती पिन् बादेन परमेश् वरला सत् य दयामाया हिन् ना भिसी पाङ् बान मुला। थेतबासेलमा ह्राङनी थेथोरी विश् वास लसी चिउ।</t>
  </si>
  <si>
    <t>"परमेश् वरसे एनीगदेदेन छ् याम धम् बा बेबिलोनरी धम् बा परमेश् वरला मण् डलीसे एनीगदेदा फ् याफुल् ला। ओच् छे ङाला झा मर्कूससेनोन एनीगदेदा फ् याफुल् ला।</t>
  </si>
  <si>
    <t>थेतबासेलमा माया लसी ह्राङ ह्राङ ह्राङ न् हङ री गिकसेम गिकदा च् योक लसी फ् याफुल् ला। थेतबासेलमा ख्रीष् ट येशूदेन छ् याम मुबा एनीगदे जम् मादान शान् ति तगै!</t>
  </si>
  <si>
    <t>थेतबासेलमा मण् डलीदा च् याबा म् हिगदेदेन छ् याम मुबा म् हिगदे, एनीगदेसे तिरो फाबासे आहिन, तर ह्राङनीसे म् हन् बा ह्रङ् लसी परमेश् वरसे म् हन् बा अन् छार भ्रउ। ओच् छे म् हिसे ह्राङदान टाङगा किन् सी आम् हन् बासे लमा आहिन, तर सेमहेन् सेन परमेश् वरसे कुल् बा ह्रङ् लसी परमेश् वरला मण् डलीदा ज् यना लसी च् यागो।</t>
  </si>
  <si>
    <t>दाहेन् से ह्राङला जिम् मा याङ्बा म् हिगदेदा मालिक ह्रङ् बान थालउ, तर ह्राङनीसे म् हिगदेदा उन् बा ह्रङ् बान तसी भ्रउ।</t>
  </si>
  <si>
    <t>चुह्रङ् लसीन मुल गोठालो दोःसी खमाहेन् से एनीगदेसे खाइमै नइबा घ्रेन मान याङ्बा फेटा याङ्ला।</t>
  </si>
  <si>
    <t>थेह्रङ् लसीन भ् योन म् हिगदे, एनीगदेसेनोन ह्रेम् बो सिबा म् हिगदेला ताम ङ् यान् गो, ओच् छे एनीगदे जम् मासेन ढुक् क तसी ज् यना लसी क् वान् सी ह्राङ ह्राङ न् हङ री गिकसेम गिकला लागिरी सेवा लसी चिउ। तिग् दा भिसम परमेश् वरसे ङा ह्राङला सेम थोबा म् हिगदेदा बिरोध लला, तर ङा ह्रेम् बो सिबा म् हिगदेदा दयामाया लबा मुला।</t>
  </si>
  <si>
    <t>थेतबासेलमा परमेश् वरसे ह्राङनीदा सदन शक्तिशाली छ् या मुबा धुइ मुबा धुइरी ह्राङनीदा ज् यबा म् हि स् होउ। ओच् छे परमेश् वरसे ह्राङनीदा ठीक धुइरी घ्रेन स् होला।</t>
  </si>
  <si>
    <t>एनीगदेला जम् मान धन् दा सुर्दा परमेश् वरथोरी थान् गो, तिग् दा भिसम परमेश् वरसे एनीगदेला लागिरी सुर्दा लमुला।</t>
  </si>
  <si>
    <t>थेतबासेलमा एनीगदे होशियार तसी छोर्सी चिउ। तिग् दा भिसम एनीगदेला शत्रु शैतान गोरबा सिबा ग् ले ह्रङ् लसी खालैदा म् हाइबारी म् हाइबान मुला।</t>
  </si>
  <si>
    <t>थेला बिरोध लसी विश् वासरी कोङ्बान भ्रउ, ओच् छे एनीगदे जम् बुलिङरी मुबा एनीगदेला ज् योज् यो आलेगदेदाएनोन थेह्रङ्बान दुख नातोःबा मुला भिबा ताम था याङ् गो।</t>
  </si>
  <si>
    <t>पावल, सिलासदेन पावलसे ओच् छे तिमोथीसे, परमेश् वर आबादेन प्रभु येशू ख्रीष् टरी मुबा थेसलोनिकेला मण् डलीदा चुह्रङ् भिसी भ्रिबा मुला। एनीगदेदा परमेश् वर आबा परमेश् वरदेन प्रभु येशू ख्रीष् टदेन छ् याम मुबा। एनीगदेदा परमेश् वरला दयामायादेन शान् ति तगै।</t>
  </si>
  <si>
    <t>ओच् छे परमेश् वरसे सिबाग् याम सोना लबा परमेश् वरला झा येशूदा स् वर्गग् याम फेप् खला भिबा तामला बारेरीएनोन घोना लबा ह्राङनीसे था याङ्बा तामगदेला बारेरीएनोन घोना लजी। थेनोन येशू परमेश् वरसे सिबाग् याम सोना लबा हिन् ना। थेनोन येशूसेन य् हाङदा परमेश् वरला बोमोग् यामसे स् योरम् याङ्ला।</t>
  </si>
  <si>
    <t>ह्राङनीला लागिरी ङन् से परमेश् वर आबा परमेश् वरदा धन् यवाद पिन् सी ह्राङनीला लागिरी प्रार्थना लमुला।</t>
  </si>
  <si>
    <t>थेतबासेलमा ह्राङनीसे विश् वास लसी लबा गे, माया लसी दुख लबा दुख, ओच् छे य् हाङला प्रभु येशू ख्रीष् टसे आश लसी दुख तसैनोन ह्राङनीसे लबा दुखदा ङन् से ह्राङनीला आबा परमेश् वर आबा परमेश् वरला ङाच् छापट्टि सदन ढन् सी चिबा ह्राङनीला सेम ढन् बा ताम ङन् से था याङ्ला।</t>
  </si>
  <si>
    <t>परमेश् वरसे माया लबा ज् योज् यो आलेगदे, ह्राङनीदा परमेश् वरसे पुइखबा मुला भिबा ताम ङन् दा था मुला।</t>
  </si>
  <si>
    <t>ओच् छे ङनी ह्राङनीदेन छ् याम ह्रुप तबा धुइरी ह्राङनीएनोन ङनी खाह्रङ्बा म् हि हिन् ना भिसी ङन् ना समाचार ह्राङनी मुबा ग् लारी थेःजी। थे समाचार ह्राङनीसे थेःना लसी जे आहिन, तर थेःना लबा शक्तिदेन परमेश् वरला आत् माग् याम ओच् छे पक् का पक् का विश् वास लसी थेःना लजी। थेह्रङ् लसीन ह्राङनीला ओन् छाङरी ङनीएनोन खाह्रङ्बा म् हि हिन् ना भिसी ह्राङनीदा थानोन मुबा।</t>
  </si>
  <si>
    <t>चुह्रङ् लसी एनीगदेसे ल् हानान दुख नासीनोन परमेश् वरला आत् माग् याम ताङ्सी ह्राङनीला बचनरी विश् वास लजी, ओच् छे एनीगदे चा ङन् देन प्रभुदेन छ् याम ङन् ना गे लबा म् हिगदे हिन् ना।</t>
  </si>
  <si>
    <t>चुह्रङ् लसी एनीगदे माकेडोनियादेन अखैया भिबा ग् लारी मुबा विश् वासीगदेला लागिरी जम् मान म् हिगदेला लागिरी गे लबा हिन् ना।</t>
  </si>
  <si>
    <t>ह्राङनीग् यामसेन परमेश् वरला बचन माकेडोनियादेन अखैयाला जम् मान ग् लारी थेःना लबा जे आहिन, तर ह्राङनीसे विश् वास लबा ताम जम् मान ग् लारी थेःना लजी। थेतबासेलमा ङन् से तिगै ताम पाङ्तोःबा आरे।</t>
  </si>
  <si>
    <t>ङन् से ह्राङनीला गुङरी खाह्रङ् लसी ङन् दा मान लजी भिबा ताम ह्राङनीसेनोन पाङ् बान मुला। ओच् छे ह्राङनीसेनोन जुकजुकधोनाला जुनी याङ्बादेन सत् य परमेश् वरदा तेन् बारी पक् का लबा मुबा।</t>
  </si>
  <si>
    <t>ह्राङनी मुबा ग् लारी ङनी खबा ताम ह्राङनीदा ज् योज् यो आलेगदे, ह्राङनीदा था मुला भिसी ह्राङनीदा थानोन मुला।</t>
  </si>
  <si>
    <t>ओच् छे ङन् से ह्राङनी विश् वासीगदेला गुङरी ङनी ज् यबा गे लबा मुबा। चु ताम सत् य हिन् ना ओच् छे सत् य गे लबासे लमा ङनी खाह्रङ्बा मुबा। चु ताम म्राङ्बा एनीगदेदेन परमेश् वरनोन साक्षी मुला।</t>
  </si>
  <si>
    <t>ओच् छे ह्राङनीदा ङन् से ज् यबा सेम उन् बा ह्रङ् लसी ङन् से ह्राङनीदाएनोन ज् यबा म् हन् बा मुला भिबा ताम ह्राङनीदा थानोन मुला। थेह्रङ् लसीन ङन् से ह्राङनीदाएनोन ज् यबा म् हन् बा मुला,</t>
  </si>
  <si>
    <t>ओच् छे परमेश् वरसे ह्राङला य् हुल् सारी ह्राङला शक्तिदेन य् हाल य् हालरी फेप् खबा धुइरी ह्राङनीदा ङ् योइबा मुला। थेतबासेलमा ङन् से ह्राङनी परमेश् वरदा सेम निबा ह्रङ् बान ताम ङ् यान् सी चिउ, ओच् छे ह्राङ परमेश् वरदा सेम निबा ह्रङ् बा अन् छार भ्रतोःला।</t>
  </si>
  <si>
    <t>एनीगदेसे ङन् से पाङ्बा परमेश् वरला बचनरी विश् वास लबा धुइरी एनीगदेसे म् हिला तामदा विश् वास आलनी, तर थेह्रङ् लसीन परमेश् वरला बचनसे विश् वास लबा ह्रङ्नोन हिन् ना। थेतबासेलमा ङन् से एनीगदेसे थेःना लबा ह्रङ् लसीन परमेश् वरला बचनदा विश् वास लजी। थेतबासेलमा ङन् से ह्राङनीसे थेःना लबा परमेश् वरला धन् यवाद सदन पिन् बा मुला।</t>
  </si>
  <si>
    <t>तिग् दा भिसम ज् योज् यो आलेगदे, ख्रीष् ट येशूरी मुबा यहूदिया अञ् चलरी मुबा परमेश् वरला मण् डलीगदेदा यहूदीगदेसे दुख पिन् जी। थेनीगदेसे ह्राङ ह्राङलान म् हिगदेग् यामसेन एनीगदेदाएनोन यहूदीगदेसे थेह्रङ् लसीन दुख पिन् जी।</t>
  </si>
  <si>
    <t>थेनीगदेसे येशू प्रभुदेन अगमवक्तागदेदा साइजी, ओच् छे य् हाङदाएनोन दुख पिन् जी। थेनीगदेसे परमेश् वरदा सेम निबा तामएनोन आलमुला, थेह्रङ् लसीन जम् मान म् हिगदेसेनोन थेह्रङ् लबा मुला।</t>
  </si>
  <si>
    <t>अर्गु य् हुलला म् हिगदेसे थार्बा याङ् गै भिसी य् हाङसे थेःना लबा थार्बा याङ्बा समाचार थेःना लबा आरेबासे लमा थेनीगदेसे सदन ह्राङ ह्राङलान पाप प् लिङ् ना लजी। थेतबासेलमा चुगदेदा परमेश् वरग् याम ल् हानान बोमो खबा मुला।</t>
  </si>
  <si>
    <t>"च् यागो ज् योज् यो आलेगदे, ङन् से ह्राङनीला सेमग् याम जे ह्रीसैनोन ह्राङनीदा ह्राङनीदेन छ् याम चा स् याप् बारी आखम् बा मुबा। तर ङन् से ह्राङनीदा ह्राङनीदेन छ् याम चा स् याप् बारी आखम् बासे लमा ह्राङनीदा ह्राङनीसेन म्राङ्बा सेम लजी।</t>
  </si>
  <si>
    <t>थेतबासेलमा ङनी ह्राङनी मुबा ग् लारी खबारी म् हाइजी, ङा पावल चा एनीगदे मुबा ग् लारी निबारी न् हीरेम न् हीरेम म् हाइजी, तर शैतानसे ङन् दा खआपुङ् नी।</t>
  </si>
  <si>
    <t>तिग् दा भिसम य् हाङला प्रभु येशू खबा धुइरी थेला ङाच् छापट्टि ङन् से स् य् हान् दोदा मान याङ्ला, ओच् छे य् हाङ सेमहेन् से ङन् दा मान याङ्ला। चु ताङ् बादेन घ्रेन मान याङ्बा फेटा चा स् य् हान् दो खालैदान आरे।</t>
  </si>
  <si>
    <t>एनीगदेदा थानोन मुला, ङन् से ङन् दा ङन् से ङन् दा ङाच् छा दुख नासी फिलिप् पी भिबा ग् लारी बेइज् जत लजी, थेह्रङ् लसीन ङन् से ह्राङनीदा परमेश् वरग् याम ढुक् क तसी ल् हानान लडाइ लजी। तसैनोन ङन् से ह्राङनीदा ह्राङनीला लागिरी परमेश् वरला य् हुल् साला समाचार थेःना लबारी ह्राङनी आलोङ् जी।</t>
  </si>
  <si>
    <t>तिग् दा भिसम एनीगदे चा ङन् ना मानदेन जयजयकार हिन् ना।</t>
  </si>
  <si>
    <t>थेतबासेलमा ङन् से एनीगदेदा झुक् याब लबा, नइबा ताम पाङ्बा ओच् छे ठगब लबा, लुसीला तामग् याम ङन् दा एनीगदेदा घोना लबा आहिन।</t>
  </si>
  <si>
    <t>तर थेतबासेलमा थार्बा पिन् बा समाचार थेःना लबा म् हिगदे परमेश् वरसेन ङन् दा धम् बा मुला। थेतबासेलमा ङन् से म् हिगदेदा आहिन, तर य् हाङला सेम च् याबा परमेश् वरदा ताङ्ना लबाला लागिरी जे ङन् से पाङ् मुला। थेतबासेलमा ङन् से परमेश् वरसे ह्राङला सेम च् याबा परमेश् वरदा ताङ्ना लबाला लागिरी जे ङन् से पाङ्बा मुला।</t>
  </si>
  <si>
    <t>ओच् छे ङन् से ह्राङनीदा थानोन मुला भिबा ताम ह्राङनीदा थानोन मुला। चु ताम ह्राङनीदा थानोन मुला भिसी ङन् से तिगै पाङ्बा ताम खालैदा लुसीला ओन् छाङरी आपिन् ना भिसी पाङ्बा ताम आरे, चु ताम परमेश् वरदान था मुला।</t>
  </si>
  <si>
    <t>ओच् छे ङन् से ह्राङनीदा मान लगै भिसी म् हिगदेग् याम आम् हाइनी, ओच् छे स् य् हान् दो म् हिगदेसेनोन मान लगै भिसी आम् हाइनी। ङन् से ह्राङनीदा थार्बा पिन् बारी ख्रीष् टला मुल चेला दोसी ख्रीष् टला मुल चेला दोसी खम् बा मुबा, तसैनोन ङन् से ह्राङनीदा ज् यना लसी मान लगै भिसी म् हन् जी। तर ङन् से ह्राङनीदा ज् यना लसी व् हाम् सी ह्राङला कोलादा सम् झ् याप् बा आमासे ह्रङ् बान सोजी।</t>
  </si>
  <si>
    <t>ङन् से एनीगदेदा ल् हानान माया लसी ङन् से एनीगदेदा थार्बा पिन् बासे लमा ङन् से एनीगदेदा परमेश् वरला य् हुल् साला समाचार जे आपिन् ना, तर ह्राङलान ज् याननोन पिन् बारीनोन सेम लसी पिन् मुबा। तिग् दा भिसम एनीगदेसे ङन् ना लागिरी एनीगदेसे ल् हानान माया लबा मुबा।</t>
  </si>
  <si>
    <t>ङन् से दुख लसी गे लबा ह्राङनीदा थानोन मुला, ज् योज् यो आलेगदे। ङन् से ह्राङनीदा दुख पिन् बा ताम ह्राङनीदा थानोन मुला। ङन् से ह्राङनीला लागिरी परमेश् वरला य् हुल् साला समाचार थेःना लजी, तसैनोन ह्राङनीदा खालैला लागिरी थार्बा पिन् बा गे लबारी आम् याङ्नी।</t>
  </si>
  <si>
    <t>थेतबासेलमा ङन् से ल् हानान दुख नाखम् बासे लमा एथेन् स भिबा ग् लारी चिबा चा ज् यबा तला भिसी म् हन् बा मुला।</t>
  </si>
  <si>
    <t>ङन् से ह्राङनीदेन छ् याम ह्रुप तबारीदेन ह्राङनीला विश् वासरी खाँचो तबा स् हेगदेदा मेटब लबारी खम् गै भिसी धिन म् हुननोन दुख लसी प्रार्थना लबान मुला।</t>
  </si>
  <si>
    <t>एनीगदे ह्राङनी मुबा ग् लारी खबाला लागिरी ङन् ना परमेश् वर आबा परमेश् वरदेन य् हाङला प्रभु येशू ख्रीष् टसेन ङन् दा म्राप ठोङ्सी पिन् गै।</t>
  </si>
  <si>
    <t>ङन् से ह्रङ्नोन ह्राङनीसे ह्राङनीदा लबा ह्रङ्नोन ह्राङनीसेनोन ह्राङनीदा गिकसेम गिकदा ओच् छे जम् मान म् हिगदेदा लबादेन थेह्रङ् लसी एनीगदेसेनोन ल् हानान थारेङधोना ल् हानान माया लसी बढब तबान बढब तबान प्रभुसे एनीगदेदा बढब लसी पिन् गै।</t>
  </si>
  <si>
    <t>ओच् छे य् हाङला प्रभु येशू येशू ख्रीष् ट ह्राङला जम् मान म् हिगदेदेन छ् याम फेप् खबा धुइरी परमेश् वर आबाला ङाच् छापट्टि ह्राङनीसे तिगै दोष आरेबा ह्रङ् बान परमेश् वरला शक्ति याङ् गै। थेतबासेलमा प्रभु येशूसे ह्राङला जम् मान म् हिगदेदेन छ् याम प्रभु येशू ख्रीष् टसेन ह्राङला लागिरी फेप् खगै।</t>
  </si>
  <si>
    <t>जमाहेन् से ङन् से ह्राङनीला विश् वासरी कोङ् ना लसी एनीगदेदा आँट पिन् बाला लागिरी थार्बा पिन् बाला लागिरी थार्बा पिन् बा ङन् ना आले तिमोथीदा पुइखबा हिन् ना। थे चा थार्बा पिन् बा ख्रीष् टला समाचार थेःना लबादेन परमेश् वरदेन छ् याम गे लबा परमेश् वरला ह्रो हिन् ना।</t>
  </si>
  <si>
    <t>तिग् दा भिसम ङन् से स् य् हान् दोदा दुख नातोःबा तामग् याम खालैसे विश् वास लआखम् बा ह्रङ् लसी विश् वास लआपुङ् गै भिसी ङन् से परमेश् वरदा कुल् बा हिन् ना। तिग् दा भिसम ङन् से चु दुख नाबा चुनोन गे लबाला लागिरी हिन् ना।</t>
  </si>
  <si>
    <t>ङनी एनीगदेदेन छ् याम मुबा धुइरीन य् हाङदा चुह्रङ् लसीन दुख नातोःला भिसी ङन् से ह्राङनीदा ङाच् छान पाङ्बा मुबा, चु ताम पूरा तबा हिन् ना भिसी ह्राङनीदा था मुला।</t>
  </si>
  <si>
    <t>थेतबासेलमा चु म् हिगदेसे ह्राङनीदा फसब लसी ह्राङनीदा फसब लबारी ङन् से लबा जम् मान गे तिगै गे आखेल् बा तला भिसी ङाइ आश लसी ह्राङनीला विश् वास खाह्रङ्बा ताम ङ् यान् बारी ङाइ थेदा पुइखबा हिन् ना। थेतबासेलमा ङन् से ल् हानान दुख लसी ह्राङनीदा फसब लजी भिसम चु म् हिगदेदा ह्राङनीदा फसब लबारी म् हाइबासे लमा ङाइ अझन आखम् नी। थेतबासेलमा ङाइ ह्राङन् ना विश् वास लबा ताम था याङ्बारी ङाइ थेदा पुइखबा हिन् ना।</t>
  </si>
  <si>
    <t>तिमोथी चा एनीगदेग् याम दोःसी खबा धुइरी एनीगदेसे ङन् दा उन् बा ह्रङ् लसी ह्राङनीला विश् वासदेन माया लसी ङन् दा लबा ज् यबा ताम ढन् सी खबान मुला। ओच् छे ङन् से ह्राङनीदा ह्राङनीसे म्राङ्बारी ल् हानान आश लबा ह्रङ् लसी एनीगदेसेनोन ङन् दा ह्राङनीदा म्राङ्बारी म् हाइबा ताम ज् यबा ताम ङ् यान् बा मुला।</t>
  </si>
  <si>
    <t>थेतबासेलमा आलेगदे, ङन् से ल् हानान दुखदेन दुख नासीनोन एनीगदेसे विश् वास लबासे लमा ङन् दा आँट याङ्बा मुला।</t>
  </si>
  <si>
    <t>चुदे एनीगदेसे प्रभुरी विश् वास लसी चिबासे लमा दान् दे ङनी सिबा हिन् ना।</t>
  </si>
  <si>
    <t>तिग् दा भिसम ह्राङनीला लागिरी ङनी परमेश् वरला ङाच् छा ङन् ना लागिरी लबा ताङ् बाला लागिरी ङन् से खाह्रङ् लसी परमेश् वरदा खाह्रङ्बा धन् यवाद पिन् खम् ला?</t>
  </si>
  <si>
    <t>ओच् छे ज् योज् यो आलेगदे, ह्राङनीसे ङन् से परमेश् वरदा सेम निबा ह्रङ् लसी खाह्रङ् लसी ज् यबा म् हि दोगै भिसी भ्रबा ह्रङ् लसी ह्राङनीसे ज् यना लसी भ्रतोःला भिसी ङन् से ह्राङनीदा प्रभु येशू ख्रीष् टग् याम अर्ती पिन् बा मुला। तसैनोन ह्राङनी थे भन् दा ल् हाना गे लबारी आखम् मुला।</t>
  </si>
  <si>
    <t>जमाहेन् से माकेडोनिया य् हुल् साला जम् मान ज् योज् यो आले नाना आङागदेदा चुह्रङ् लसी उन् बा ह्रङ् लसी एनीगदेसे अझ बढब लसी चिउ भिसी ङन् से ह्राङनीदा कुल् बा मुला।</t>
  </si>
  <si>
    <t>ओच् छे ह्राङनीदा कुल् बा अन् छार ङन् से ह्राङनी ढिक् सी स् य् हान् दोदेन छ् याम ढिक् सी ह्राङ ह्राङला लागिरी स् य् हान् दो गे लबा म् हि दोबाला लागिरी ङन् से ह्राङनीदा पढब लबा मुला।</t>
  </si>
  <si>
    <t>चुह्रङ् लसी ह्राङनीसे सेमहेन् से ह्राङनीदा ज् यबा सेम लसी प्रार्थना लसी पिन् गो। ओच् छे ह्राङनीदा तिगै स् हेला आतबा स् हेगदेदेन छ् याम ह्रो लसी ह्राङनी ढिक् सी चिखम् गै।</t>
  </si>
  <si>
    <t>"च् यागो ज् योज् यो आलेगदे, आशा आरेबागदेसे ह्रङ् लसी एनीगदेसे दुख थायाङ् गै भिसी ङन् से ह्राङनीदा ङाला बारेरी था आतगै भिबा ङन् दा सेम आरे।</t>
  </si>
  <si>
    <t>येशू सिबाग् याम सोना लसी सोसी जिन् जी भिबा ताम य् हाङसे विश् वास लबा हिन् सम येशूदेन छ् याम ढिक् सी सिबागदेदाएनोन परमेश् वरसे येशूदेन छ् यामनोन सोना लला।</t>
  </si>
  <si>
    <t>प्रभुला बचनग् याम ङन् से एनीगदेदा चु ताम ह्राङनीदा पाङ्ला, प्रभु दोःसी फेप् खबा धुइधोना सोबागदेदा ङन् से ङन् से ङाच् छापट्टि तिगै आम्राङ्।</t>
  </si>
  <si>
    <t>तिग् दा भिसम प्रभु ह्राङसेन घ्रेन काइ लसी स् वर्गरी खला, ओच् छे स् वर्गदूतगदेला मुल म् हिगदेला काइ थेःसी, ओच् छे थे धुर्साला धुर्साला काइ थेःसी प्रभु ह्राङनोन स् वर्गग् याम फेप् खला। जमाहेन् से ख्रीष् टरी सिबागदे जम् मान भन् दा ङाच् छा सोला।</t>
  </si>
  <si>
    <t>जमाहेन् से ङन् से सोबागदे स् वर्गरी मुबा धुइरी थेनीगदेदेन छ् यामनोन खसुरी प्रभुदा ह्रुप तबारी भोर्जी। ओच् छे थेह्रङ् लसीन ङनी सदन प्रभुदेन छ् याम तला।</t>
  </si>
  <si>
    <t>थेतबासेलमा चु तामग् याम ह्राङ ह्राङ ह्राङ न् हङ री गिकसेम गिकदा आँट पिन् गो।</t>
  </si>
  <si>
    <t>तिग् दा भिसम ङन् से प्रभु येशूग् याम खाह्रङ् लसी कुल् बा ताम ह्राङनीदा थानोन मुला, थे ताम ह्राङनीदा थानोन मुला।</t>
  </si>
  <si>
    <t>परमेश् वरसे म् हन् बा अन् छार एनीगदेसे स् य् हान् दोदेन छ् याम ब्रेल् सी भ्रबा ह्रङ् बा ख्रीष् टला गे ख् लासी परमेश् वरसे म् हन् बा ताम चुनोन हिन् ना।</t>
  </si>
  <si>
    <t>एनीगदे जम् मासेन सेमहेन् से ज् यबा सेम थोसी ह्राङ ह्राङला ज् योज् यो आलेदा सेमहेन् सेन मान लसी भ्रतोःला भिसी था याङ्बा मुला।</t>
  </si>
  <si>
    <t>परमेश् वरदा ङोसेबा अर्गु य् हुलला म् हिगदेसे ह्रङ् लसी एनीगदे ह्राङनीला सेमसे म् हन् बा नइबा तामरी भ्रआतोःगै।</t>
  </si>
  <si>
    <t>खालैसे ठगब लसी खालैसे विश् वासीगदेदा झुक् याब लसी पाप थालउ। एनीगदेदा ङन् सेनोन पाङ्सी जिन् बा मुला, चुह्रङ्बा गे लबागदेदा प्रभुसे सजाय पिन् ना।</t>
  </si>
  <si>
    <t>तिग् दा भिसम परमेश् वरसे य् हाङदा नइबा गे लबारी आहिन, तर चोखो तसी चिबारी ङन् दा ङ् योइबा हिन् ना।</t>
  </si>
  <si>
    <t>थेतबासेलमा चु ताम आङ् यान् बा म् हिगदेदा आङ् यान् बा म् हिगदेला ताम आङ् यान् बा हिन् ना। तर परमेश् वरसे ह्राङला आत् मा य् हाङदा पिन् बा परमेश् वरला तामएनोन आङ् यान् बा हिन् ना।</t>
  </si>
  <si>
    <t>"ह्राङनीदा ज् योज् यो आलेगदेसे ह्राङ ह्राङ न् हङला ज् योज् यो आलेगदेदा माया लउ भिसी भ्रिसी भ्रिबारी दाहेन् से ङाइ ह्राङनीदा भ्रिबारी तोःला, तिग् दा भिसम एनीगदेसे गिकसेम गिकदा ह्राङ ह्राङ न् हङ री माया लबारी परमेश् वरग् याम लोप् बा मुला।</t>
  </si>
  <si>
    <t>ह्राङनीला ज् योज् यो आलेगदेसे धिनदेन धुइगदे खाह्रङ्बा धुइगदेला बारेरी भ्रिसी भ्रिबारी दाहेन् से ह्राङनीदा तोःला।</t>
  </si>
  <si>
    <t>य् हाङ छोर्सी चिबा तसैनोन, म् हेर्बा तसैनोन थेदेन छ् यामनोन सोबारी खम् गै भिसी येशू य् हाङला लागिरी सिजी।</t>
  </si>
  <si>
    <t>थेतबासेलमा दाहेन् से ह्राङनीसे चुह्रङ् लसी ह्राङनीसेनोन गिकसेम गिकदा आँट पिन् सी ह्राङ ह्राङ ह्राङ न् हङ री कोङ् ना लउ।</t>
  </si>
  <si>
    <t>"एनीगदेसे ह्राङनी न् हङला थे म् हिदा सेम निबा लउ, थेसे ह्राङनीला लागिरी ल् हानान मेहनत लसी प्रभुरी शासन लबा म् हिदेन शासन लबा म् हिदा सदन मान लगै भिसी म् हन् गो।</t>
  </si>
  <si>
    <t>थेनीगदेसे लबा गे म्राङ्सी ह्राङनीसे थेनीगदेदा माया लसी मान लसी स् य् हान् दोदेन छ् याम ढिक् सी चिउ।</t>
  </si>
  <si>
    <t>"थेतबासेलमा आलेगदे, ह्राङनीदा ङन् से ह्राङनीला ताम ङ् यान् गो, ह्राङनीसे ह्राङनीला बिरोधरी आज् यबा गे लबागदेदा बङ् गो, ढुक् क तबागदेदा आँट पिन् गो, कमजोर म् हिगदेदा ह्रो लउ, ओच् छे जम् मान म् हिगदेदेन छ् याम ह्राङनी ढुक् क तसी ह्राङनीदा ह्रो लउ।</t>
  </si>
  <si>
    <t>बरु एनीगदेसे खालैसेन खालैदा बिरोध लसी खालैसे खालैदा बिरोध थालउ, ओच् छे ह्राङ ह्राङला ग् लारीदेन स् य् हान् दो म् हिगदेदा सदन ज् यबा गे लसी लउ।</t>
  </si>
  <si>
    <t>थेह्रङ् लसीन सदन ताङ् गो।</t>
  </si>
  <si>
    <t>थेतबासेलमा ह्राङनीसे प्रार्थना लसी चिउ।</t>
  </si>
  <si>
    <t>थेतबासेलमा जम् मान तामरी धन् यवाद पिन् गो, तिग् दा भिसम ख्रीष् ट येशूग् याम एनीगदेसे चुह्रङ् लसी परमेश् वरदा धन् यवाद पिन् गो।</t>
  </si>
  <si>
    <t>थेतबासेलमा परमेश् वरला आत् मासे कुल् बा धुइ थापुइगो।</t>
  </si>
  <si>
    <t>तिग् दा भिसम म् हुनङरी य् हो खबा ह्रङ् लसी प्रभु फेप् खबा धिनएनोन खला भिबा ताम एनीगदेदा थानोन मुला।</t>
  </si>
  <si>
    <t>अगमवक्तागदेसे पाङ्बा तामला जोहाब आपिन् नी।</t>
  </si>
  <si>
    <t>दाहेन् से एनीगदेसे जम् मान ताम म् हाइसी ज् यबा ताम ज् यना लसी चिउ।</t>
  </si>
  <si>
    <t>ओच् छे जम् मान नइबा तामदा ख् लासी थान् गो।</t>
  </si>
  <si>
    <t>Roumnae Cathut ama ni nangmouh abuemlah pin na thoungsak lawiseh. Maimae Bawipa Jisuh Khrih a tho toteh, nangmae tak, lungthin, muitha abuemlah tounhoehe lah na o awh nahan na kabawm lawiseh.</t>
  </si>
  <si>
    <t>एनीगदेदा ङादा ङ् योइबा परमेश् वरसे कुल् बा ताम विश् वास लबा म् हि हि हिन् ना। थेतबासेलमा परमेश् वरसे थेह्रङ्नोन लला।</t>
  </si>
  <si>
    <t>थेतबासेलमा आलेगदे, ङन् ना लागिरी ह्राङनीसे प्रार्थना लउ।</t>
  </si>
  <si>
    <t>hmaunawnghanaw pueng hah kathounge kâpaconae lahoi kâdawn awh.</t>
  </si>
  <si>
    <t>चु चिठी एनीगदेसे जम् मान ज् योज् यो आले नाना आङागदेदा पढब लसी पढब लसी पिन् गो भिसी प्रभुला मिनरी ङाइ एनीगदेदा कुल् बा मुला।</t>
  </si>
  <si>
    <t>य् हाङला प्रभु येशू ख्रीष् टला दयामाया एनीगदे जम् मासेन धन् छ् यागै। Amen।</t>
  </si>
  <si>
    <t>थेनीगदेसे "य् हाङदा शान् ति तबा मुला, ओच् छे शान् ति याङ्तोःबा मुला" भिसी भिबा धुइरी कोला न् हसेला म्रिङम् हेमेदा कोला न् हसेला धुइरी बेथासे स् याप् बा ह्रङ् थेनीगदेदा तिक् खुरीन नाश तला। तसैनोन थेनीगदे जोगब आत।</t>
  </si>
  <si>
    <t>तर आलेगदे, एनीगदे धोपधोपरी भ्रबा ह्रङ् लसी थे धिन य् हो ह्रङ् लसी एनीगदेथोरी खला। थेतबासेलमा एनीगदे धोपधोपरी भ्रबा आरे।</t>
  </si>
  <si>
    <t>तिग् दा भिसम एनीगदे जम् मान य् हालदेन धिनीला सन् तान हिन् ना। एनीगदे म् हुनङला आहिन, ओच् छे धोपधोपला आहिन।</t>
  </si>
  <si>
    <t>थेतबासेलमा स् य् हान् दो म् हिगदेसे ह्रङ् लसी य् हाङ चा म् हेर्सी चिबा आहिन, तर य् हाङ चा होशियार तसी छोर्सी चिउ।</t>
  </si>
  <si>
    <t>तिग् दा भिसम म् हेर्बागदे म् हुनङनोन म् हेर्मुला, ओच् छे ङ् य् होइबा म् हिगदेएनोन म् हुनङनोन ङ् य् होइजी।</t>
  </si>
  <si>
    <t>तर य् हाङ धिनीला कोलागदे तबासे लमा दाहेन् से य् हाङ सेमहेन् से य् हाङ सेमहेन् सेन होशियार तउ। ओच् छे य् हाङसे विश् वास लबादेन माया लबा ह्रङ् लसी स् य् हान् दोदा माया लसी थार्बा याङ्बा धुइरी थार्बा याङ्बाला लागिरी खम् बा ह्रङ् बा ह्रङ् बा ह्रङ् बान ह्रङ् बान ह्रङ् बान भ्रगै।</t>
  </si>
  <si>
    <t>य् हाङला प्रभु येशू ख्रीष् टग् याम थार्बा याङ्बारी परमेश् वरसे ङन् दा धम् बा आहिन, तर थार्बा याङ्बारी परमेश् वरसे य् हाङदा धम् बा हिन् ना।</t>
  </si>
  <si>
    <t>पावल, य् हाङला थार्बा पिन् बा परमेश् वरदेन य् हाङला विश् वास उन् बा ख्रीष् ट येशू ख्रीष् टला मुल चेला तबा ङाइ पावलदा चुह्रङ् भिसी भ्रिबा चु ताम भ्रिबा हिन् ना। चु ताम ङन् ना परमेश् वर आबा परमेश् वरदेन य् हाङला प्रभु येशू ख्रीष् टग् यामदेन परमेश् वर आबा परमेश् वरग् याम तगै। एनीगदेदा परमेश् वर आबा परमेश् वरदेन येशू ख्रीष् टसे दयामाया, दयामायादेन शान् ति तगै।</t>
  </si>
  <si>
    <t>थेह्रङ् लसीन स् य् हान् दोदेन छ् याम ब्रेल् सी भ्रबा म् हिगदे, स् य् हान् दोदेन छ् याम ब्रेल् सी भ्रबा म् हिगदे, म् हि साइबा म् हिगदे, म् हि साइबा म् हिगदे, लुसीला ताम पाङ्बा म् हिगदे, लुसीला ताम पाङ्बा म् हिगदे ओच् छे जुन म् हिसे सत् य तामदा आङ् यान् मुला थेनीगदेला बिरोध लला थेनीगदेला लागिरीनोन चुह्रङ्बा हिन् ना।</t>
  </si>
  <si>
    <t>चु ताम मोलम याङ्बा परमेश् वरला घ्रेन मान याङ्बा थार्बा पिन् बा समाचार अन् छार हिन् ना। चु ताम परमेश् वरसे ङादा जिम् मा पिन् बा हिन् ना।</t>
  </si>
  <si>
    <t>ओच् छे ङादा चुह्रङ्बा शक्ति पिन् बा य् हाङला प्रभु ख्रीष् ट येशूला धन् यवाद मुला। तिग् दा भिसम परमेश् वरसे ङादा विश् वासला गे लबा म् हि स् होसी ह्राङसे लबा चु गेला लागिरी ङादा धन् यवाद पिन् बा मुला।</t>
  </si>
  <si>
    <t>ङाच् छा ङाइ म् हिगदेदा बङ् बान सजाय पिन् बादेन दुख पिन् बा म् हि मुबा। तर ङाइ चु गे आसेनान विश् वास आलनी ओच् छे ङाइ था आयाङ्ना लसी लबासे लमा परमेश् वरसे ङादा दया लबा हिन् ना।</t>
  </si>
  <si>
    <t>ओच् छे य् हाङला प्रभु येशू ख्रीष् टग् याम मुबा विश् वासदेन माया लबादेन छ् याम य् हाङसे स् य् हान् दोदा ल् हानान दयामाया ल् हानान तबा मुला।</t>
  </si>
  <si>
    <t>"थार्बा पिन् बा ख्रीष् ट येशू चु जम् बुलिङरी चु जम् मान पापीगदेदा थार्बा पिन् बारी खबा हिन् ना भिबा ताम विश् वासला गेदेन जम् मान म् हिसे विश् वास लतोःबा ताम जे हिन् ना। थेह्रङ्बा पापीगदे न् हङरी जम् मान भन् दा ङा चा जम् मान भन् दा जजा मुला।</t>
  </si>
  <si>
    <t>तर जुकजुकधोनाला जुनी याङ्बाला लागिरी थेदा विश् वास लसी जुकजुकधोनाला जुनी याङ्बा म् हिगदेला लागिरी विश् वास लबागदेला लागिरी जम् मान भन् दा जजाबा म् हिगदे न् हङरी ङादा येशू ख्रीष् टसे ल् हानान दुख तसैनोन ह्राङसे ङादा दया लबा मुला। थेतबासेलमा ह्राङसे ङादा परमेश् वरसे ज् यना लसीन दुख तसैनोन ङादा ह्रो लबा मुला।</t>
  </si>
  <si>
    <t>जमाहेन् से जुकजुकधोनाला ग् ले, जुकजुकधोनाला ग् ले, जुकजुकधोनाला जयजयकार, मानदेन जयजयकार सदनना लागिरी परमेश् वरदान तगै, आमेन।</t>
  </si>
  <si>
    <t>ङाला झा तिमोथी, एला बारेरी पाङ्बा अगमवक्तागदेसे पाङ्बा तामगदेग् याम ङाइ एदा चु तामगदे पिन् बा मुला। थे तामगदेग् याम एसे ज् यबा ह्रङ् लसी लडाइ लबारी खम् ला,</t>
  </si>
  <si>
    <t>थेह्रङ् लसीन एसे ज् यबा सेमहेन् सेन विश् वास लसी चिउ, ओच् छे ज् यबा सेमहेन् सेन विश् वास थालउ। चु तामगदेग् याम कोइ कोइ म् हिगदेसे विश् वास आलबासे लमा थेनीगदेला विश् वासग् याम नाश तबा मुला।</t>
  </si>
  <si>
    <t>थेनीगदे न् हङ री हिमेनियासदेन अलेक् जेन् डरएनोन मुबा। थेनीगदेसे परमेश् वरला बिरोध लसी तामगन थालउ भिसी लोप् गै भिसी ङाइ शैतानला यारी जिम् मा पिन् बा मुला।</t>
  </si>
  <si>
    <t>ङा माकेडोनिया भिबा ग् लारी निबा धुइरी ए एफिससरी चिउ भिसी ङाइ पाङ्बा ह्रङ् लसी एसे म् हिगदेदा अर्गु लोप् बा ताम लोप् बारी रोकब लखम् गै।</t>
  </si>
  <si>
    <t>थेतबासेलमा थेनीगदेसे म् हिगदेला तामदा थेह्रङ् थालउ, ओच् छे नाश तबा वंशला बारेरी आढिक् बा तामदाएनोन आङ् यान् गो। चु तामगदेसे विश् वास लबा भन् दा भन् दा आहिन, तर थेग् याम चा आढिक् बा तामगदे न् हङ री छेङ् ला।</t>
  </si>
  <si>
    <t>तर परमेश् वरसे कुल् बा अन् छार मुबा तामला अर्थ चा चोखो सेमहेन् सेनदेन ज् यबा सेमहेन् सेन विश् वास लबादेन सत् य विश् वासग् याम थोन् बा माया हिन् ना।</t>
  </si>
  <si>
    <t>थेह्रङ्बा तामग् याम कोइ कोइ म् हिगदेसे चुह्रङ् बा ख् लासी गे आखेल् बा तामगदेपट्टि दोःसी भ्रबा मुला।</t>
  </si>
  <si>
    <t>एनीगदेसे ह्राङदान परमेश् वरसे मोशादा पिन् बा ठिमरी लोप् बा म् हि दोबा सेम लमुला। तसैनोन एनीगदेसे ह्राङ ह्राङसे तिग भिसी खाह्रङ् लसी लोप् बा मुला थे ताम आघोमुला।</t>
  </si>
  <si>
    <t>तर परमेश् वरसे मोशादा पिन् बा ठिम ठीक हिन् ना भिसी य् हाङदा था मुला।</t>
  </si>
  <si>
    <t>ओच् छे परमेश् वरसे मोशादा सेम निबा गे लबा म् हिदेन नइबा सेम थोबा म् हिगदे, बेइमानदेन पापीगदे, परमेश् वरदा बिरोध लबागदेदेन नइबा गे लबागदे, परमेश् वरसे कुल् बा ताम आङ् यान् बा म् हिगदे, ह्राङला आबा आमादा साइबा म् हिदेन आमादा साइबा म् हिगदेला लागिरी ठिम स् होबा आहिन।</t>
  </si>
  <si>
    <t>थेतबासेलमा ङाइ जम् मान म् हिगदेला लागिरी जम् मान भन् दा ङाच् छा ह्री गो, ह्रीबागदेदेन छ् याम परमेश् वरदा धन् यवाद पिन् बाला लागिरी ह्रीबागदे ह्री गो,</t>
  </si>
  <si>
    <t>थेतबासेलमा परमेश् वरदा तेन् बा म् हिगदेदेन छ् याम ज् यबा गे लसी जेना लबा म्रिङम् हेमेगदेएनोन ओच् छे थेनीगदेएनोन ज् यबा म् हिगदे ह्रङ् बान जेना लगै।</t>
  </si>
  <si>
    <t>थेह्रङ् लसीन म्रिङम् हेमेगदेसे कुटिसी चिसी जम् मान ताम ङ् यान् गै।</t>
  </si>
  <si>
    <t>ङाइ म्रिङम् हेमेदा ह्रेम् फेबेथोरी लोप् बादेन अधिकार पिन् बा आरे। तर थे कुटिसी चिउ भिसी चिउ।</t>
  </si>
  <si>
    <t>तिग् दा भिसम ङाच् छा आदम स् होबा मुबा, जमाहेन् से हव्वा स् होबा मुबा।</t>
  </si>
  <si>
    <t>ओच् छे आदमदा चा झुक् याब लबा आहिन, तर थे म्रिङम् हेमेसेन झुक् याब लसी पाप लजी।</t>
  </si>
  <si>
    <t>तसैनोन थेनीगदे परमेश् वरदा सेम निबा गे लसी चिजी भिसम, तर थेनीगदे सेम निबा विश् वास, माया, ओच् छे परमेश् वरला आत् मासे कुल् बा अन् छार चिजी भिसम थेनीगदे कोलागदे न् हबा धुइरी थार्बा याङ्ला।</t>
  </si>
  <si>
    <t>ratoum pouh hane hoi lunghawilawkdeinae ahmaloe na sak awh nahan kai ni na hroecoe.</t>
  </si>
  <si>
    <t>चुह्रङ्बा ताम चा य् हाङदा थार्बा पिन् बा परमेश् वरला ङाच् छापट्टि सेम निबा ताम हिन् ना।</t>
  </si>
  <si>
    <t>तिग् दा भिसम परमेश् वरसे जम् मान म् हिगदेसे थार्बा याङ् गै ओच् छे सत् य ताम घोसी परमेश् वरला बचनग् याम घोबारी खम् गै भिसी म् हन् बा मुला।</t>
  </si>
  <si>
    <t>तिग् दा भिसम परमेश् वर गिक जे हिन् ना, ओच् छे परमेश् वरदेन म् हिगदेला गुङरी परमेश् वरदेन म् हिगदेला गुङरी म् हि थार्बा पिन् बा ख्रीष् ट येशूएनोन गिक जे हिन् ना।</t>
  </si>
  <si>
    <t>थेसे ह्राङसे ह्राङदान पिन् सी जम् मान म् हिगदेला पापला सय फाबारी जिन् बा मुला। चु ताम ह्राङसे ह्राङला ठीक ठीक धुइरी म्राङ्जी।</t>
  </si>
  <si>
    <t>थेतबासेलमा ङाइ एनीगदेदा परमेश् वरला य् हुल् साला समाचार थेःना लबाला लागिरीनोन सत् य ताम लोप् बा मुला। चु ताम ङाइ लुसीला ताम पाङ्बा आहिन, तसैनोन परमेश् वरदा विश् वास लबादेन सत् य ताम थेःना लबा अर्गु य् हुलला म् हिगदेदा लोप् बा म् हि हिन् ना।</t>
  </si>
  <si>
    <t>"थेतबासेलमा जम् मान ग् लारी म् हिगदेसे बोमोदेन ताम आङ् यान् ना, ओच् छे ह्राङ ह्राङला लागिरी परमेश् वरला या उन् सी प्रार्थना लउ भिबा ङाला सेम मुला।</t>
  </si>
  <si>
    <t>थेह्रङ् लसीन म्रिङम् हेमेगदेसेनोन ह्राङ ह्राङला थोबोरी क्राबा क्राबा, म् हर, मोतीदेन महँगो क् वान क् वान् सी सेम निसी सेम निबा सेम लसी ओच् छे ज् यना लसी सोजो तसी सेम निसैनोन,</t>
  </si>
  <si>
    <t>चु ताम सत् य ताम हिन् ना। खालै म् हिसे bishopला गे लबारी सेम लजी भिसम थेसे ज् यबा गे लबारी म् हाइमुला।</t>
  </si>
  <si>
    <t>ओच् छे थेनीगदे ह्राङ ह्राङला ङाच् छापट्टि ह्राङ ह्राङला गे लजी भिसम थेनीगदेसेनोन स् य् हान् दोला गे लतोःला। जमाहेन् से थेनीगदेसे ह्राङ ह्राङला लागिरी गे लतोःला भिसी स् य् हान् दो म् हिगदेदाएनोन ढिक् ना लतोःला।</t>
  </si>
  <si>
    <t>थेह्रङ् लसीन ह्रेम् बो सिबा म्रिङम् हेमेगदेएनोन सेम निबा म् हि, म् हिला ताम पाङ्बा म् हि आहिन, सेम निबा म् हि, जम् मान तामरी विश् वास लबा म् हि तला।</t>
  </si>
  <si>
    <t>परमेश् वरला मन् दिररी गे लबा मुल म् हिगदे चा म्रिङम् हेमे गिकला ह्रेम् बो दोतोःला। थेह्रङ् लसीन थेसे ह्राङला कोलागदेदेन दिमदा ज् यबा व् यवहार लखम् ला।</t>
  </si>
  <si>
    <t>तिग् दा भिसम जुन म् हिगदेसे ज् यबा गे लसी गे लबा मुला, थेनीगदेसे ह्राङला लागिरी ज् यबा मिन ज् यबा स् होला। ओच् छे ख्रीष् ट येशूदा विश् वास लबासे लमा थेनीगदेसे ल् हानान आँट याङ्ला।</t>
  </si>
  <si>
    <t>चु ताम ङाइ ह्राङदा भ्रिबारी छ् याइबा मुला, तिग् दा भिसम ङा ह्राङ मुबा ग् लारी योनान खबा सेम लमुला।</t>
  </si>
  <si>
    <t>ङा ह्राङदा चु ताम भ्रिबारी म् हाइजी भिसम ह्राङदा चु ताम भ्रिसी पुइखबा हिन् ना। चु ताम चुह्रङ् लसी ह्राङदा था तगै भिसी ङाइ ह्राङदा चु ताम भ्रिसी पुइखबा हिन् ना, तिग् दा भिसम परमेश् वरला दिमरी खाह्रङ् लसी म् हिगदे ज् यबा म् हन् सी भ्रतोःला, थेनोन जुकजुकधोनाला मण् डली हिन् ना। थेनोन सत् यला संगतदेन धरहरा हिन् ना,</t>
  </si>
  <si>
    <t>तिग् दा भिसम परमेश् वरदा तेन् बा अन् छार भ्रबा खाह्रङ्बा ताम घ्रेन हिन् ना। तिग् दा भिसम परमेश् वरदा तेन् बा अन् छार ल् हुइरी फेप् खजी। थेदा परमेश् वरसे म् हन् बा अन् छार आत् माग् यामसेन उन् जी। स् वर्गदूतगदेसे थेदा परमेश् वरदा सेम निबा म् हि भिसी म्राङ्जी। स् वर्गदूतगदेदा थेःना लबा समाचार य् हुलला म् हिगदेसे थेःना लजी, ओच् छे जम् बुलिङला म् हिगदेसे थेदा विश् वास लजी। ओच् छे परमेश् वरला य् हाल य् हालदेन शक्तिरी थेदा स् वर्गरी भोर्जी।</t>
  </si>
  <si>
    <t>चुह्रङ् लसी जिन् माहेन् से बिशपगदे दोष आरेबा, म्रिङम् हेमे गिकला ह्रेम् बो तोःबा, सेम निबा, सेम निबा, सेम निबा, दिमरी स् य् हान् दोदा मान लबा, लोप् बारी म् हाइबा,</t>
  </si>
  <si>
    <t>म् हि स् य् हान् दोदेन छ् याम ल् हानान निङगुदेन छ् याम बोमो खबा, बोमो खबा, सेम निबा, ओच् छे सेम निबा, सोजो म् हन् बा, सोजो म् हि आहिन, टाङगाला लिच् छा भ्रबा म् हि आहिन।</t>
  </si>
  <si>
    <t>ओच् छे थेसे ह्राङलान दिमरी ज् यबा गे लसी ह्राङला कोलागदेदा सेम निबादेन मान लबा म् हि तला।</t>
  </si>
  <si>
    <t>चुदे खालै म् हिसे ह्राङलान दिमरी ज् यना लसी शासन लबारी आखम् नी भिसम खाह्रङ् लसी परमेश् वरला मण् डलीदा ज् यना लसी च् याला?</t>
  </si>
  <si>
    <t>तर थे म् हि चा छार विश् वासीगदे न् हङ री थान् बा म् हि आतगै। आहिन् सम थेसे ह्राङ ह्राङसे ह्राङदान ङाच् छा विश् वास लबा म् हि हिन् ना, ओच् छे शैतानसे ह्रङ् बान सजाय याङ्ला।</t>
  </si>
  <si>
    <t>ओच् छे थे पेःसी शैतानला फसब तबा धुइरी जोगब तबाला लागिरी थेदा स् य् हान् दो म् हिगदेसे ज् यबा म् हि स् होउ।</t>
  </si>
  <si>
    <t>hot patetvanlah, hotunaw hai a lung kacakpounge han. A lai ka samphei e, yamuhri lah kaawm e tami mahoeh. Kathounghoehe tangka hmunae ka ngai hoeh e tami han.</t>
  </si>
  <si>
    <t>तर थे म् हि चा ह्राङ ह्राङ न् हङ री सदन ढिक् सी विश् वास लबा ह्राङला सेम ज् यना लसी भ्रबा म् हि हिन् ना।</t>
  </si>
  <si>
    <t>परमेश् वरला आत् मासे य् हाङदा घोना लसी पिन् बा मुला, लिच् छाला धुइरी कोइ कोइ म् हिगदे झुक् याब लबा आत् मागदेदेन म् हङगदेला ताम ङ् यान् सी म् हिगदेदा झुक् याब लबा म् हिगदेदेन म् हङगदेसे लोप् बा तामगदेरी भ्रसी विश् वास ख् लाला।</t>
  </si>
  <si>
    <t>तिग् दा भिसम य् हाङसेनोन चुह्रङ् लसी दुख लसी गे लबा हिन् ना। तिग् दा भिसम जम् मान म् हिगदेदा जोगब लबा, तर स् य् हान् दो विश् वासीगदेदा चा थार्बा पिन् बा परमेश् वरथोरी य् हाङसे आश लबा मुला।</t>
  </si>
  <si>
    <t>थेतबासेलमा एसे चु तामगदे कुल् सी लोप् गो।</t>
  </si>
  <si>
    <t>थेह्रङ् लसीन एला जत् धुगुदा खालैसेन हेला थालउ, तर एसे पाङ्बा ताम, बानीबेहोर, बानीबेहोर, माया लबादेन ज् यबा म् हिगदेदा उन् बा ताम, विश् वासरी ज् यबा म् हि, ओच् छे ज् यबा सेम थोसी चोखो तबासे लमा विश् वासीगदेला लागिरी गे लसी चिउ।</t>
  </si>
  <si>
    <t>ङा आखतेधोना एसे परमेश् वरला बचन पढब लबादेन अर्ती पिन् बा तामदेन लोप् बा ताम ज् यना लसी ङ् यान् गो।</t>
  </si>
  <si>
    <t>"परमेश् वरसे मोशादा पिन् बा मोलमदा तिगै वास् ता आलना विश् वास लबा म् हिगदेसे या थान् सी पाङ्बा ह्रङ्नोन मोलम एसे याङ्बा मुला। थे मोलम एदा पिन् बा मुला। थे मोलम अगमवक्ताग् याम यहूदी गन् बागदेसे या थान् सी एदा पिन् बा मुबा।</t>
  </si>
  <si>
    <t>थेतबासेलमा एला प्रगति जम् मान म् हिगदेसे म्राङ् गै भिसी थेनीगदेदा सेमहेन् सेन म् हाइगो।</t>
  </si>
  <si>
    <t>ओच् छे ह्राङसे ह्राङदान ओच् छे ह्राङसे लोप् बा तामरी होशियार तसी चिउ। थेह्रङ् लसीन ज् यना लसी चिउ। तिग् दा भिसम एसे चुह्रङ् लजी भिसम ह्राङसे ह्राङदान ओच् छे ह्राङला ताम ङ् यान् बागदेदाएनोन थार्ना लला।</t>
  </si>
  <si>
    <t>चु तामगदे चा ह्राङ ह्राङलान सेमरी भ्रबा म् हिगदेग् याम थोन् बा तामगदे थेःना लबा म् हिगदेग् यामसेन खला। थेनीगदेसे ह्राङसे ह्राङदान ङोसेबा तामगदेदा झुक् याब लबा म् हिगदे हिन् ना। ओच् छे थेनीगदेसे ह्राङसे म् हन् बा तामदा झुक् याब लबा म् हिगदे हिन् ना।</t>
  </si>
  <si>
    <t>थेनीगदेसे म् हिगदेदा ब् याह लबारी खम् ना लला, ओच् छे विश् वास लबा म् हिगदेसे सत् य ताम था याङ्बा म् हिगदेसे धन् यवाद पिन् सी चबा स् हे चबारी परमेश् वरसे स् होबा चबा स् हेगदेएनोन चबारी खम् ना लला।</t>
  </si>
  <si>
    <t>परमेश् वरसे स् होबा जम् मान स् हे ज् यबा हिन् ना, ओच् छे धन् यवाद पिन् सी गे लजी भिसम तिगै स् हे गे आखेल् बा।</t>
  </si>
  <si>
    <t>तिग् दा भिसम परमेश् वरला बचनदेन प्रार्थनाग् याम जम् मान स् हे चोखो तमुला।</t>
  </si>
  <si>
    <t>चुह्रङ् लसी एसे आलेगदेदा चु ताम पाङ्सी पिन् जी भिसम ए येशू ख्रीष् टला ज् यबा नोकर दोला, ओच् छे विश् वासला बचनगदेदेन एसे ङाच् छान लोप् बा तामग् याम भ्रबादेन ख्रीष् टला गे लबा म् हि तला।</t>
  </si>
  <si>
    <t>तर ङाच् छा निबा म्रिङम् हेमेगदेसे पाङ्बा जम् बुलिङला उदेकला तामगदेदा ख् लासी भ् याङ् गो। ओच् छे परमेश् वरदा तेन् बा अन् छार भ्रतोःबा तामगदेग् याम ह्राङसे ह्राङदान ताम लोप् गो।</t>
  </si>
  <si>
    <t>तिग् दा भिसम ल् हुइरी लोप् बा तामरी जजाकी जे ज् यबा मुला, तर परमेश् वरदा तेन् बा सेम चा जम् मान तामरी ज् यबा मुला। तिग् दा भिसम थेसे दान् देला जुनीदेन लिच् छाला जुनी याङ्बाला लागिरी कबुल मुला।</t>
  </si>
  <si>
    <t>चु जम् मान ताम विश् वास लबादेन मान लबाधोनाला य् हुल् सा हिन् ना।</t>
  </si>
  <si>
    <t>ओच् छे ह्रेम् बो सिबा म् हिगदेदा एसे ल् हानान बोमो खसी थापाङ् गो, तर आबादा ह्रङ् बान सल् लाह लउ। ओच् छे भ् योन म् हिगदेदा चा ज् योज् यो आले ह्रङ् बान सल् लाह लउ।</t>
  </si>
  <si>
    <t>थेसे ह्राङला कोलागदेदा ज् यबा सेम लसी मान लखम् ला, अर्गु य् हुल् सारी खबा म् हिगदेदा मान लखम् ला, परमेश् वरला म् हिगदेला काङ ख्रुबारी खम् गै ओच् छे जुन स् हेसे ह्राङसे लबा जम् मान गेरी परमेश् वरदा तेन् बा तला, थे ज् यबा गे लसी तला।</t>
  </si>
  <si>
    <t>तर ह्रेम् बो सिबा म्रिङम् हेमेगदेदा ह्रेम् बो सिबा म्रिङम् हेमे न् हङ री भ्रिबारी आपिन् गो। तिग् दा भिसम थेनीगदेसे थार्बा पिन् बा ख्रीष् टला बारेरी पाङ्बा सेम थोन् सी ब् याह लबारी म् हाइमुला।</t>
  </si>
  <si>
    <t>थेह्रङ् लसीन थेनीगदेसे ह्राङदेन छ् याम लबा ङाच् छाला कबुल आङ् यान् बासे लमा थेनीगदेला दोष तला।</t>
  </si>
  <si>
    <t>ओच् छे थेनीगदे ढुक् क तसी गे लबा धुइरी ढुक् क तमुला। थेतबासेलमा थेनीगदे ढुक् क तबा जे आहिन, तर स् य् हान् दो म् हिगदेला तामगन लसी स् य् हान् दो म् हिगदेला तामरी वास् ता लमुला, ओच् छे पाङ्तोःबा ताम जे पाङ्मुला।</t>
  </si>
  <si>
    <t>थेतबासेलमा ङाइ म् हन् बा म्रिङम् हेमेगदेसे ब् याह लसी कोलागदे थान् सी ह्राङला दिम च् यागो, ओच् छे ह्राङला दिमनामएनोन ज् यना लसी च् यागो, आहिन् सम ह्राङला शत्रुसे ङन् दा बिरोध लतोःबा ताम पाङ् गै भिसी थेसे पाङ् गै।</t>
  </si>
  <si>
    <t>तिग् दा भिसम थेनीगदे न् हङला कोइ कोइ म् हिगदे मी ङाच् छान शैतानना लिच् छा भ्रबा मुला।</t>
  </si>
  <si>
    <t>चुदे खालै विश् वासी म्रिङम् हेमे गिकदेन छ् याम ह्रेम् बो सिबा म्रिङम् हेमे मुसम थेसे ह्रेम् बो सिबा म्रिङम् हेमेगदेदा ह्रेम् बो सिगै। ओच् छे मण् डलीसे थे ह्रेम् बो सिबा म्रिङम् हेमेगदेदा खम् ना लबारी आखम। जमाहेन् से थे ह्रेम् बो सिबा म्रिङम् हेमेगदेदा ह्रेम् बो सिबा स् हेगदे खम् ला।</t>
  </si>
  <si>
    <t>ङाच् छा ज् यबा गे लबा मण् डलीदा च् याबा मण् डलीदा च् याबा म् हिगदेसे दोःसी मान लसी गे लतोःला।</t>
  </si>
  <si>
    <t>तिग् दा भिसम बचनरी "ख्रेन् बा धुइरी बहरला सुङदा मोइसी थामोइगो, ओच् छे गे लबा म् हिसे याङ्तोःबा ज् याला याङ्तोःमुला" भिसी भ्रिबा मुला।</t>
  </si>
  <si>
    <t>तिग् दा भिसम म् हि न् ही अथवा सोम म् हिगदेसे पाङ्बा ताम विश् वासीगदेला बिरोधरी पाङ्बा ताम पत् याब थालउ। चु तामला बारेरी पाङ्बा म् हि न् ही अथवा सोम साक्षी आरेसम थेला दोष थाकिन् गो।</t>
  </si>
  <si>
    <t>Napui matawngnaw hah na manu patetlah pouk nateh, tanglanaw hah kathoungpounge na tawncei patetlah pouk loe.</t>
  </si>
  <si>
    <t>ओच् छे स् य् हान् दो म् हिगदेसेनोन लोङ् गै भिसी पापीदा जम् मालान ङाच् छापट्टि बङ् गो।</t>
  </si>
  <si>
    <t>परमेश् वरदेन येशू ख्रीष् ट येशूला ओन् छाङदेन परमेश् वरसे धम् बा स् वर्गदूतगदेला ङाच् छापट्टि ङाइ पाङ्बा ताम ङ् यान् गो, एसे चु तामगदे खालैला ली आच् याना गे लसी गे लसी गे लसी ज् यना लसी लउ।</t>
  </si>
  <si>
    <t>"खालै म् हिथोरी या थान् सी या थान् बा धुइरी खालैथोरी छ् याइबा छ् याइरी ढिक् सी थालउ, ओच् छे स् य् हान् दो म् हिगदेला पापरी ह्रो थालउ। एसे ह्राङसे ह्राङदान चोखो स् होउ।</t>
  </si>
  <si>
    <t>एसे क् युइ जे आथुङ्ना फोइथान ओच् छे एला दिमरी ल् हानान दुख तबासे लमा एसे क् युइ जे आथुङ्ना अङगुरला निङगु जजाकी क् युइ थुङ् गो।</t>
  </si>
  <si>
    <t>म् हिगदे न् हङला गिकला पाप जम् मासेन म्राङ्बासे लमा थेनीगदेसे निसाफ लबा भन् दा ङाच् छान ङोसेला। तर स् य् हान् दो म् हिगदेला पाप चा लिच् छा जे म्राङ्ला।</t>
  </si>
  <si>
    <t>थेह्रङ् लसीन ज् यबा गेगदेएनोन तिगै ज् यबा गे मी ल् हानान म्राङ् मुला, तर ज् यबा गेगदे चा खालैसे ल् हुआखम थेह्रङ् आल।</t>
  </si>
  <si>
    <t>थेह्रङ् लसीन ह्रेम् बो सिबा म्रिङम् हेमेगदेदा सत् य ताम उन् गो।</t>
  </si>
  <si>
    <t>तर थे ह्रेम् बो सिबा म्रिङम् हेमेला कोलागदे मुसम थेनीगदेसे ङाच् छा ह्राङला दिमरीन ह्राङला दिमरी ज् यबा गे लसी ह्राङला आबा आमादा तेन् बारी खम् ना लसी ज् यबा गे लउ। तिग् दा भिसम परमेश् वरसे म् हन् बा चुनोन गे हिन् ना।</t>
  </si>
  <si>
    <t>तर ह्रेम् बो सिबा म्रिङम् हेमे चा पक् कान म्रिङम् हेमे जे तबा मुला, थे परमेश् वरथोरी आश लसी धिन म् हुननोन बिन् ती लसी प्रार्थना लमुला।</t>
  </si>
  <si>
    <t>तसैनोन ज् यबा सेमरी भ्रबा म्रिङम् हेमे चा सोतेधोना सिबा ह्रङ् बान हिन् ना।</t>
  </si>
  <si>
    <t>ओच् छे थेनीगदेदाएनोन परमेश् वरला बिरोधरी दोःसी खबा म् हिगदे ह्रङ् बान ताम पाङ् गो।</t>
  </si>
  <si>
    <t>तर जुन म् हिसे ह्राङला म् हेमेला लागिरी खालैला वास् ता आल, थेसे ह्राङला दिमला म् हिगदेला वास् ता आलनी भिसम थेसे परमेश् वरदा विश् वास आलबा म् हिगदे भन् दा झन नइबा गे लबा तला।</t>
  </si>
  <si>
    <t>ओच् छे बोगल गिकसे च् युइ दिङ भन् दा ङाच् छा ह्रेम् बो सिबा म्रिङम् हेमे भ्रिबारी आत, ओच् छे ह्रेम् बो सिबा म्रिङम् हेमे जे मुबा।</t>
  </si>
  <si>
    <t>परमेश् वरला मिनदेन लोप् बा तामदा म् हिगदेसे बेइज् जत था याङ् गै भिसी म् हिगदेसे ह्राङला मालिकदा मान लगै भिसी म् हन् गै भिसी था याङ् गै।</t>
  </si>
  <si>
    <t>तिग् दा भिसम टाङगादा माया लबा चा जम् मान नइबा गेला ग् याप हिन् ना। थेह्रङ् लसीन टाङगासे म् हन् बा म् हिगदे न् हङ री ल् हानान दुख याङ्सी कोइ कोइ म् हिसे ह्राङ ह्राङदान परमेश् वरला य् हुल् साग् याम फेबासे लमा थेनीगदेसे ल् हानान दुख याङ्बा मुला।</t>
  </si>
  <si>
    <t>तर ए, परमेश् वरला म् हि, एसे चु जम् मान नइबा तामगदेग् याम थोन् सी जोगब लउ। ओच् छे परमेश् वरदा सेम निबा गे, परमेश् वरदा तेन् बा गे, विश् वास, माया, दुख तसैनोन सेम निबा सेम, ओच् छे सेम निबा सेमदा ढिक् सी चिउ।</t>
  </si>
  <si>
    <t>विश् वासग् याम याङ्बा ज् यबा लडाइ लसी चिउ, ओच् छे जुकजुकधोनाला जुनी याङ् गो। एसे जुकजुकधोनाला जुनी याङ्बारी परमेश् वरसे एदा ङ् योइबा हिन् ना। परमेश् वरसे एदा थेला लागिरी ङ् योइबा मुबा। ओच् छे ह्राङसे ल् हानान म् हिगदेला ओन् छाङरी ज् यबा गेगदे लसी उन् बा मुला।</t>
  </si>
  <si>
    <t>तिग् दा भिसम थार्बा पिन् बा ख्रीष् ट येशूला ङाच् छापट्टि ओच् छे थेसे ह्राङदा तिगै दोष आरेबा परमेश् वरदेन पन् तियस पिलातस भिबा रोमी अञ् चलाधीशला ङाच् छापट्टि सत् य ताम उन् ना। थेसे ह्राङसे ह्राङदा तिगै दोष आरेबा परमेश् वरला ओन् छाङरी चु ताम उन् ना।</t>
  </si>
  <si>
    <t>थेतबासेलमा य् हाङला प्रभु येशू ख्रीष् ट फेप् खबा धुइरी ङन् से कुल् बा तामदा तिगै दोष आरेबादेन तिगै दोष आरेबा धुइधोना एसे चु ताम ङ् यान् गो।</t>
  </si>
  <si>
    <t>थे धुइ तमाहेन् से परमेश् वरसे थेदा फेप् खबा धुइ तमाहेन् से परमेश् वरसे थेदा उन् ना। थे परमेश् वरग् याम मोलम याङ्बा म् हि हिन् ना, थे जम् मान ग् लेला ग् ले जम् मान ग् लेला ग् ले हिन् ना, प्रभुगदे जम् मालान प्रभु हिन् ना।</t>
  </si>
  <si>
    <t>परमेश् वर गिक जे आसिन् बा मुला, थे जे आसि। थेदा खालै म् हिसे खाइमै आम्राङ्बा य् हालरी धोखमुला। थेतबासेलमा खालै म् हिगदे न् हङला खालैसे परमेश् वरदा म्राङ्बा आरे ओच् छे म् हिगदेसेनोन थेदा आम्राङ्। थेदान मानदेन मानदेन शक्ति जुकजुकधोना तगै। आमेन।</t>
  </si>
  <si>
    <t>"परमेश् वरसे पिन् बा चु जम् बुलिङरी फ् युक् पो म् हिगदेदा चुह्रङ् भिउ, थेनीगदेसे ह्राङ ह्राङला धन सम् पत्तिदेन छ् याम घ्रेन म् हन् सी भ्रबा धन सम् पत्तिथोरी आश थालउ। थेनीगदेसे पक् का आलबा धन सम् पत्तिथोरी आश थालउ, तर परमेश् वरथोरी आश लउ। थे परमेश् वरसे य् हाङदा जम् मान सत् य धन सम् पत्तिगदे पिन् बा मुला। थे धन सम् पत्तिग् याम य् हाङ ताङ् गै।</t>
  </si>
  <si>
    <t>ओच् छे थेनीगदेसे ज् यबा गे लबा, ज् यबा गे लसी फ् युक् पो म् हिगदे दोबादेन छ् याम स् य् हान् दोदा पिन् बा म् हिगदेदेन छ् याम ढिक् सी चिगै भिसी म् हन् गो।</t>
  </si>
  <si>
    <t>चुह्रङ् लसी थेनीगदेसे जुकजुकधोनाला जुनी याङ् गै भिसी सत् य जुनी याङ् गै भिसी छिन् नङला लागिरी ज् यबा जग थान् गै।</t>
  </si>
  <si>
    <t>"चुदे मालिक मी विश् वास लबा म् हि मुसम थेसे ह्राङला ज् योज् यो आले हिन् ना भिसी ताम धन् दा सुर्दा थालगै। बरु थेनीगदेसे थेनीगदेदा झन ज् यबा गे लसी पिन् गै। थेह्रङ् लसीन थेनीगदेसे थेनीगदेदा विश् वास लबा म् हिगदे हिन् ना। ओच् छे थेनीगदेसे ह्राङ ह्राङला ज् योज् यो आले हिन् ना भिसी सेमहेन् सेन ह्रो लउ।</t>
  </si>
  <si>
    <t>जमाहेन् से तिमोथी, एदा जिम् मा पिन् बा तामगदेदा ज् यना लसी थान् गो, ओच् छे म् हिगदेला तामगदेदेन परमेश् वरला ज्ञान बुद्धिदा बिरोध लसी लुसीला ताम पाङ्बा तामगदेदाएनोन जोगब लउ।</t>
  </si>
  <si>
    <t>चुह्रङ् लसी गे लबा ह्रङ् लसी कोइ कोइ म् हिगदेसेनोन चुह्रङ् लसी विश् वासग् याम फेबासे लमा थेनीगदेसे ह्राङ ह्राङला ग् यामरी भ्रबा मुला। एदेन छ् याम परमेश् वरला मोलम तगै। आहिन। एदेन छ् याम परमेश् वरला मोलम स् वर्गरी धन् छ् यागो। Amen।</t>
  </si>
  <si>
    <t>तिग् दा भिसम खालै म् हिसे ङन् से लोप् बा अर्गु ताम लोप् सी, ओच् छे य् हाङसे लोप् बा य् हाङला प्रभु येशू ख्रीष् टला सत् य तामदेन परमेश् वरदा तेन् बा ताम आङ् यान् बा म् हिसे,</t>
  </si>
  <si>
    <t>थेसे सेमहेन् सेन ह्राङदान ङोसेबा तामदा था आयाङ् बादेन तामगदेदा आङ् यान् ना, थेह्रङ् लसीन तामगदेदा आढिक् ना तामगदेरी भ्रमुला। थेह्रङ् लसीन थेसे डाह लबा, डाह लबा, म् हिला तामगन लबा, म् हिला तामगन लबा, म् हिला तामगन लबा, ओच् छे डाह लबा सेम थोन् मुला।</t>
  </si>
  <si>
    <t>थेह्रङ्बा म् हिला सेमसे म् हिगदे ह्राङ ह्राङ न् हङरी आढिक् बा आढिक् बा तामगदे तमुला। ओच् छे थेनीगदेसे सत् य तामएनोन आङ् यान् बादेन परमेश् वरदा तेन् बा तामसे लमा थेनीगदेला सेम गाते फ् याफुल् ला।</t>
  </si>
  <si>
    <t>तर परमेश् वरदा तेन् बा तामदेन छ् याम सेम थोन् सी परमेश् वरदा तेन् बा म् हिगदेसे ल् हानान फाइदा याङ्ला।</t>
  </si>
  <si>
    <t>तिग् दा भिसम य् हाङसे चु जम् बुलिङरी तिगै स् हे भसी खबासे लमा चु जम् बुलिङग् याम तिगै स् हे भोर्बारी आखम भिबाएनोन हिन् ना।</t>
  </si>
  <si>
    <t>थेतबासेलमा दाहेन् से य् हाङदेन छ् याम चबा थुङ्बादेन क् वान् बा स् हे मुसैनोन य् हाङसे सेमहेन् सेन ताङ् गो।</t>
  </si>
  <si>
    <t>तिग् दा भिसम फ् युक् पो म् हन् बागदे चा फसब तबा ग् लारी फसब तमुला। थेनीगदेदा फसब तबा तामग् यामसे ल् हानान नइबा गेदेन नइबा गेग् याम फसब तना लला। चुह्रङ् लसी म् हिगदेदा व् हाङसे नाश लला।</t>
  </si>
  <si>
    <t>"थेतबासेलमा ङाइ पावल ह्राङनीदेन छ् याम ढिक् सी चिबा म् हि हि हिन् ना, ङाइनोन येशू ख्रीष् टला दयादेन दयासे लमा ह्राङनीदेन छ् याम ङ् योइबान मुला। थेतबासेलमा ङा ह्राङनी मुबा ग् लारी निबा धुइरी चा ङाइ ह्राङनीदेन छ् याम ढिक् सी चिबा मुला, तर एनीगदे मुबा ग् लारी खबा धुइरी चा ङाइ ह्राङनीदा ढिक् सी ताम लबा मुला।</t>
  </si>
  <si>
    <t>थेसे सेमरी मुबा म् हिगदे न् हङला गिकसे "थेसे भ्रिबा चिठी शक्तिशालीदेन शक्तिशाली मुला, तर थेसे भ्रिबा चिठीरी भ्रिबा सेम चा कमजोर मुला, ओच् छे थेसे पाङ्बा तामएनोन ङ् यान् बाधोनाला आरे" भिसी भिमुला।</t>
  </si>
  <si>
    <t>चुह्रङ्बा म् हिगदेसे चु ताम था याङ् गै भिसी था याङ् गो, ङनी आरेबा धुइरी चिठीरी भ्रिबा अन् छार ङनी जुन म् हि हि हिन् ना, थेह्रङ् लसीन ह्राङनीदेन छ् याम मुबा धुइरीनोन ङनी गे लसीनोन थेह्रङ्नोन तला।</t>
  </si>
  <si>
    <t>तिग् दा भिसम जुन म् हिसे ह्राङसे ह्राङदान ङा ह्राङदान ज् यबा म् हि हिन् ना भिसी म् हन् बा मुला थे म् हिगदेदेन छ् याम ङनी ह्राङसे ह्राङदान दाँजब लसी घ्रेन म् हन् बा आरे। तर थेनीगदेसे ह्राङसे ह्राङदान गिकसेम गिकसेम गिकदेन छ् याम दाँजब लसी ज् यबा म् हि हिन् ना भिमा ह्राङसे ह्राङदान ज् यबा म् हि हिन् ना भिसी म् हन् बा धुइरी तिगै आरे।</t>
  </si>
  <si>
    <t>तर ङन् से ह्राङनीला ह्रङ् बा भन् दा घ्रेन घ्रेन तामग् याम आथुङ्, तर परमेश् वरसे ह्राङनीदा जिम् मा पिन् बा अधिकार आरेबासे लमा ङन् से ह्राङनीसे ह्राङनीला लागिरी जे घ्रेन गे लखम् ला, थे गे जे ङन् से लखम् ला।</t>
  </si>
  <si>
    <t>ङनी ह्राङनी मुबा ग् लारी खबा धुइरी ङनी जम् मान भन् दा घ्रेन म् हि हिन् ना भिसी आम् हन् बा मुबा। तिग् दा भिसम ङनी जम् मान भन् दा ङाच् छा ह्राङनी मुबा ग् लारी थार्बा पिन् बा समाचार थेःना लबारी खबा मुबा।</t>
  </si>
  <si>
    <t>ङन् से स् य् हान् दो म् हिगदेसे दुख पिन् बा तामला बारेरी जे ह्रङ् बाधोना ङन् से ह्राङ ह्राङ ह्राङदेन छ् याम घ्रेन ताङ् बा आरे। तर ह्राङनीला विश् वास बढब तबान निसैनोन ङन् से ह्राङनीदा लबा गे झन बढब तबान निसैनोन ह्राङनीसे लबा गे झन बढब तबान निसैनोन ङन् से ह्राङनीदा बढब लबा सेम मुला।</t>
  </si>
  <si>
    <t>थेतबासेलमा ङन् से ह्राङनीला बाहेक स् य् हान् दो ग् लारीनोन थार्बा पिन् बा समाचार थेःना लखम् ला, ओच् छे स् य् हान् दो ग् लारी निसी स् य् हान् दो म् हिगदेसे लबा गे ङन् से घ्रेन म् हन् ना।</t>
  </si>
  <si>
    <t>तर ङा ह्राङसे ह्राङदान ङा ह्रङ् बा खालै आरे भिसी भ्रिबा म् हिसे चा प्रभुदेन छ् याम ह्राङसे ह्राङदान ङा ह्रङ् बा ताम घ्रेन म् हन् सी चिउ भिसी भ्रिबा मुला।</t>
  </si>
  <si>
    <t>तिग् दा भिसम जुन म् हिसे ह्राङसे ह्राङदान ज् यबा ताम पाङ्ला थे म् हि चा मान आल, तर जुन म् हिदा प्रभुसे ज् यबा ताम सुङ्ला थे म् हि चा मान लला।</t>
  </si>
  <si>
    <t>"तर ङाइ ह्राङनीदेन छ् याम बिन् ती लबान मुला, ङा ह्राङनी मुबा ग् लारी खमा ङाइ ह्राङनीदा विश् वास लबा ह्रङ् लसी ङाइ तिगै तामदा ढुक् क तना लतोःला भिसी ह्राङनीदा पाङ्ला। तर ङाइ म् हन् बागदेदा बिरोध लबासे लमा ङाइ ह्राङनीसे ह्राङनीदा विश् वास आलमुला भिसी म् हन् बासे लमा ङाइ ढुक् क तना लतोःला।</t>
  </si>
  <si>
    <t>य् हाङ चुह्रङ् लसी भ्रमुला तसैनोन य् हाङ चुह्रङ् लसी लडाइ लबा आहिन।</t>
  </si>
  <si>
    <t>य् हाङसे लबा लडाइरी य् हाङदेन छ् याम लबा हतियार मी ल् हुइला आहिन, तर थेनीगदेदेन छ् याम ब् लप् बा जम् मान तामगदे फुप् बा शक्ति मुला। ओच् छे थेनीगदेसे म् हिगदेला तामगदेदा न् होङ्ना लमुला। थेतबासेलमा म् हिगदेसे ह्राङ ह्राङ न् हङ री ताम लबागदेदा गे आखेल् बा स् होमुला।</t>
  </si>
  <si>
    <t>य् हाङसे ह्राङसे म् हन् बा स् हेगदेदा ढासी परमेश् वरला ज्ञानदा बिरोध लबा स् हेगदेदा नाश लबा मुला। ओच् छे जुन जुन म् हिसे म् हन् बा तामदा थान् ना थेदा ङ् यान् सी ख्रीष् टसे कुल् बा ताम ङ् यान् बा म् हि स् होबा मुला।</t>
  </si>
  <si>
    <t>ओच् छे ह्राङनीसे ङाइ पाङ्बा ताम ङ् यान् सी जिन् माहेन् से ङन् से ह्राङनीसे लबा जम् मान आज् यबा गेला सजाय पिन् बारी तयार मुला।</t>
  </si>
  <si>
    <t>"एनीगदेदा ङाच् छापट्टि तिग था तना लबा मुला, थेह्रङ् भिसम खालै म् हिसे ह्राङ ङा थार्बा पिन् बा ख्रीष् टला हिन् ना भिसी विश् वास लबा मुसम थेसेनोन ह्राङ ह्राङला सेम न् हङरी चु ताम ढन् गो, ङनीएनोन ख्रीष् टला हिन् ना।</t>
  </si>
  <si>
    <t>तिग् दा भिसम खालै म् हिसे एनीगदेदा नाश लबारी आहिन, तर एनीगदेदा विश् वासरी कोङ् ना लबारी प्रभुसे ङन् दा अधिकार पिन् बा मुला, थे तामला बारेरी ङाइ ङादा तिगै घ्रेन ताम पाङ् म् याङ् जी भिसमएनोन ङादा पेःबा आरे।</t>
  </si>
  <si>
    <t>तर ङाइ चु चिठीग् याम ह्राङनीदा लोङ्बारी म् हाइबा हिन् ना भिसी म् हन् बा सेम आल।</t>
  </si>
  <si>
    <t>चुदे ङाइ पाङ्बा मूर्ख तामगदे एनीगदेसे ङादा ङाइ पाङ्बा ह्रङ् बा सेम लबा हिन् सम तसेला, तर ह्राङनीसे ङाला ताम आङ् यान् बा चीम।</t>
  </si>
  <si>
    <t>थेतबासेलमा ङा ह्रङ् लसी थार्बा पिन् बा ख्रीष् टला सत् य बचन ङादेन छ् याम मुला। थेतबासेलमा अखैया अञ् चलरी मुबा जम् मान ग् लारी ङाइ ह्राङ ह्राङदेन छ् याम भ्रबा खालै म् हिसे ङादा रोकब लआखम।</t>
  </si>
  <si>
    <t>तिग् दा भिसम तिग् दा भिसम ङाइ एनीगदेदा माया आलबा हिन् ना? तिग भिबा परमेश् वरदान था मुला।</t>
  </si>
  <si>
    <t>तर ङाइ जुन गे लबान मुला, थेनोन गे ङाइ लला, ओच् छे दान् देधोना लला। तिग् दा भिसम चुगदेसे ङन् ना ग् लारी ह्राङ ह्राङसे ह्राङदान घ्रेन स् होला भिसी भ्रबा तामगदे ङाइ थेनीगदेदा पाङ् बारी आखम् बा मुला। थेतबासेलमा ङाइ थेह्रङ् लसीन भ्रला।</t>
  </si>
  <si>
    <t>तिग् दा भिसम थेह्रङ्बा म् हिगदे चा फट्टा मुल चेलागदे हिन् ना, ओच् छे थेनीगदेसे ह्राङदा झुक् याब लबा म् हिगदेदा झुक् याब लला। ओच् छे थेनीगदे थार्बा पिन् बा ख्रीष् टला मुल चेला ह्रङ् बान दोःसी भ्रमुला।</t>
  </si>
  <si>
    <t>चुह्रङ् लमा उदेकला ताम था आयाङ् बा आरे। तिग् दा भिसम शैतानएनोन य् हालला दूत ह्रङ् बान दोःसी भ्रमुला।</t>
  </si>
  <si>
    <t>ओच् छे परमेश् वरसे म् हन् बा अन् छारला गे लबा म् हिगदेसेनोन परमेश् वरसे म् हन् बा अन् छारला गे लबा म् हि ह्रङ् लसी भ्रजी भिसम चु ताम उदेक आत। तिग् दा भिसम थेनीगदेला निसाफएनोन थेनीगदेसे लबा अन् छार तला।</t>
  </si>
  <si>
    <t>दोःसीनोन ङाइ चुह्रङ् भिसी पाङ्ला, ङादा खालैसे मूर्ख भिसी थाम् हन् गो। तर एनीगदेसे ङादा मूर्ख हिन् ना भिसी म् हन् सम ङादाएनोन मूर्ख ह्रङ् बान मान लउ। ओच् छे ङाइ ह्राङ ह्राङला लागिरी जजाकी जे भ्रतोःला भिसी म् हन् सम ङाइ ह्राङ ह्राङलान गे लबारी खम् ला।</t>
  </si>
  <si>
    <t>चु ताम ङाइ ह्राङसेन ङादा घ्रेन म् हन् बा ह्रङ् लसी पाङ्बा ताम प्रभुग् याम ढिक् बा आरे। तर ङाइ चु ताम मूर्ख म् हिसे पाङ्बा ह्रङ् बान पाङ् बान मुला।</t>
  </si>
  <si>
    <t>तिग् दा भिसम ल् हानान म् हिगदेसे ह्राङला ल् हुइला ज्ञान बुद्धिग् याम घ्रेन ताम लमुला भिसम ङाइएनोन ङा ह्राङलान ताम घ्रेन म् हन् ना।</t>
  </si>
  <si>
    <t>तिग् दा भिसम ह्राङनी बुद्धि मुबा म् हि हि हिन् सम ङन् से मूर्खगदेदा सेमहेन् सेन ङन् से ढुक् क तना लबा मुला।</t>
  </si>
  <si>
    <t>तिग् दा भिसम ङाइ एनीगदेदा परमेश् वरसे कुल् बा तामग् याम डाह लसी ल् हानान डाह लबा मुला। तिग् दा भिसम ङाइ एनीगदेदा ब् याह लबारी ह्राङनीदेन छ् याम घ्रान फाबा धुइ लबा हिन् ना। ङाइ एनीगदेदा ब् याह लबा क् वान ब् याह लबान चोखो म् हि स् होबारी ख्रीष् ट मुबा ग् लारी पिन् ना भिसी ङाइ ह्राङसे ह्राङला ब् याह लबा कबुल लबा मुला।</t>
  </si>
  <si>
    <t>तिग् दा भिसम खालै म् हिसे एनीगदेदा नोकर स् होसी नाश लला, ओच् छे खालैसे एनीगदेदा हेला लसी म् हन् बा ह्रङ् लसी एनीगदेदा फसब लमुला भिसम एनीगदेसे थेह्रङ्बान दुख नाखम् बा मुला।</t>
  </si>
  <si>
    <t>ङन् से ह्राङनी जम् मान गे लबारी पेःबा हिन् सम ङनी जम् मान म् हिगदे खाह्रङ् लसी कमजोर तजीम भिसी ङाइ पेःबा हिन् ना। तर खालै म् हिसे ह्राङ ह्राङला बारेरी घ्रेन म् हन् सी भ्रमुला भिसम ङाइएनोन मूर्ख ह्रङ् बान ताम पाङ् बान मुला, ङाइनोन ह्राङसेन घ्रेन म् हन् ना।</t>
  </si>
  <si>
    <t>यहूदीगदे हिब्रू य् हुलला हिन् ना? ङाएनोन थेनीगदे हिन् ना। थेनीगदे इस्राएली हिन् ना? ङाएनोन इस्राएली हिन् ना। तिग थेनीगदे अब्राहामला सन् तान हिन् ना? ङाएनोन अब्राहामला सन् तान हिन् ना।</t>
  </si>
  <si>
    <t>थेनीगदे ख्रीष् टला गे लबा म् हि हिगदे हिन् ना? चु ताम ङाइ म् योबा म् हिसे पाङ्बा ह्रङ् बान पाङ् बान मुला। ङाइ थेनीगदे भन् दा मी थेनीगदे भन् दा मी थेनीगदे भन् दा ल् हानान दुख याङ्जी। ङाइ थेनीगदे भन् दा ल् हानान दुख याङ्जी, झ् याल् खानरी झाङ् जी, थेह्रङ् लसीन ङादा तोबा ग् याङ् बा लजी, ओच् छे ङादा साइबारी आखम् बा दुखएनोन नातोःबा मुला।</t>
  </si>
  <si>
    <t>ओच् छे यहूदीगदेसे ङादा ङाइ ङाच् छा ङाच् छा बोगल न् हीसे च् युइ च् युइ कोर्रासे तोबा मुला।</t>
  </si>
  <si>
    <t>थेह्रङ् लसीन ङादा सोमरेमधोना कोर्रासे तोजी, गिकदा युङबासे तोजी, ओच् छे सोमरेमधोना पानी जहाज ठोक् सी निबा दुख तजी, ओच् छे ङा धिन म् हुन गिक समुन् द्ररी चिजी।</t>
  </si>
  <si>
    <t>थेह्रङ् लसीन ङाइ ल् हानान रेमरी निबा धुइरी समुन् द्ररी धोखमा, य् होगदेग् याम धोखमा, ङाला य् हुलला म् हिगदेग् याम धोखमा, अर्गु य् हुलला म् हिगदेग् याम धोखमा, शहररी धोखमा, तोङतोङबा ग् लारी धोखमा, समुन् द्ररी धोखमा ओच् छे फट्टा विश् वासीगदेसेनोन ङादा धोका पिन् जी।</t>
  </si>
  <si>
    <t>ओच् छे ङाइ ल् हानान धिन म् हुननोन फोइथाननोन चिजी, फोइथाननोन फोइथान चिसी प्रार्थना लजी, ओच् छे क् वान क् वान् सी खङ् बा धुइरीनोन ङादा दुख तबा मुबा।</t>
  </si>
  <si>
    <t>ओच् छे चु जम् मान ताम बाहेक, जम् मान मण् डलीगदेला लागिरी ङाइ धन् दा सुर्दा लबा मुला।</t>
  </si>
  <si>
    <t>खाल् से आखम् बा म् हि खाल् से कमजोर मुला, ओच् छे ङाएनोन कमजोर आत। खाल् से आखम् बा म् हिगदेदा ख् लासी ङाइनोन आखम् बा मुला?</t>
  </si>
  <si>
    <t>तसैनोन ङादा लोङ् बा ख्रीष् टदा तेन् बा ह्रङ् बान चोखोदेन चोखो म् हन् सी एनीगदेसेनोन परमेश् वरदा तेन् बारी आखम् बा ह्रङ् लसी म् हन् बा ह्रङ् बान लोङ् बा ख्रीष् टदा तेन् बा ह्रङ् बान चोखो म् हन् सी भ्रला। तिग् दा भिसम पुख्रीसे ह्राङला होशियार तामसे हव्वादा झुक् याब लसी भ्रजी।</t>
  </si>
  <si>
    <t>चुदे ङाइ ङा ह्राङलान ताम घ्रेन लतोःबा मुला भिसम ङाइ ह्राङलान कमजोरगदे म्राङ्बा तामगदेरी घ्रेन ताम लतोःला।</t>
  </si>
  <si>
    <t>ओच् छे ङाइ लुसीला ताम पाङ्बा आरे भिबा ताम प्रभु येशू येशूला आबादेन प्रभु येशू ख्रीष् टला परमेश् वरदा था मुला। थेदा सदन धन् यवाद याङ्बा म् हि स् होला।</t>
  </si>
  <si>
    <t>दमस् कस भिबा ग् लारी अरिटस ग् लेला हाकिमसे ङादा चुङ्बारी भिसी दमस् कसला शहररी सिपाहीगदे ख्रुङ् सी चिबा मुबा।</t>
  </si>
  <si>
    <t>तर ङादा थे म् हिसे पर्खालला पर्खालग् याम छाङरी युसी मार पुइजी। जमाहेन् से ङा थे म् हिला याग् याम जोगब तजी।</t>
  </si>
  <si>
    <t>तिग् दा भिसम खालै म् हि खसी ङन् से थेःना लबा येशूला बारेरी आहिन भिसी पाङ् मा एनीगदेसे सेम निला। ओच् छे एनीगदेसे याङ्तोःबा परमेश् वरला आत् मा आहिन भिसी थेःना लजी भिसम, ओच् छे ह्राङनीसे याङ्तोःबा परमेश् वरला य् हुल् साला समाचार आहिन भिसी थार्बा पिन् बा समाचारसे लमा एनीगदेसे ह्राङनीसे ज् यना लसी ङाच् छान थेःना लमुला।</t>
  </si>
  <si>
    <t>तिग् दा भिसम ङाइ थे घ्रेन मुल चेलागदे भन् दा घ्रेन म् हि हि हिन् ना भिसी भिमुला। तसैनोन ङाइ थेनीगदे भन् दा घ्रेन मुल चेलागदे भन् दा जजा आरे भिसी म् हन् बा मुला।</t>
  </si>
  <si>
    <t>एनीगदेसे ङादा जम् मान ताम घोखम् गै भिसी पाङ् म् याङ् सम ङादा परमेश् वरला ज्ञान बुद्धिसे घोखम् बा म् हि आरे। चु ताम ह्राङनीदा ङन् से जम् मान तामग् याम म्राङ्सी जिन् बा मुला।</t>
  </si>
  <si>
    <t>ङाइ ह्राङनीदा घ्रेन स् होला भिसी ङाइ ह्राङ ह्राङदान जजा तसी पाप लजी कि तिग? तिग ङाइ ह्राङनीदा थार्बा पिन् बा समाचार एनीगदेदा थेःना लबारी आखम् बा मुबा।</t>
  </si>
  <si>
    <t>एनीगदेला सेवा लबाला लागिरी ङाइ थेनीगदेग् याम अर्गु मण् डलीगदेग् याम टाङगा किन् सी थेनीगदेग् याम ब् यन् सी पिन् जी।</t>
  </si>
  <si>
    <t>ओच् छे एनीगदेदेन छ् याम मुबा धुइरी ङादा खालैदा खालैदा तोःबा स् हेगदे खमा ङाइ थेनीगदेथोरी खालैदा धोखजी। तिग् दा भिसम माकेडोनियाग् याम खबा विश् वासीगदेसे ङादा तोःबा स् हेगदे ङादा पिन् जी। ओच् छे ङाइ एनीगदेदा जम् मान तामरी धोखम् बाला लागिरी स् हेगदे स् होबा मुबा। चु ताम ङाइ अझ लला।</t>
  </si>
  <si>
    <t>ओच् छे ङाइ ङा ह्राङ ह्राङदेन छ् याम घ्रेन गे लतोःबा मुला, तसैनोन चु गे मी गे आखेल् बा हिन् ना। तर ङाइ प्रभुग् याम म्राङ्बा तामदेन प्रभुसे ङादा पिन् बा अन् छार भ्रबा ताम जे ङाइ म् हाइला।</t>
  </si>
  <si>
    <t>थेतबासेलमा ङाइ कमजोर तबागदेदा, बेइज् जत लबागदेदा, दुख याङ्बागदेदा, दुख याङ्बागदेरी, दुख याङ्बागदेरी, थेतबासेलमा ख्रीष् टला लागिरी ङा ताङ्मुला।</t>
  </si>
  <si>
    <t>एनीगदेसे ङादा चुह्रङ् लबारी ह्रो लबा ह्रङ् बा मूर्ख म् हि दोबा मुला। तसैनोन ङादा ह्राङनीसे चु गे लपुङ्बा हिन् ना भिसी कर पिन् जी। तिग् दा भिसम ङादा ह्राङनीसे ज् यबा म् हि भिसी पाङ् तोःबा मुबा। तिग् दा भिसम ङाइ तिगै ताम पाङ्तोःबा मुल चेलागदे भन् दा जजा तबा तामएनोन आरे।</t>
  </si>
  <si>
    <t>ओच् छे ङाइ ह्राङनीला गुङरी सत् य मुल चेला हिन् ना भिबा चिनुगदेदेन उदेकला गेगदे उन् बान ह्राङनीसे ङादा विश् वास लसी ङाइ ल् हानान दुखदेन शक्ति उन् जी।</t>
  </si>
  <si>
    <t>एनीगदेदा स् य् हान् दो मण् डलीगदेग् याम खाह्रङ् लसी ङा भन् दा जजा तजी? ङाइ एनीगदेला गे आखम् बा ताम बाहेक अर्गु मण् डलीगदेदा खाह्रङ् लसी ङाइ एनीगदेदा गे आलबा हिन् ना? चुदा माफ लउ।</t>
  </si>
  <si>
    <t>दाहेन् से च् यागो, दाहेन् से ङा सोमरेमधोना एनीगदे मुबा ग् लारी खबारी छ् याइबा मुला। एनीगदेला लागिरी ङा खालैला टाङगा आलना खम् बा म् हि आहिन। तिग् दा भिसम ङाइ एनीगदेदा सेम निबा सेम आलमुला। तिग् दा भिसम कोलागदेसे ह्राङला आबा आमाला लागिरी टाङगा कमाइ लबारी म् हाइमुला। तर आबा आमासे ह्राङला कोलागदेला लागिरी टाङगा कमाइ लबारी म् हाइमुला।</t>
  </si>
  <si>
    <t>थेतबासेलमा ङाइ ङाला ज् याननोन ताङ्सी ह्राङनीला लागिरी पिन् ना, ओच् छे ङा ह्राङला ज् याननोन पिन् ना। चुदे ङाइ एनीगदेदा झन माया लबा मुसम ङाइ एनीगदेदा झन माया लबा खाह्रङ्बा खाह्रङ्बा मुबा?</t>
  </si>
  <si>
    <t>तसैनोन ङाइ एनीगदेदा दुख पिन् बा आरे। तर ङाइ ह्राङनीदा ठगब लसी ह्राङनीदा झुक् याब लबाला लागिरी लुसीला ताम पाङ्बा मुबा।</t>
  </si>
  <si>
    <t>ङाइ ह्राङनी मुबा ग् लारी पुइखबा म् हिगदेग् याम ङाइ एनीगदेग् याम खालैग् याम फसब लसी पिन् बा हिन् ना?</t>
  </si>
  <si>
    <t>थेतबासेलमा ङाइ तीतसला ताम ङ् योइसी थेदेन छ् याम ङाइ चुरी मुबा ज् योज् यो आले नाना आङागदेदा पुइखजी। तिग तीतससे एनीगदेग् याम तिगै गे लजी? तिग ङनीएनोन थेह्रङ्नोन गे लबा मुबा? थेह्रङ्नोन गे लसी भ्रबा आहिन?</t>
  </si>
  <si>
    <t>ङन् से ह्राङनीदा ह्राङनीला ओन् छाङरी ह्राङनीसे ह्राङ ह्राङदान चोखो स् होबा मुला भिसी ह्राङनीसे म् हन् बा मुला? हिन् ना। तर ङन् से ह्राङनीदा विश् वासरी कोङ् ना लबाला लागिरी ह्राङनीदा थार्बा पिन् बाला लागिरी ङन् से ह्राङनी परमेश् वरला ङाच् छापट्टि ख्रीष् टला मिनरी जे पाङ्बा हिन् ना।</t>
  </si>
  <si>
    <t>ङाइ ख्रीष् टदेन छ् याम भ्रबा म् हि गिकदा ङाइ ङोसेबा मुला। थे म् हिदा च् युक ब् लि दिङ ङाच् छा ङाच् छा सोम स् वर्गरीन भोर्जी। थेदा सिबा ल् हुइरी ख्रीष् ट मुबा कि सिबा ल् हुइरी ख्रीष् ट मुबा भिबा ताम ङादा था आरे, तर परमेश् वरदा था मुला।</t>
  </si>
  <si>
    <t>तिग् दा भिसम ङा ह्राङनी मुबा ग् लारी खमा ङाइ म् हन् बा ह्रङ् लसी एनीगदेदा स् याप् बारी आखम् मुला भिसम ङादा ह्राङनीसे म् हन् बा ह्रङ् लसी स् याप् बारी आखम् मुला। ओच् छे ङादा ह्राङनीसे म् हन् बा ह्रङ् लसी स् य् हान् दोदेन छ् याम छेबा, डाह लबा, डाह लबा, डाह लबा, डाह लबा, म् हिगदेदा जे म् हन् बा थेह्रङ् लसी भ्रबा, म् हिगदेसे ह्राङ ह्राङ न् हङ री तामगन लबा, ओच् छे ङा ह्राङ न् हङ री तामगन लबा, ओच् छे ह्राङसे ह्रा</t>
  </si>
  <si>
    <t>दोःसी ङा एनीगदे मुबा ग् लारी खमाहेन् से ङाला परमेश् वरसे ङादा एनीगदेला ओन् छाङरी सोजो स् होसी थाभ्रउ भिसी ङादा लोङ् बा खम् बा मुला। तिग् दा भिसम ङादा थेह्रङ् लसीन ल् हानान म् हिगदेसे लबा नइबा गेदेन ब्रेल् सी भ्रबादेन म् हिगदेला सुङरी भ्रबा भन् दा ङाच् छा भ्रबा ह्राङ ह्राङला पाप ख् लासी परमेश् वरपट्टि आदोःबा ह्रङ् बान दुख नातोःला।</t>
  </si>
  <si>
    <t>थे म् हिला ल् हुइग् याम खजी कि ल् हुइग् याम थोन् सी खजी भिबा ताम ङादा था आरे। तर परमेश् वरदा था मुला।</t>
  </si>
  <si>
    <t>थेदा स् वर्गरी भोर्सी जिन् बा धुइरी थेसे परमेश् वरसे सुङ्बा घ्रेन परमेश् वरला तामगदे थेःजी, थे ताम खालैसेन भ्रिबारी आखम् नी।</t>
  </si>
  <si>
    <t>थे म् हिसे लमा ङाइ ङादा ताङ् बा ह्रङ् बान हिन् ना, तर ङाइ ह्राङला कमजोर ताम बाहेक अर्गु तिगै ताङ्बारी आखम।</t>
  </si>
  <si>
    <t>चुदे ङाइ ह्राङ ह्राङदेन छ् याम घ्रेन तबारी म् हाइजी भिसम सत् य ताम पाङ् मासेन ङा मूर्ख दोला आहिन। तर ङाइ ङादा विश् वास लबा ह्रङ् लसी ङाइ ङादा घ्रेन म् हन् बा सेम लमुला। आहिन् सम ङाइ लबा तामदेन ङाइ थेःबा तामगदे म्राङ्बादेन ङाग् याम भन् दा ल् हाना खालै म् हिसे ङाला बारेरी घ्रेन म् हन् ना भिसी थाम् हन् ना।</t>
  </si>
  <si>
    <t>तिग् दा भिसम ङादा परमेश् वरसे उन् बा उदेकला ताम म्राङ्सी ङा घ्रेन म् हन् बा आरे। थेतबासेलमा ङा घ्रेन म् हन् बासे लमा ङा ह्राङसे ह्राङदान ङादा घ्रेन म् हन् बाला लागिरी ङाला ल् हुइरी कोडोङ स् होबा मुला। ओच् छे ङा घ्रेन म् हन् बासे लमा ङा ह्राङसे ह्राङदान ङादा दुख पिन् बारी शैतानला दूत गिक परमेश् वरसे ङादा पुइखबा मुला।</t>
  </si>
  <si>
    <t>थे पुख्री ङाग् याम फेसी पिन् गै भिसी ङाइ प्रभुदेन छ् याम सोमरेमधोना बिन् ती लजी।</t>
  </si>
  <si>
    <t>जमाहेन् से प्रभुसे ङादा "ङाइ ङाला दयामाया एदा लतोःबा मुला, तिग् दा भिसम म् हिला शक्ति कमजोर तबा ग् लारी जे पूरान तमुला।" थेतबासेलमा थार्बा पिन् बा ख्रीष् टसे ङादा पिन् बा शक्ति ङाथोरी थान् बा ह्रङ् लसी ङा ह्राङसे लबा दयामायाला लागिरी ङाइ ङा ह्रो लला। थेतबासेलमा थेतबासेलमा ङाइ थार्बा पिन् बा ख्रीष् टला शक्ति ङादेन छ् याम कमजोरगदे खालै आरे भिसी ङा घ्रेन ताङ् ला।</t>
  </si>
  <si>
    <t>"ङा एनीगदे मुबा ग् लारी सोमरेमला पालोरी खला, 'जम् मान तामदा बिरोध लबा म् हि न् ही अथवा सोम साक्षीसे जे पाङ् गै भिसी सत् य ताम उन् तोःला।'</t>
  </si>
  <si>
    <t>ङा एनीगदेदेन छ् याम आरेबा धुइरी चु ताम एनीगदेदा भ्रिबारी छ् याइबा हिन् ना। तिग् दा भिसम ङा ह्राङनी मुबा ग् लारी खमा सदन ह्राङनीदा विश् वासरी कोङ् ना लबाला लागिरी आहिन, तर ह्राङनीदा विश् वासरी कोङ् ना लबाला लागिरी प्रभुसे ङादा अधिकार पिन् बा मुबा।</t>
  </si>
  <si>
    <t>"च् यागो ज् योज् यो आलेगदे, जम् मान ताङ् गो, ह्राङनी ताङ् गो, ह्राङनीसे ह्राङदान स् होबाला लागिरी स् य् हान् दो गे लउ, ह्राङनीदा ह्राङ ह्राङ न् हङ री कोङ् ना लउ, ओच् छे खालैदेन छ् याम ढिक् सी चिउ, ओच् छे शान् तिदेन माया लबादेन शान् ति पिन् बा परमेश् वर ह्राङनीदेन छ् याम तला। जमाहेन् से थे परमेश् वर ह्राङनीदेन छ् याम तला।</t>
  </si>
  <si>
    <t>थेतबासेलमा ह्राङ ह्राङ न् हङ री गिकसेम गिकदा परमेश् वरला च् योक लसी फ् याफुल् ला।</t>
  </si>
  <si>
    <t>परमेश् वरला मन् दिररी मुबा जम् मान म् हिगदेसे एनीगदेदा फ् याफुल् ला।</t>
  </si>
  <si>
    <t>थेह्रङ् लसीन ङा दोःसी ह्राङनीदेन छ् याम मुबा धुइरी ङाइ पापीगदेदेन स् य् हान् दो म् हिगदेदा दोःसीनोन पाङ्सी पिन् ना, ङा दोःसी खमा थेनीगदेदा तिगै दोष आल।</t>
  </si>
  <si>
    <t>एनीगदेसे ङाग् याम थार्बा पिन् बा ख्रीष् टसे पाङ्बा ताम ङाइ पाङ्बा हिन् ना भिसी ङाइ एनीगदेदा चु ताम पाङ्बा हिन् ना। थेतबासेलमा एनीगदेदा थार्बा पिन् बा ख्रीष् टसे लबा शक्ति खाह्रङ्बा हिन् ना, तर एनीगदेला लागिरी थे शक्तिशाली मुला।</t>
  </si>
  <si>
    <t>तिग् दा भिसम येशूदा क्रुसरी टाँगब लबा धुइरी चा कमजोर तसी साइजी, तर परमेश् वरला शक्तिग् याम थेदा सिबाग् याम सोना लजी। थेह्रङ् लसीन ङनीएनोन थेदेन छ् यामनोन कमजोर मुला, तर एनीगदेला लागिरी चा परमेश् वरला शक्तिग् याम थेदेन छ् यामनोन ङनी सोला।</t>
  </si>
  <si>
    <t>एनीगदे ह्राङ ह्राङलान सेमरी च् यासी विश् वास लबा मुला कि आरे भिबा ताम च् यागो, एनीगदेसे ह्राङ ह्राङदान च् यागो। तिग् दा भिसम येशू ख्रीष् ट एनीगदेला सेमरी मुला भिबा ताम एनीगदेसे ङोसेबा आरे? चुदे आहिन् सम एनीगदेसे ह्राङ ह्राङला सेमरी थार्बा पिन् बा ख्रीष् ट हिन् ना भिसी था याङ्बा आरे।</t>
  </si>
  <si>
    <t>ओच् छे ङन् से ह्राङनीदा विश् वास आलबा ताम ङादा था मुला।</t>
  </si>
  <si>
    <t>"तर ङन् से ह्राङनीसे तिगै आज् यबा गे थालगै भिसी परमेश् वरदेन छ् याम प्रार्थना लबा मुला। चुह्रङ् लजी भिसम ङनी म् हिगदेसे ङनी सत् य गे लबा म् हि दोसी उन् गै भिसी उन् बाला लागिरी आहिन, तर ङन् से सत् य गे लबारी आखम् नी भिसी उन् बाला लागिरी ह्राङनीसे ज् यबा गे लखम् गै भिसी परमेश् वरदेन छ् याम प्रार्थना लबा मुला।</t>
  </si>
  <si>
    <t>तिग् दा भिसम ङन् से सत् यला बिरोध लसी तिगै लबारी आखम। तर सत् यला लागिरी जे लखम् ला।</t>
  </si>
  <si>
    <t>ङन् से मी कमजोर तसीनोन एनीगदे शक्तिशाली तबा धुइरी ङनी ताङ्मुला। ओच् छे एनीगदे पूरान तबारी खम् गै भिसी ङन् सेनोन प्रार्थना लमुला।</t>
  </si>
  <si>
    <t>पावल, परमेश् वरला सेमसे म् हन् बासे लमा येशू ख्रीष् टला मुल चेला ओच् छे ङन् ना आले तिमोथीग् याम, कोरिन् थ भिबा परमेश् वरला मण् डलीदेन अखैया अञ् चलरी मुबा जम् मान विश् वासीगदेदा चुह्रङ् भ्रिबा हिन् ना।</t>
  </si>
  <si>
    <t>थेसे य् हाङदा चुह्रङ्बा दुखग् याम जोगब लजी, ओच् छे दाहेन् सेनोन थेसे य् हाङदा अझ जोगब लला भिसी ङन् से प्रभुथोरी आश लबा मुला।</t>
  </si>
  <si>
    <t>ह्राङनीसे ङन् दा दयामाया लबा ह्रङ् लसी ल् हानान म् हिगदेसे प्रार्थना लसी ह्राङनीसेनोन ङन् दा ह्रो लबारी खम् ला। ओच् छे परमेश् वरसेनोन ह्राङनीदा ह्रो लबा ह्रङ् लसी ल् हानान म् हिगदेसे प्रार्थना लसी लला। थेह्रङ् लसी ल् हानान म् हिगदेसे परमेश् वरसे ङन् दा दयामाया लबासे लमा ङन् से ल् हानान धन् यवाद पिन् ना।</t>
  </si>
  <si>
    <t>ङन् से ह्राङनीला सेमसे ङन् दा पाङ्बा ताम ङ् यान् बा ह्रङ् लसी ङनी ताङ् बा मुला। तिग् दा भिसम ङन् से ह्राङनीला सेमसे ङन् ना सेमसे ङन् दा सेमहेन् सेन विश् वास लसी जम् बुलिङरी भ्रबा जम् मान म् हिगदेदेन छ् याम ज् यना लसी भ्रबा हिन् ना। चुनोन गेगदे ङन् से ह्राङनीदा लबा जम् बुलिङला जम् मान म् हिगदेला सेमसे म् हन् बा ज्ञान बुद्धिग् याम आहिन, तर परमेश् वरसे उन् बा परमेश् वरला दयामायासेन लबा हिन् ना।</t>
  </si>
  <si>
    <t>ह्राङनीसे पढब लसी आघोबादेन घोखम् बा ह्रङ् लसी ङन् से ह्राङनीदा तिगै ताम भ्रिसी आपाङ्बा आरे। तर ङन् से ह्राङनीसे चु जम् मान ताम घोसी जिन् बा मुला भिबा ङाला सेम मुला।</t>
  </si>
  <si>
    <t>थेह्रङ् लसीन ह्राङनीसे ङन् ना बारेरी अझ तिगै आघोना घोबा मुला, थेह्रङ् भिसम येशू ख्रीष् टला धिनकुनु ङनी ह्राङनीला लागिरी ङन् से ङन् दा घ्रान फाबारी खम् ला, ओच् छे थेह्रङ् लसीन ह्राङनीसेनोन ङन् दा घ्रान फाबारी खम् ला।</t>
  </si>
  <si>
    <t>चु तामला बारेरी ङादा तिगै शङ्का आरेबासे लमा ङा ह्राङनी मुबा ग् लारी निसी एनीगदेग् याम फेप् खबारी म् हाइमुबा। थेह्रङ् लजी भिसम एनीगदेग् याम रेःबारी ङाइ माकेडोनिया भिबा ग् लारी निबा धुइरी ह्राङनी मुबा ग् लारी खबारी म् हाइमुबा। ओच् छे माकेडोनियारी निबा भन् दा ङाच् छान ह्राङनीदेन छ् याम दोःसी स् याप् बारी म् हाइमुबा, ओच् छे एनीगदेग् यामसेन ङा यहूदिया भिबा ग् लारी निबा ग् यामरी निसी थेःतोःला।</t>
  </si>
  <si>
    <t>ङाइ चुह्रङ् लसी म् हन् बा धुइरी ङाइ तिग् दा ढुक् क तजी? ङाइ म् हन् बा ताम म् हिसे म् हन् बा अन् छार लतोःबा ह्रङ् लसी ङाइ 'हिन् ना' भिसम 'आहिन' भिसम 'आहिन' भिसम तला?</t>
  </si>
  <si>
    <t>तर परमेश् वरसे कुल् बा तामरी विश् वास लबा ह्रङ्नोन हिन् ना। थेतबासेलमा य् हाङसे धम् बा ताम चा "हिन् ना"देन "आहिन" भिबा आरे।</t>
  </si>
  <si>
    <t>तिग् दा भिसम परमेश् वरला झा येशू ख्रीष् ट येशू ख्रीष् टदा ङाइ सिलास, तिमोथीदेन ङाइसेन एनीगदेला गुङरी थेःना लबान हिन् ना। थेला बचनरी "हिन् ना"देन "आहिन" भिबा आरे। तर परमेश् वरला बचनरीन "हिन् ना" जे मुला।</t>
  </si>
  <si>
    <t>य् हाङला परमेश् वर आबा परमेश् वरदेन प्रभु येशू ख्रीष् टसे एनीगदेदा दयामायादेन शान् ति पिन् गै। एनीगदे जम् मादान परमेश् वर आबा परमेश् वरदेन प्रभु येशू ख्रीष् टसेन मोलम पिन् गै।</t>
  </si>
  <si>
    <t>तिग् दा भिसम परमेश् वरसे लबा जम् मान कबुलगदे थेनोन येशू ख्रीष् टग् याम "हिन् ना" भिसी तबा मुला। थेतबासेलमा परमेश् वरदा मान लबाला लागिरी थेग् यामसेन "आमेन" भिबा मुला।</t>
  </si>
  <si>
    <t>दाहेन् से थार्बा पिन् बा ख्रीष् टरी ङन् दा ह्राङनीदेन छ् यामनोन शक्तिशाली परमेश् वरसेन धम् बा मुला। ओच् छे परमेश् वरसेनोन ङन् दा थार्बा पिन् बा मुला।</t>
  </si>
  <si>
    <t>ओच् छे परमेश् वरसे य् हाङथोरी ह्राङला छाप थान् सी य् हाङथोरी थान् बा मुला। ओच् छे परमेश् वरसे य् हाङदा ह्राङला आत् मा पिन् बा मुला। चुनोन आत् मा य् हाङसे याङ्बा गे हिन् ना।</t>
  </si>
  <si>
    <t>तर ङाइ परमेश् वरदा ङाला बारेरी सत् य ताम था याङ् गै भिसी परमेश् वरदा ङाइ पाङ्बा मुला। एनीगदेदा जोगब लगै भिसीन ङा कोरिन् थ भिबा ग् लारी आखबा हिन् ना।</t>
  </si>
  <si>
    <t>ङन् से एनीगदेला विश् वास खाह्रङ् लसी थान् तोःला भिसी ङन् से ह्राङनीदा कर लतोःबा ताम पाङ्बा आहिन। तर एनीगदे ताङ् बाला लागिरी ङनीएनोन ह्राङनीदेन छ् यामनोन गे लबा ह्रङ् बान हिन् ना। तिग् दा भिसम एनीगदेसे विश् वास लसीन चिबा मुला।</t>
  </si>
  <si>
    <t>परमेश् वर आबा येशू ख्रीष् टला जयजयकार तगै, थेनोन परमेश् वर आबादेन दया लबा परमेश् वर आबा हिन् ना। थेनोन परमेश् वरसे जम् मान आँट पिन् ना।</t>
  </si>
  <si>
    <t>य् हाङदा दुख तमाहेन् से परमेश् वरसे य् हाङदा आँट पिन् बा परमेश् वरसेनोन थेह्रङ् लसीन दुख नाबागदेदा ङन् से आँट पिन् खम् ला। थेह्रङ् लसीन य् हाङसे शान् ति याङ्बा म् हिगदेसेनोन आँट पिन् खम् ला। ओच् छे परमेश् वरसे य् हाङदा शान् ति पिन् बा तामग् याम य् हाङसेनोन स् य् हान् दो म् हिगदेदा आँट पिन् ना।</t>
  </si>
  <si>
    <t>तिग् दा भिसम ख्रीष् टसे नातोःबा दुख य् हाङसे ल् हानान नाखम् बा ह्रङ् लसी, थेह्रङ् लसीन ख्रीष् टग् याम य् हाङसे ल् हानान आँट याङ्ला।</t>
  </si>
  <si>
    <t>तर ङन् से दुख नातोःजी भिसम एनीगदेसे शान् ति याङ् गै भिसीन थेह्रङ् लबा हिन् ना। एनीगदेसे चा ङन् दा दुख नाजी भिसम एनीगदेसे शान् ति याङ्ला। ओच् छे ङन् से दुख नासी दुख नासी दुख नासी एनीगदेसे शान् ति याङ्ला।</t>
  </si>
  <si>
    <t>एनीगदेसे ङन् ना दुख नातोःबा तामदेन ङन् ना साम् सी दुख याङ्बा ह्रङ् लसी एनीगदेसे ङन् ना आँटएनोन याङ्ला भिबा ताम ङन् दा था मुला।</t>
  </si>
  <si>
    <t>"ङन् से एशियारी नाम् साग् याम नाबा दुखला बारेरी ह्राङनीदा था तगै भिसी ङन् से म् हन् बा आरे। तिग् दा भिसम ङन् से नाङनोन दुख नासी आसिबासे लमा ङन् से ज् यना लसी आसिबासे लमा ङन् से ज् यना लसी सोबारी आखम् बा मुबा।</t>
  </si>
  <si>
    <t>चुह्रङ् लसीन ङनी जम् मानदा सजाय पिन् तोःबा मुबा, तसैनोन ङनी ह्राङ ह्राङथोरी आश लबारी आतनी, तर सिबागदेदा सोना लबा परमेश् वरथोरी विश् वास लबारी खम् गै भिसीन चुह्रङ् तबा मुबा।</t>
  </si>
  <si>
    <t>थेतबासेलमा एनीगदेदा ल् हानान दुख ङ् हम् सी ङा दोःसी ह्राङनी मुबा ग् लारी खआपुङ् बा सेम लबा मुबा।</t>
  </si>
  <si>
    <t>एनीगदेसे खालैदा माफ लजी भिसम ङाइएनोन थेदा माफ लला। तर ङाइ मी जुन म् हिदा माफ लबा मुला, थे माफ ङाइ येशूला ङाच् छापट्टि एनीगदेला लागिरी लबा हिन् ना।</t>
  </si>
  <si>
    <t>चुह्रङ् लजी भिसम शैतानसे य् हाङदा झुक् याब लबारी आखम् बा तामगदे य् हाङदा था आरे।</t>
  </si>
  <si>
    <t>जमाहेन् से ङा थ्रोआस भिबा ग् लारी खसी थार्बा पिन् बा ख्रीष् टला समाचार थेःना लबारी खजी। तिग् दा भिसम प्रभुसे ङाला लागिरी म्राप ठोङ्सी पिन् बा मुबा।</t>
  </si>
  <si>
    <t>तसैनोन ङादा सेमरी शान् ति आतनी, तिग् दा भिसम थेरी ङाला आले तीतसदा आम्राङ् नी। थेतबासेलमा थेनीगदेदा ख् लासी ङा माकेडोनियारी दोःसी निजी।</t>
  </si>
  <si>
    <t>थेतबासेलमा परमेश् वरदा धन् यवाद तगै, तिग् दा भिसम परमेश् वरसे य् हाङदा सदन जयजयकार लमुला। ओच् छे थेसे य् हाङग् यामसे जम् मान ताम घोसी जम् मान ताम घोना लमुला।</t>
  </si>
  <si>
    <t>तिग् दा भिसम थार्बा याङ्बा म् हिगदेदेन नाश तबा म् हिगदे न् हङला लागिरी य् हाङ परमेश् वरला लागिरी ख्रीष् टसे पुइखबा महँगो अङगुर हिन् ना।</t>
  </si>
  <si>
    <t>चुह्रङ् लसीन नाश तबागदेला लागिरी चा सिबा भन् दा सिबाला सजाय याङ्बा ह्रङ् बान हिन् ना, तर थार्बा याङ्बागदेला लागिरी चा जुकजुकधोनाला जुनी याङ्बा ह्रङ् बान हिन् ना। चुह्रङ्बा गेरी खाल् से गे लखम् मुला?</t>
  </si>
  <si>
    <t>तिग् दा भिसम ङन् से स् य् हान् दो म् हिगदेसे ह्रङ् लसी परमेश् वरला बचनदा टाङगा लबारी म् हाइबा म् हिगदे आहिन। तर ङन् से ह्राङनी थार्बा पिन् बा ख्रीष् टदा विश् वास लसी परमेश् वरला ङाच् छापट्टि प्रभु येशू ख्रीष् टदेन छ् याम ढिक् सी पाङ्बा म् हिगदे हिन् ना।</t>
  </si>
  <si>
    <t>ङाइ एनीगदेदा दुख पिन् जी भिसम ङाइ दुख पिन् बागदे बाहेक स् य् हान् दो खाल् से ङादा ताङ्ना लखम् ला?</t>
  </si>
  <si>
    <t>चु ताम ङाइ ह्राङनी मुबा ग् लारी खसी ङादा ताङ्ना लबारी म् हाइबागदेसे ङादा दुख थाखम् गै भिसीन ह्राङनीदा चुह्रङ् लसी भ्रिसी पुइजी। ओच् छे ङादा ताङ्ना लबा ह्रङ् बान ताङ् बा एनीगदे जम् मासेन लमुला भिबा ताम ङादा पक् का था मुला।</t>
  </si>
  <si>
    <t>तिग् दा भिसम ङाइ एनीगदेदा ल् हानान दुख ङ् हम् सी सेमरी ल् हानान दुख तसी क्राबान भ्रिसी एनीगदेदा चु ताम भ्रिबा हिन् ना। एनीगदेदा ङाइ ल् हानान दुख पिन् बा ह्रङ् लसी ङाइ ल् हानान माया लबा चीम भिसी एनीगदेसे था याङ् गै भिबा हिन् ना।</t>
  </si>
  <si>
    <t>चुदे खालैसे खालै म् हिगदेदा दुख पिन् जी भिसम थेसे ङादा जे आहिन, तर ङाइ अझ ह्राङनीदा जजाकी जे दुख पिन् बा मुला।</t>
  </si>
  <si>
    <t>थेह्रङ्बा म् हिदा ल् हानान म् हिगदेसे जे दोष उन् ना, थे सजाय थेनीगदेला ल् हानान म् हिसे याङ्ला।</t>
  </si>
  <si>
    <t>थेतबासेलमा दाहेन् से थेदा सजाय पिन् बा भन् दा बरु माफ पिन् गो, ओच् छे आँट पिन् गो। आहिन् सम थेसे ल् हानान दुख नासी सेमरी थानिगै।</t>
  </si>
  <si>
    <t>ओच् छे ह्राङनीसे थेदा लबा ह्रङ्नोन माया जम् मादान उन् गो।</t>
  </si>
  <si>
    <t>एनीगदेसे ङाला ताम च् याबादेन ङाइ पाङ्बा जम् मान ताम ङ् यान् बा चीम कि आहिन भिसी ङाइ च् याबाला लागिरी ह्राङनीदा चुह्रङ् लसी भ्रिबा हिन् ना।</t>
  </si>
  <si>
    <t>एनीगदेसे ङन् दा चु ताम दोःसीनोन ङन् से ह्राङ ह्राङदा धम् बा सेम लबारी छ् याइबा मुला? तिग स् य् हान् दोगदेसे ह्रङ् लसी ङन् दाएनोन ह्राङनीदा वास् ता लबा चिठी अथवा ह्राङनीग् याम भेटी गिकला लागिरी भ्रिबारी तोःला?</t>
  </si>
  <si>
    <t>तिग् दा भिसम ङाच् छा थे भन् दा घ्रेन मान याङ्बा स् हे मुसैनोन दान् दे चु भन् दा घ्रेन मान याङ्बा स् हेसे दान् दे चु भन् दा घ्रेन मान याङ्बा आरे।</t>
  </si>
  <si>
    <t>चुदे नाश तसी निबा स् हेगदे गाते घ्रेन मान याङ्जी भिसम जुकजुकधोना चिबा स् हेगदे झन घ्रेन मान याङ्ला।</t>
  </si>
  <si>
    <t>चुह्रङ्बा आश लबासे लमा ङन् से ह्राङ ह्राङला तामदा विश् वास लबासे लमा ङनी आलोङ् बा आँट लबा मुला।</t>
  </si>
  <si>
    <t>य् हाङ मोशासे ह्राङला लीथोरी म्राप घप् सी थान् बा ह्रङ् बा म् हि आहिन। तिग् दा भिसम इस्राएलीगदेसे म् हासी निबारी छ् याइबा परमेश् वरला य् हाल य् हाल य् हाल य् हाल् बा धुइरी धोपधोप थाखगै भिसी य् हाङला ली धोपधोप थान् बा मुबा।</t>
  </si>
  <si>
    <t>तर थेनीगदेला सेम कोङ्बासे लमा दान् देधोनाएनोन थे घप् सी भ्रबा मुला। थेतबासेलमा दान् देधोनाएनोन थे घप् सी पुरानो कबुल पढब लबा धुइरी चु घप् सी थान् बा मुला। थेतबासेलमा ख्रीष् टरी जे घप् सी थान् ना।</t>
  </si>
  <si>
    <t>तर दान् देधोनाएनोन मोशाला ठिम पढब लबा धुइरी थेनीगदेला सेम न् हङ री छुम् सी थान् बा मुला।</t>
  </si>
  <si>
    <t>तर परमप्रभु मुबा ग् लारी दोःसी भ्रबा म् हिगदेसे चा परमेश् वरदा तेन् बारी आखम् बा मुला।</t>
  </si>
  <si>
    <t>तिग् दा भिसम प्रभु चा परमेश् वरला आत् मा हिन् ना, ओच् छे जुन ग् लारी प्रभुला आत् मा मुला, थेरी थेनीगदे ह्राङ ह्राङदान स् य् हान् दो हिन् ना।</t>
  </si>
  <si>
    <t>ओच् छे प्रभुला घ्रेन य् हाल य् हाल य् हाल य् हाल् बा मुला। थेतबासेलमा य् हाङ जम् मान म् हिगदेला ली ख् लासी प्रभुला घ्रेन य् हाल य् हाल य् हाल् बा मुला। थेह्रङ् लसीन य् हाङ जम् मान स् य् हान् दोदेन छ् याम स् य् हान् दोगदे परमेश् वरला आत् मा प्रभुसेन य् हाल य् हाल य् हाल् बा मुला।</t>
  </si>
  <si>
    <t>एनीगदेसेन ङन् ना सेमरी भ्रिबा ङन् ना लागिरी एनीगदेसेन ढिक् ना लतोःबा चिठी हिन् ना, थे चिठी जम् मान म् हिगदेसे पढब लसी ङ् यान् मुला, ओच् छे थेनीगदेसे था याङ्मुला।</t>
  </si>
  <si>
    <t>ओच् छे ह्राङनी थार्बा पिन् बा ख्रीष् टला चिठी हिन् ना भिसी ह्राङनीसेन था याङ्ला, थे चिठी मी ख्रीष् टसे भ्रिबा चिठी हिन् ना। थे चिठी मी ख्रीष् टसे भ्रिबा आहिन, तर सोबा परमेश् वरला आत् मासे भ्रिबा हिन् ना। थे भ्रिबा चु ताम युङबाला पट्टिला तामरी आहिन, तर म् हिला सेमरी भ्रिबा हिन् ना।</t>
  </si>
  <si>
    <t>चुह्रङ् लसी परमेश् वरग् याम य् हाङसे येशू ख्रीष् टग् याम खाह्रङ् लसी ढुक् क तखम् ला।</t>
  </si>
  <si>
    <t>य् हाङसे ह्राङ ह्राङसेन तिगै गे लबारी म् हाइबा ह्रङ् लसी य् हाङ खालैला सेम मुबा आरे। तर य् हाङसे लबारी खम् बा शक्ति परमेश् वरसेन पिन् बा हिन् ना।</t>
  </si>
  <si>
    <t>ह्राङनीदा परमेश् वरसे छार कबुल लबा छार कबुलला गे लबा म् हि स् होबाधोना परमेश् वरसेन ङनी ज् यबा म् हि स् होबा हिन् ना। चु कबुल चा किताबग् याम आहिन, तर परमेश् वरला आत् माग् याम हिन् ना। तिग् दा भिसम किताबग् याम भ्रिबा बचनसे म् हिदा साइला, तर परमेश् वरला आत् मासे म् हिगदेदा जुनी पिन् ना।</t>
  </si>
  <si>
    <t>युङबागदेरी भ्रिसी थान् बा ला भ्रिबा ताम थेःसी साइबाला लागिरी भ्रिबा मुबा। चुह्रङ्बा य् हाल य् हाल य् हाल् बासे लमा इस्राएलीगदेसे मोशाला ली च् याबारी आखम् नी। तर मोशाला ली धोपधोपसे लमा थेला ली धोपधोप तेःबा मुबा। तर थे य् हाल य् हाल् बा म्राङ्बासे लमा मोशाला ली धोपधोप तेःमा जजाकी क् युइ जे निजी।</t>
  </si>
  <si>
    <t>तिग् दा भिसम परमेश् वरला आत् मासे पिन् बा गे झन घ्रेन मानदेन जयजयकार तला?</t>
  </si>
  <si>
    <t>बङ्बा तामदा बिरोध लसी पिन् बा परमेश् वरदा तेन् बा सेवा गाते घ्रेन मान मुबा हिन् सम परमेश् वरसे म् हन् बा अन् छार भ्रबा परमेश् वरदा सेम निबा गे झन घ्रेन मान याङ्ला।</t>
  </si>
  <si>
    <t>थेतबासेलमा ङन् से दया लसी चु गे लबासे लमा ङन् से शान् ति आयाङ्।</t>
  </si>
  <si>
    <t>येशूसे पिन् बा जुकजुकधोनाला जुनी म्राङ् गै भिसी ङनी सदन येशूदा सिबाला सजाय य् हाङला ल् हुइरी निनोन मुला।</t>
  </si>
  <si>
    <t>तर ङन् से सोबागदेदा चा येशूला लागिरी सदन सिबाला सजाय पिन् बान मुला। चुह्रङ् लसी येशूला जुनी य् हाङला ल् हुइरी उन् बाला लागिरी य् हाङ सदन सिबाला सजाय पिन् बान मुला।</t>
  </si>
  <si>
    <t>थेतबासेलमा चुह्रङ् लसी ङन् से मी सिबा चा गे लबान मुला, तर एनीगदेसे मी जुकजुकधोनाला जुनी याङ्बान मुला।</t>
  </si>
  <si>
    <t>"ङाइ विश् वास लजी, थेतबासेलमा ङाइ पाङ्बा हिन् ना। थेतबासेलमा विश् वास लबा आत् मा य् हाङदेन छ् याम मुला। चु ताम बचनरी भ्रिबा ह्रङ्नोन य् हाङसेनोन विश् वास लबा मुला।</t>
  </si>
  <si>
    <t>तिग् दा भिसम प्रभु येशूदा सिबाग् याम सोना लबा परमेश् वरसे ङन् दाएनोन थेदेन छ् यामनोन सिबाग् याम सोना लला, ओच् छे थेसे ङन् दाएनोन एनीगदेदेन छ् याम ह्राङला ङाच् छापट्टि भसी खला भिबा ताम ङन् दा था मुला।</t>
  </si>
  <si>
    <t>ह्राङनीला लागिरी जम् मान ताम तबासे लमा, परमेश् वरला दयामाया ल् हानान म् हिगदेसे म्राङ्सी ल् हानान म् हिगदेसे ल् हानान धन् यवाद पिन् सी परमेश् वरदा मान लबादेन जयजयकार लबारी छ् याइबा मुला।</t>
  </si>
  <si>
    <t>थेतबासेलमा ङनी ह्राङनीला विश् वास म् हासी थानिउ। ङन् ना ङाच् छा मी म् हासी नाश तनोन तबान निजी, तर ङन् ना सेम मी धिन धिननोन छार छार छार तबान मुला।</t>
  </si>
  <si>
    <t>तिग् दा भिसम दाहेन् से य् हाङदा दुख नातोःबा दुखसे लमा य् हाङदा खाइमै घ्रेन दुख तबा मुला। चु दुखसे य् हाङदा पूरान दुख पिन् बादेन जुकजुकधोनाला मानदेन जयजयकार याङ्बाला लागिरी य् हाङदा तयार लबा मुला। तसैनोन चु दुखसे य् हाङदा तिगै आत।</t>
  </si>
  <si>
    <t>तिग् दा भिसम य् हाङसे म्राङ्बा तामला लागिरी आहिन, तर य् हाङसे आम्राङ्बा तामला लागिरी जे ङन् से आश लसी चिमुला। तिग् दा भिसम म्राङ्बा ताम चा छिन् नङला, तर म्राङ्बा ताम चा खाइमै आसि।</t>
  </si>
  <si>
    <t>बरु य् हाङसे ङन् ना सेमरी लतोःबा जम् मान नइबा गेगदे ख् लासी भ्रबा ह्रङ् लसी भ्रबा ह्रङ् बा म् हिगदे आहिन, ओच् छे य् हाङसे ह्राङदान धोका पिन् बा म् हिगदे ह्रङ् बा अन् छार भ्रबा म् हिगदे हिन् ना, परमेश् वरला बचनदा धोका पिन् बा म् हिगदे हिन् ना। तर ङन् से ह्राङसे ह्राङदान सत् य ताम पाङ् बारी परमेश् वरला ङाच् छापट्टि जम् मान म् हिगदेला सेमसे म् हन् बा म् हिगदेदा ज् यना लसी उन् ना।</t>
  </si>
  <si>
    <t>चुदे ङन् से पाङ्बा थार्बा पिन् बा समाचार घप् सी भ्रजी भिसम नाश तबा म् हिगदेला लागिरी जे घप् सी भ्रबा हिन् ना।</t>
  </si>
  <si>
    <t>थेनीगदेला विश् वास आलबा सेम परमेश् वरसे चु जम् बुलिङला म् हिगदेला सेम अन् छार लसी थान् बा मुला। थेतबासेलमा थेनीगदेसे थार्बा पिन् बा ख्रीष् टसे स् होबा य् हालदेन शक्तिला बारेला थार्बा पिन् बा समाचार थेःना आल। थेतबासेलमा थार्बा पिन् बा ख्रीष् ट चा परमेश् वरला य् हाल य् हाल् बा म् हि हिन् ना।</t>
  </si>
  <si>
    <t>तिग् दा भिसम ङन् से ह्राङ ह्राङला बारेरी पाङ्बा आहिन, तर ङन् से प्रभु येशू ख्रीष् ट हिन् ना भिसी पाङ्बा हिन् ना। थेतबासेलमा ङन् से ह्राङनीला लागिरी ह्राङनीला गे लबा ह्रङ् बान ख्रीष् ट हिन् ना।</t>
  </si>
  <si>
    <t>तिग् दा भिसम परमेश् वरसेन "अझपट्टिग् याम य् हाल य् हाल य् हाल तगै" भिसी सुङ्बा मुबा। थेसेन येशू ख्रीष् टला ङाच् छापट्टि परमेश् वरला घ्रेन य् हाल उन् बा ज्ञान य् हाल य् हाल य् हाल य् हाल य् हाल तना लसी य् हाल य् हाल य् हाल य् हाल य् हाल् बा मुला। थे य् हालसे य् हाङला सेमरी य् हाल य् हाल य् हाल् बा मुला। ओच् छे थेसे येशू ख्रीष् टला ङाच् छापट्टि ह्राङ परमेश् वरला ज्ञान पिन् बा मुला।</t>
  </si>
  <si>
    <t>तिग् दा भिसम चु घ्रेन घ्रेन शक्ति य् हाङदेन छ् याम मुबा आहिन, तर परमेश् वरदेन छ् याम मुबा भिबा ताम य् हाङदेन छ् याम साप्राला ताङरी थान् बा मुला।</t>
  </si>
  <si>
    <t>ओच् छे ङन् दा जम् मान ग् लारी दुख पिन् बा मुला, तसैनोन ङन् से शान् ति आयाङ्बा आरे।</t>
  </si>
  <si>
    <t>थेह्रङ् लसीन ङन् दा दुख पिन् सैनोन परमेश् वरसे ङन् दा ख् लाला। थेह्रङ् लसीन ङन् दा तोबा ग् याङ् बा लमुला, तर नाश तबा आरे।</t>
  </si>
  <si>
    <t>तिग् दा भिसम चु जम् बुलिङरी धन् छ् याबा य् हाङला ल् हुइ नाश तजी भिसम परमेश् वरसे य् हाङदा पिन् बा दिम स् वर्गरी परमेश् वरग् याम पिन् ना। चु दिम यासे स् होबा आहिन, थेनोन स् वर्गरी जुकजुकधोना चिबा हिन् ना।</t>
  </si>
  <si>
    <t>तिग् दा भिसम य् हाङ जम् मान थार्बा पिन् बा ख्रीष् टला निसाफ लबा ठिला ङाच् छापट्टि राप् तोःला। ओच् छे य् हाङ सेमरी लबा ज् यबा गेदेन आज् यबा गे लसैनोन थेनीगदेसे याङ्तोःबा इनाम याङ्ला।</t>
  </si>
  <si>
    <t>थेतबासेलमा ङन् से परमेश् वरदेन छ् याम लोङ् बा था याङ्सी ङन् से म् हिगदेदा कर लबा सेम लमुला। तर ङनी खाल हिन् ना भिबा ताम परमेश् वरदा थानोन मुला भिबा ताम ङन् से म् हिगदेदा घोना लला। ह्राङनीसेनोन चु ताम था याङ्बा मुला भिबा ङाला सेम मुला।</t>
  </si>
  <si>
    <t>ङन् से ह्राङनीदा सेमहेन् सेन विश् वास लबा म् हि म् हन् गो भिसी ङन् से ह्राङनीदा ठिम स् होबारी म् हाइबा आहिन। तर ङन् से ह्राङनीदा मान लगै भिसी ङन् से ह्राङनीदा मान लगै भिसी ङन् से ह्राङनीदा ताङ् बा मौका पिन् बा मुला। ओच् छे ङन् से ह्राङनीला सेमदा बिरोध लसी ह्राङनीसे ताम पाङ् मा ठीक हिन् ना भिसी जोहाब पिन् बाला लागिरी ङन् से ह्राङनीदा ताम पाङ् म् हाइबा हिन् ना।</t>
  </si>
  <si>
    <t>तिग् दा भिसम ङन् से से सेमसे म् हन् बा ताम ठीक आरे भिसम थे परमेश् वरला लागिरी हिन् ना, तर ङन् से से सेमसे म् हन् बा ताम ठीक हिन् सम एनीगदेला लागिरी हिन् ना।</t>
  </si>
  <si>
    <t>तिग् दा भिसम ख्रीष् टला मायासे य् हाङदा कर लमुला। तिग् दा भिसम य् हाङसे चु ताम था याङ्बा मुला, तिग् दा भिसम जम् मान म् हिगदेला लागिरी म् हि गिक सिबासे लमा जम् मान सिबागदे मुबा।</t>
  </si>
  <si>
    <t>ओच् छे सोबागदे ह्राङ ह्राङलान लागिरी थानिगै, तर थे सिबाग् याम सोना लसी सोबाला लागिरी थेनीगदे सदन सोला। तिग् दा भिसम ख्रीष् ट य् हाङ जम् मालान लागिरी सिजी।</t>
  </si>
  <si>
    <t>थेतबासेलमा ङन् से ह्राङनीसे थार्बा पिन् बा ख्रीष् टदा तेन् बा मुला। तसैनोन दाहेन् से ङन् से म् हिला गेग् यामसेन खालैला निसाफ आल, ओच् छे दाहेन् से चा म् हिला गेग् यामसेन खालैला निसाफ आल।</t>
  </si>
  <si>
    <t>तिग् दा भिसम खालै म् हि ख्रीष् टदेन छ् याम गिक तजी भिसम थे छार स् होबा छार स् होबा हिन् ना। ओच् छे पुरानो गे निसी जिन् बा मुला, तसैनोन च् यागो, जम् मान छार स् हे छार तजी।</t>
  </si>
  <si>
    <t>तिग् दा भिसम चु जम् मान गे परमेश् वरग् याम तबा हिन् ना, थेसेन ख्रीष् टग् याम य् हाङदा ह्राङदेन छ् याम ढिक् ना लजी। ओच् छे परमेश् वरसे य् हाङदा थेदेन छ् याम ढिक् ना लबा गे जिम् मा पिन् बा मुला।</t>
  </si>
  <si>
    <t>परमेश् वर थार्बा पिन् बा ख्रीष् टग् याम जम् बुलिङला जम् मान म् हिगदेदा ह्राङदेन छ् याम ढिक् ना लबान मुला। ओच् छे थेनोन परमेश् वरसे थेनीगदेला पापला दोषएनोन थाम् हन् सी थेनीगदेदेन छ् याम ढिक् ना लबा समाचार य् हाङदा जिम् मा पिन् बा मुला।</t>
  </si>
  <si>
    <t>तिग् दा भिसम य् हाङ स् वर्गरी धन् छ् याबा चुनोन दिमरी धोखसी सोबा सेम लसी य् हाङ दुख नातोःबा मुला।</t>
  </si>
  <si>
    <t>थेतबासेलमा ङन् दा परमेश् वरसे ह्राङनीदेन छ् याम ढिक् सी थार्बा पिन् बा ख्रीष् टला दूत स् होबा मुला। थेतबासेलमा ङन् से परमेश् वरसे ह्राङनीदा प्रभु ख्रीष् टला लागिरी "परमेश् वरदेन छ् याम ढिक् गो" भिसी बिन् ती लबान मुला।</t>
  </si>
  <si>
    <t>तिग् दा भिसम परमेश् वरसे थेदा य् हाङला पापला बारेरी था याङ्सी पापला लागिरी बलिदान पिन् जी। तर थेसेन पापला बारेरी था याङ्सी परमेश् वरसे य् हाङ थेदेन छ् याम ढिक् सी परमेश् वरसे म् हन् बा अन् छार भ्रबा म् हि दोला।</t>
  </si>
  <si>
    <t>थेह्रङ् लसी ङन् से से सेम निबा सेम मुला, तिग् दा भिसम चु क् वान क् वान् सी ङनी क् वान् आम् याङ्।</t>
  </si>
  <si>
    <t>तिग् दा भिसम य् हाङ चु पालरी मुबा धुइरीन य् हाङसे भर लसी दुख नाखम् बा मुला। ओच् छे क् वान क् वान् आम् याङ् गै भिसी य् हाङ सेम निबा आरे। तर सिबारी छ् याइबा स् हेगदे सोबारी खम् गै भिसी य् हाङसे ज् यबा क् वान क् वान् बा सेम मुला।</t>
  </si>
  <si>
    <t>चुनोन गे लबारी ङन् दा ङाच् छान स् होबा परमेश् वर हिन् ना। परमेश् वरसे य् हाङदा ह्राङला आत् मा पिन् बा मुला। थे परमेश् वरसे य् हाङदा पिन् बा आत् मा चा य् हाङला लागिरी पक् का हिन् ना।</t>
  </si>
  <si>
    <t>थेतबासेलमा ह्राङनी सदन विश् वासरी चिउ, तिग् दा भिसम चु ल् हुइरी चिबा धुइरी य् हाङ परमेश् वरदेन छ् याम चिबा मुला भिबा ताम एनीगदेदा था मुला।</t>
  </si>
  <si>
    <t>य् हाङ मी म्राङ्बासे लमा आहिन, तर विश् वासग् याम भ्रबा हिन् ना।</t>
  </si>
  <si>
    <t>थेतबासेलमा ङन् से ढुक् क तसी चु ल् हुइग् याम फेसी प्रभुदेन छ् याम चिबा सेम मुला।</t>
  </si>
  <si>
    <t>थेतबासेलमा य् हाङ ह्राङला दिमरी मुसैनोन, क् यारमार तसैनोन जुन जुन ग् लारी चिसी परमेश् वरदा सेम निबा सेम लसी ङन् से जम् मान गे लतोःबा मुला।</t>
  </si>
  <si>
    <t>थेतबासेलमा परमेश् वरसे दयामाया लबादेन छ् याम ङन् से ह्राङनीदेन छ् याम गे लबागदे ह्राङनीदा बिन् ती लबान मुला, एनीगदेसे परमेश् वरसे पिन् बा दयामाया तिगै गे आखेल् बा थालगै भिसी थाम् हन् गो।</t>
  </si>
  <si>
    <t>चुह्रङ् लसी ङन् से दुख नासीनोन दुख नासी गे लबा मुबा, तर सदन ताङ्बान मुबा। चुह्रङ् लसी ङन् से दुख नासीनोन गे लबा, तर ल् हानान म् हिगदेदा फ् युक् पो म् हि स् होबा मुबा। चुह्रङ् लसीन दुख नासी गे लबा मुबा, तर सदन ताङ्बान मुबा। चुह्रङ् लसीन ङन् से तिगै आम् हन् बा स् हे आरेम, तसैनोन ङन् से जम् मान स् हे याङ्बा मुला।</t>
  </si>
  <si>
    <t>जमाहेन् से कोरिन् थला ह्रोगदे, ङन् से ह्राङनीला सेमहेन् सेन ह्राङनीदा जम् मान ताम घोबा मुला।</t>
  </si>
  <si>
    <t>ङन् से ह्राङनीला सेमसे ङन् दा ढिक् बा आहिन, तर ह्राङनीसे ह्राङनीला सेमसे ङन् दा ढिक् बा हिन् ना।</t>
  </si>
  <si>
    <t>बरु दाहेन् से ङाइ ह्राङला कोलागदेदा ह्रङ् बान पाङ्बा ह्रङ् लसी पाङ्ला, एनीगदेसे सेमहेन् सेन ङाला ताम घोना लउ।</t>
  </si>
  <si>
    <t>थेतबासेलमा विश् वास आलबा म् हिगदेदेन छ् याम ह्रो थालउ। तिग् दा भिसम परमेश् वरसे म् हन् बा अन् छार भ्रबा म् हिगदेदेन छ् याम खाह्रङ्बा गे लखम् ला? ओच् छे य् हालदेन धोपधोपरी तिग ढिक् बा?</t>
  </si>
  <si>
    <t>थेतबासेलमा थार्बा पिन् बा ख्रीष् टदा लुसीला ताम पाङ्बा म् हिगदेदेन छ् याम तिग ढिक् बारी तला? विश् वास लबा म् हिगदेदेन विश् वास आलबा म् हिगदे खाह्रङ् लसी ढिक् बारी तला?</t>
  </si>
  <si>
    <t>परमेश् वरला मन् दिर ह्रङ् बान मूर्तिगदेदेन छ् याम खाह्रङ्बान तला? थेतबासेलमा जुकजुकधोनाला परमेश् वरला मन् दिर चा य् हाङनोन हिन् ना। चुनोन परमेश् वरसे चुह्रङ् भिसी सुङ्बा मुला, "ङा थेनीगदेला गुङरी भ्रला ओच् छे थेनीगदेदेन छ् याम धन् छ् याला, ओच् छे ङा थेनीगदे ङाला म् हिगदे दोला। ओच् छे ङा थेनीगदेला परमेश् वर दोला।</t>
  </si>
  <si>
    <t>थेतबासेलमा परमेश् वरसे सुङ्बा मुला, 'थेनीगदेला गुङग् याम थोन् सी एनीगदे थेनीगदेग् याम थोन् सी फेप् गो। ओच् छे एनीगदे ह्राङ ह्राङ न् हङ री आढिक् बा स् हेदा थाथान् गो। जमाहेन् से ङाइ एनीगदेदा ङाला दिमरी वाङ्ला।</t>
  </si>
  <si>
    <t>दाहेन् से ङा एनीगदेला आबा दोला, ओच् छे एनीगदे ङाला झा झामेदेन झामे दोला। चु जम् मान भन् दा घ्रेन परमेश् वरसे सुङ्बा मुला।"</t>
  </si>
  <si>
    <t>परमेश् वरसे चुह्रङ् भिसी सुङ्बा मुला, "परमेश् वरसे ह्राङदा दया लबा धुइरी ङाइ एदा ह्रो लजी, ओच् छे थार्बा याङ्बा धुइरी ङाइ एदा ह्रो लजी।" दान् दे चा चुनोन थार्बा याङ्बा धिन हिन् ना। दाहेन् से एनीगदेसे तिनी ङाइ थार्बा याङ्बा धुइ हिन् ना।</t>
  </si>
  <si>
    <t>ङन् से ह्राङनीसे लबा चु गेरी खालैदा पाप लपुङ्बा ताम आपिन् नी। ओच् छे म् हिगदेसे ह्राङनीदा हेला थालउ भिसी ङन् से म् हन् बा सेम आलमुबा।</t>
  </si>
  <si>
    <t>बरु ङन् से दुख, दुख, दुख, दुख, सुर्दागदेरी दुख तसैनोन ङनी ह्राङनीसे ह्राङनीदा परमेश् वरला गे लबा म् हि हिन् ना भिसी उन् ना।</t>
  </si>
  <si>
    <t>थेनीगदेसे ङन् दा तोबा ग् याङ् बा लजी, झ् याल् खानरी झाङ् जी, हुल दङगा लसी ङन् देन छ् याम ल् हानान दुख याङ्जी, म् हुन म् हुननोन म् हेर्सी चिबा, फोइथाननोन चजी।</t>
  </si>
  <si>
    <t>ओच् छे य् हाङ सेमहेन् सेन परमेश् वरला गे लबा म् हि हिन् ना। तसैनोन य् हाङ सोजो म् हि, सेमहेन् सेन विश् वासरी कोङ् सी भ्रबा, सेमहेन् सेन विश् वास लबा, सेमहेन् सेन विश् वास लबा, सेमहेन् सेन दया लबा, परमेश् वरला आत् मादेन ज् यबा माया लसी भ्रबा ह्रङ् बान हिन् ना।</t>
  </si>
  <si>
    <t>तर ङनी चा परमेश् वरला शक्तिदेन सत् य बचनग् याम गे लबा म् हि हिन् ना। ओच् छे परमेश् वरसे म् हन् बा अन् छार भ्रबा म् हिगदे ह्राङ ह्राङला दाहिने देब्रेपट्टिसेन परमेश् वरसे म् हन् बा अन् छार भ्रबा हतियारगदे य् हाङदेन छ् याम मुला।</t>
  </si>
  <si>
    <t>ओच् छे म् हिगदेसे ङन् दा मान लमुला, थेनीगदेसे ङन् दा हेला लमुला, थेनीगदेसे ङन् दा मान लमुला, थेह्रङ् लमुला, थेनीगदेसे ङन् दा मान लमुला, थेह्रङ् लमुला। थेनीगदेसे ङन् दा लुसीला ताम पाङ्बा म् हिगदेसे ङन् दा ठगब लमुला तर ङनी सत् य ताम पाङ्बा म् हिगदे हिन् ना।</t>
  </si>
  <si>
    <t>ओच् छे य् हाङदा जम् मासेन ङन् दा ङनीदा ङोसेबा म् हि दोसी आच् याना म् हिगदे भिसी म् हन् मुला, तसैनोन जम् मासेन ङन् दा ङन् दा ङनीदा ङनीसे ङोसेबा मुला। ङन् से सजाय याङ्बा ह्रङ् लसी सजाय याङ्बा मुबा, तर साइनोन तोःबा ह्रङ् बान सजाय याङ्बा हिन् ना।</t>
  </si>
  <si>
    <t>"परमेश् वरसे लबा चुह्रङ्बा कबुल य् हाङदेन छ् याम मुला भ्रिबा म् हिगदे, दाहेन् से ङन् से चुह्रङ्बा कबुल मुला। थेतबासेलमा दाहेन् से ङन् से ह्राङ ह्राङला ल् हुइदेन आत् माला सरी मुबा जम् मान नइबा तामगदे ख् लासी य् हाङसे ह्राङदान चोखो स् होउ, ओच् छे परमेश् वरदा मान लबा म् हिगदे सदन चोखो तसी ज् यना लसी भ्रतोःला।</t>
  </si>
  <si>
    <t>तिग् दा भिसम परमेश् वरदा तेन् बा दुखसे लमा म् हिसे ह्राङ ह्राङला पाप ख् लासी परमेश् वरपट्टि दोःला। ओच् छे थेसे ह्राङ ह्राङला पाप ख् लासी थार्बा याङ्बाला लागिरी गे लमुला। तर जम् बुलिङरी मुबा दुखसे लमा म् हिगदेसे ह्राङ ह्राङ ह्राङला पाप ख् लासी परमेश् वरपट्टि दोःला।</t>
  </si>
  <si>
    <t>तिग् दा भिसम एनीगदेदा परमेश् वरसे कुल् बा दुखसे लमा एनीगदेसे ह्राङनीदा तिगै दोष आरे भिसी उन् बाला लागिरी गाते ल् हानान सेम लबा मुबा। तसैनोन ह्राङनीदा परमेश् वरसे कुल् बा दुखग् याम बोमो खजी भिसम, ह्राङनीदा खाह्रङ् लसी बोमो खजी भिसम, ह्राङनीदा खाह्रङ्बा बोमो खजी भिसम, ह्राङनीदा खाह्रङ्बा दुखदेन लोङ् बा सेम मुबा, ओच् छे ह्राङनीसे ह्राङनीदा तिगै दोष आरे भिसी उन् बा मुबा। तर चु जम् मान तामगदेरी ह्राङनीसेन ह्राङनी परमेश् वरला ङाच् छापट्टि निसाफ ल</t>
  </si>
  <si>
    <t>ङाइ ह्राङनीदा थेह्रङ् लसी भ्रिबा हिन् सम थेदा बिरोध लबा म् हिसे स् याप् गै भिसी ङाइ ह्राङनीदा भ्रिबा आहिन मुबा। तर परमेश् वरला ङाच् छा ङन् दा खाह्रङ् लसी एनीगदेसे खाह्रङ् लसी ल् हानान माया लमुला भिसी ङाइ ह्राङनीदा घोबाला लागिरी भ्रिबा हिन् ना।</t>
  </si>
  <si>
    <t>थेतबासेलमा ङन् से ताङ् बा ताङ् बा ताङ् बा मुला। तर ङन् से ल् हानान आँट याङ्जी, थेह्रङ् लसीन ङन् से तीतसदा लबा ताङ् बा ताङ् बा म्राङ्सी अझ ङन् दा ल् हानान ताङ्जी। तिग् दा भिसम एनीगदेसे थेला सेमएनोन आँट याङ्बा मुला।</t>
  </si>
  <si>
    <t>तिग् दा भिसम थेदा ह्राङनीला बारेरी ङाइ ङादा ङाइ ङादा घ्रेन ताम पाङ् मा ङादा पेःबा आरे। तर ङन् से ह्राङनीदा पाङ्बा जम् मान ताम सत् य तबा मुला। थेह्रङ् लसीन ङन् से ह्राङनीला बारेरी तीतसला ङाच् छा उन् बा तामगदेएनोन सत् य तजी।</t>
  </si>
  <si>
    <t>ह्राङनी जम् मासेन पाङ्बा ताम ङ् यान् सी ह्राङनीसे पत्रुसदा मान लबादेन लोङ्सी फितफित धर्बान मान लबा ताम थेःमाहेन् से थेसे ह्राङनीदा ल् हानान माया लमुला।</t>
  </si>
  <si>
    <t>तिग् दा भिसम ङाइ एनीगदेदा पक् कान विश् वास लबासे लमा ङा ताङ् बा मुला।</t>
  </si>
  <si>
    <t>ङन् ना लागिरी ग् याम स् होउ, ङन् से खालैदा आज् यबा गे आलनी, खालैदा आज् यबा गे लबा आरे, खालैदा नइबा गे लबा आरे, खालैदा फसब लबा आरे।</t>
  </si>
  <si>
    <t>चु ताम एनीगदेला दोष उन् बाला लागिरी ङाइ चु ताम पाङ्बा आहिन। तिग् दा भिसम ङाइ ङाच् छान पाङ्सी जिन् बा मुला, एनीगदे ङन् देन छ् याम ढिक् सी सिबारीनोन मुला, तर एनीगदे ङन् ना सेमरी मुला भिसी ङाइ ङाच् छान पाङ्बा मुला।</t>
  </si>
  <si>
    <t>थेतबासेलमा ङाइ ह्राङनीला बारेरी ढुक् क तसी ङादा ह्राङनीलान ताङ् बा मुला। ङन् से ल् हानान दुख नासीनोन ङादा ताङ् बा मुला।</t>
  </si>
  <si>
    <t>ङनी माकेडोनिया भिबा ग् लारी धोखमाहेन् से ङन् से तिगै शान् ति आयाङ्नी। तर स् य् हान् दो म् हिगदेसे ङन् दा ह्राङ ह्राङदेन छ् याम छेबा छेगदेसे लमा ङन् से ल् हानान दुख याङ्जी। ओच् छे सेमरी चा लोङ्सी ङन् से ल् हानान दुख याङ्जी।</t>
  </si>
  <si>
    <t>तसैनोन ढाबागदेदा आँट पिन् बा परमेश् वरसे तीतस खसी ङन् दा आँट पिन् जी।</t>
  </si>
  <si>
    <t>थेला खबासे जे ङन् दा परमेश् वरसे आँट पिन् जी, थेसेन एनीगदेसे लबा आँट जे पिन् जी। तर थेसे एनीगदेसे ङन् दा ल् हानान आँट पिन् जी। ओच् छे थेसे एनीगदेसे ङाला लागिरी ल् हानान दुख नासी लबा दुख, ओच् छे एनीगदेसे ङादा ल् हानान माया लबा तामएनोन पाङ्सी तितुससे ङादा पाङ्सी जिन् बासे लमा ङा झन ताङ् जी।</t>
  </si>
  <si>
    <t>चुह्रङ् लसी ङाइ ह्राङनीदा थे चिठीसे दुख पिन् जी भिसम चु तामरी ङादा ल् हानान दुख ङ् हम् बा मुला। तसैनोन ङादा चु चिठीसे ल् हानान दुख पिन् बा म्राङ्सीनोन ङादा ल् हानान दुख तबा मुबा। तर एनीगदेदा चु चिठीसे दुख पिन् बाम मी छिन् नङ जे तजी।</t>
  </si>
  <si>
    <t>तसैनोन दाहेन् से एनीगदेसे दुख नासी ङाइ दुख नाजी। तर ङाइ एनीगदेसे दुख नासी ह्राङनीसे ह्राङ ह्राङला पाप ख् लासी परमेश् वरपट्टि दोःगै भिसी था याङ्बासे लमा ङा ताङ् बा मुला। ओच् छे एनीगदेसे दुख नासी परमेश् वरपट्टि दुख याङ्जी। थेतबासेलमा ङन् से एनीगदेदा तिगै दुख आपिन् नी।</t>
  </si>
  <si>
    <t>"माकेडोनियारी मुबा मण् डलीगदेदा परमेश् वरसे दयामाया लबा मुला, थे ताम ङन् से एनीगदेदा था तना लतोःला।</t>
  </si>
  <si>
    <t>चु तामला बारेरी ङाइ ह्राङनीदा ह्राङनीदा ज् यबा सेम लबा म् हिगदेदा चु ताम पाङ्ला। तिग् दा भिसम ह्राङनीसे ङाच् छा दिङ गिक ङाच् छा गे लबारी छ् याइबा आहिन, तर चु गे लबारीनोन सेम लसी जिन् बा मुबा।</t>
  </si>
  <si>
    <t>थेतबासेलमा थे गे एनीगदेसे दान् दे पूरा लउ, ओच् छे थे धुइरी एनीगदेसे तिग लतोःबा मुबा थेनोन गे पूरा लबारी म् हाइगो।</t>
  </si>
  <si>
    <t>चुदे एनीगदेसे चु गे लबारी म् हाइजी भिसम चु गे ज् यबादेन मान लबा ज् यबा हिन् ना। म् हिदेन छ् याम मुबा स् हेरी ढुक् क तसी गे लउ, तर थेदेन छ् याम आरेबा स् हेरी आढिक् ना।</t>
  </si>
  <si>
    <t>तिग् दा भिसम एनीगदेसे ह्राङनीला लागिरी चु गे लतोःबा स् हेगदे स् होउ। ओच् छे स् य् हान् दो म् हिगदेदाएनोन ढुक् क तना लबारी म् हाइबाला लागिरी आहिन। बरु एनीगदेसे ह्राङ ह्राङला सेमसे म् हन् बा ताम ज् यना लसी म् हन् सी चोखो स् होउ।</t>
  </si>
  <si>
    <t>ओच् छे एनीगदेदेन छ् याम मुबा ल् हानान सम् पत्ति मुसैनोन थेनीगदेदा तोःबा स् हेगदे थेनीगदेदान पिन् ना। ओच् छे थेनीगदेदेन छ् याम मुबा ल् हानान स् हेगदे मुसैनोन एनीगदेदा तोःबा स् हेगदे जम् मासेन पिन् ना।</t>
  </si>
  <si>
    <t>परमेश् वरला बचनरी चुह्रङ् भिसी भ्रिबा मुला, "ल् हाना म् हिला सेमरी थे भन् दा ल् हाना तजी, ओच् छे जजाबा म् हिला सेमरी चा आरेबा।"</t>
  </si>
  <si>
    <t>थेतबासेलमा परमेश् वरसे तीतसदाएनोन ङाला ह्रङ् लसी ङाला लागिरी ह्राङनीसेनोन शान् ति पिन् जी। थेतबासेलमा परमेश् वरदा धन् यवाद मुला।</t>
  </si>
  <si>
    <t>तिग् दा भिसम थेसे ङन् से ह्राङनीदा पाङ्बा ताम आङ् यान् ना, तर थेसे ह्राङनीला सेमहेन् सेन ह्राङनीदा ह्रो लबान ह्राङनी मुबा ग् लारी खजी।</t>
  </si>
  <si>
    <t>थेदेन छ् याम ङन् से थार्बा पिन् बा समाचार थेःना लबासे लमा जम् मान म् हिगदेसे ज् यबा भिबा आलेदाएनोन पुइखबा मुला।</t>
  </si>
  <si>
    <t>थेदा जे मण् डलीगदेसे ङन् देन छ् याम धम् सी परमेश् वरदा मान लबादेन य् हाङसे दया लसी पिन् बा चु गे लबारी ङन् देन छ् यामनोन ह्राङदेन छ् यामनोन भ्रबारी धम् बा मुला।</t>
  </si>
  <si>
    <t>थेनीगदेदा ल् हानान दुख तसी च् याबा दुखदेन दुखग् यामएनोन थेनीगदे ल् हानान सुखदेन शान् ति याङ्जी। तसैनोन थेनीगदे ल् हानान प्राङबो तसी ल् हानान प्राङबो तबासे लमा थेनीगदे ल् हानान दया लसी पिन् जी।</t>
  </si>
  <si>
    <t>य् हाङसे लबा चु दयामायाला गे लबासे लमा खालैसे ङन् दा बिरोध लबारी खम् ला भिसी ङन् से होशियार तना लबा मुला।</t>
  </si>
  <si>
    <t>ओच् छे ङन् से प्रभुला ङाच् छापट्टि जे ज् यबा मुला थे ताम लबा आहिन, तर म् हिगदेला ङाच् छापट्टिनोन ज् यबा ताम लबाला लागिरी सेम लमुला।</t>
  </si>
  <si>
    <t>ङन् से थेनीगदेदेन छ् याम स् य् हान् दो विश् वासीगदेदाएनोन थेनीगदेदेन छ् यामनोन पुइखबा मुला। थेदा ङन् से ल् हानान रेम च् यासी थेसे ल् हानान गे लबा सेम लबा मुला। ओच् छे दान् दे ह्राङनीसे लबा विश् वाससे लमा थेसे अझ ल् हानान गे लबा मुला भिसी ङन् से था याङ्बा मुला।</t>
  </si>
  <si>
    <t>तसैनोन तीतसला बारेरी भिसम थे एनीगदेला लागिरी ङाला ह्रोदेन ङाला ह्रो हिन् ना। ओच् छे थेनीगदेदेन छ् याम स् य् हान् दो आले नाना आङागदे मण् डलीगदेग् याम पुइखबा म् हिगदे हिन् ना। थेनीगदे थार्बा पिन् बा ख्रीष् टला मानदेन जयजयकार मुला।</t>
  </si>
  <si>
    <t>थेतबासेलमा एनीगदेसे थेनीगदेदा ह्राङनीसे लबा मायादेन ङन् से ह्राङनीदा म्राङ्सी ङन् से ह्राङनीदा मान लबा ताम मण् डलीगदेदा उन् सी पिन् गो।</t>
  </si>
  <si>
    <t>ओच् छे थेनीगदेसे ह्राङ ह्राङला सेमसे म् हन् बा अन् छारनोन ह्राङ ह्राङला सेमसे म् हन् सी पिन् जी भिबा ताम ङाइ म्राङ्बा मुला।</t>
  </si>
  <si>
    <t>ओच् छे थेनीगदेसे ङन् दा थे विश् वासीगदेदा पिन् बा चु गेरी ह्रो लबारी ह्रो लबारी ल् हानान मौका पिन् गो भिसी बिन् ती लजी।</t>
  </si>
  <si>
    <t>ङन् से आश लबा भन् दा ल् हाना चुगदेसे आहिन, तर थेनीगदेसे ङाच् छा ह्राङ ह्राङदा प्रभुदा पिन् जी, ओच् छे परमेश् वरसे म् हन् बा अन् छार थेनीगदेसे ह्राङ ह्राङदा य् हाङदा पिन् जी।</t>
  </si>
  <si>
    <t>थेतबासेलमा ङन् से तीतसला ङाच् छाहेन् से ह्राङनीला लागिरी चु दयामाया लबा गे पूरा लसी पिन् गो भिसी ङन् से थेदा बिन् ती लजी। तिग् दा भिसम थेसे चु गे ह्राङनीसेनोन लबारी छ् याइबा मुबा।</t>
  </si>
  <si>
    <t>तर एनीगदे जम् मान तामरी बढब तबान मुला। थेह्रङ् लसीन एनीगदेला विश् वासदाएनोन बढब तबान मुला, ओच् छे ताम पाङ्बा तामदा ज् यना लसी घोना लबा, जम् मान तामदा सेमहेन् सेन ङन् दा माया लबादेन थेह्रङ् लसीन एनीगदेसे चु जम् मादान पिन् बा दयामादान पिन् बा गेरीनोन बढब तबान तबान मुला।</t>
  </si>
  <si>
    <t>चु ताम ङाइ ह्राङनीदा कुल् बा अन् छार पाङ्बा आहिन, तर स् य् हान् दो म् हिगदेसे सेमहेन् सेन विश् वास लबा ह्रङ् लसी एनीगदेला सेम च् याबारी ङाइ ह्राङनीदा पक् का म् हाइबाला लागिरी पाङ्बा हिन् ना।</t>
  </si>
  <si>
    <t>तिग् दा भिसम य् हाङला प्रभु येशू ख्रीष् टसे दयामाया लबा दयामाया एनीगदेदा थानोन मुला। थे फ् युक् पो म् हि फ् युक् पो तसीनोन एनीगदेला लागिरी प्राङबोगदे दोबा स् होजी, ओच् छे थेसे ह्राङनी फ् युक् पो म् हि स् होगै।</t>
  </si>
  <si>
    <t>ओच् छे विश् वासीगदेदा पिन् बा ह्रोला लागिरी लबा ह्रोला बारेरी ङाइ एनीगदेदा भ्रिबारी तोःला आरे।</t>
  </si>
  <si>
    <t>ब् लु ढ्वबादा ब् लु ढ्वबादेन चबारी चबा स् हे पिन् बा परमेश् वरसेन एनीगदेला ब् लु ढ्वबादेन ल् हेसी पिन् ना, ओच् छे एनीगदेला ब् लु ढ्वबादेन ल् हेसी पिन् ना। ओच् छे एनीगदेसे लबा ज् यबा गे लसी ल् हेसी पिन् ना।</t>
  </si>
  <si>
    <t>तिग् दा भिसम ह्राङनीसे लबा जम् मान गेग् याम फ् युक् पो दोला। ओच् छे थेह्रङ् लसी ह्राङनीसे दया लसी पिन् बा म् हिगदेसे लमा परमेश् वरसेनोन ल् हानान धन् यवाद पिन् ना।</t>
  </si>
  <si>
    <t>तिग् दा भिसम चु गे लबासे विश् वासीगदेदा जे स् हे पिन् ना, तर थे गे जे स् हे पिन् ना। जमाहेन् से विश् वासीगदेसे झन ल् हानान परमेश् वरदा धन् यवाद पिन् ना।</t>
  </si>
  <si>
    <t>थेह्रङ् लसी एनीगदेसे ह्राङनीसे लबा चु गे ङोसेसी सत् य ताम ङ् यान् जी। चुह्रङ् लजी भिसम एनीगदेसे येशू ख्रीष् टला ताम ङ् यान् बा म् हिगदे ह्रङ् लसी स् य् हान् दो म् हिगदेदा मोलम पिन् सी ह्राङनीसे लबा चु गेग् यामसेन परमेश् वरला मानदेन जयजयकार तला। ओच् छे एनीगदेसे स् य् हान् दो म् हिगदेदेन छ् याम मोलम पिन् बा जम् मान म् हिगदेदा दया लसी ह्राङ ह्राङसे लबा चु गेग् याम फेसी परमेश् वरला मानदेन जयजयकार लला।</t>
  </si>
  <si>
    <t>थेनीगदेसे एनीगदेला लागिरी प्रार्थना लसी ह्राङनीदा सेमहेन् सेन लबा मुला। तिग् दा भिसम परमेश् वरला घ्रेन दयामाया एनीगदेदेन छ् याम मुला।</t>
  </si>
  <si>
    <t>परमेश् वरसे पिन् बा मोलम थेःना लबा उदेकला मोलमग् याम परमेश् वरला जयजयकार तगै!</t>
  </si>
  <si>
    <t>ङाइ ह्राङनीला लागिरी ल् हानान सेम निबा सेम लबा ङादा था मुला। चु तामला बारेरी ङाइ माकेडोनियाला म् हिगदेदा ङाइ ङोसेबा ताम पाङ् बान मुला, थेह्रङ् लसीन अखैया अञ् चलला म् हिगदे लिच् छाहेन् सेन ह्राङनीसे ह्राङनीदा जोगब लबारी तयार मुला भिसी ङाइ थेनीगदेदा पाङ्बा मुला।</t>
  </si>
  <si>
    <t>ङन् से ह्राङनीला लागिरी ङन् से ह्राङनीदा उन् बा ताम गे आखेल् बा तसी थालगै भिसी ङाइ चुरी आलेगदेदा पुइखबा हिन् ना। ओच् छे ह्राङनीएनोन ङाइ पाङ्बा ह्रङ्नोन तयार तसी चिउ भिसी ङाइ ह्राङनी मुबा ग् लारी पुइखबा हिन् ना।</t>
  </si>
  <si>
    <t>थेह्रङ् आलनी भिसम, माकेडोनियाला कोइ कोइ म् हिगदे ङादेन छ् याम खसी एनीगदे तयार आतबागदे स् याप् जी भिसम ङनी जम् मान ङन् से ल् हानान पेःला। चुदे ह्राङनीदा ङाइ ल् हानान विश् वास लबासे लमा एनीगदेला बारेरी ङाइ तिगै पाङ्बा आरे।</t>
  </si>
  <si>
    <t>थेतबासेलमा आलेगदे ङाइ ह्राङनी मुबा ग् लारी ह्राङनीला आलेगदेदा पुइखबा ठीक हिन् ना भिसी बिन् ती लबा मुला। ओच् छे ह्राङनीसे ङाच् छान ह्राङनीदा पिन् ना भिसी कबुल लबा ह्रङ् लसी ह्राङनीसे ङाच् छान ह्राङनी मुबा ग् लारी पुइखबा हिन् ना। चुह्रङ् लजी भिसम ह्राङनीसे ह्राङनीदा पिन् बा मोलम पिन् बा ह्रङ् बान मोलम पिन् ना।</t>
  </si>
  <si>
    <t>"खालैसे जजाकी ब् लु ढ्वबासे मी जजाकी दुइला। ओच् छे जजाकी सेम लसी ब् लु ढ्वबासे मी ल् हानान मोलम याङ्ला।</t>
  </si>
  <si>
    <t>ओच् छे खालैसे सेमरी सेमरी म् हन् बा ह्रङ्नोन पिन् गै, सेमरी ल् हानान दुख लसी ओच् छे डाह लसी आभसी पिन् गै। तिग् दा भिसम सेमहेन् से पिन् बा म् हिदा परमेश् वरसे माया लला।</t>
  </si>
  <si>
    <t>परमेश् वरसे ह्राङनीदा ल् हानान मोलम पिन् खम् ला, ओच् छे थेग् याम ह्राङनीदा सदन बढब लखम् ला। जमाहेन् से ह्राङनीदा तोःबा जम् मान स् हेगदे खाइमै मुसैनोन ह्राङनीला ज् यबा गेदेन बढब तबारी खम् ला।</t>
  </si>
  <si>
    <t>परमेश् वरला बचनरी चुह्रङ् भिसी भ्रिबा मुला, "थेसे ह्राङला धन सम् पत्ति प्राङबोगदेदा भो लसी पिन् बा मुला, ओच् छे थेसे लबा ठीक निसाफ चा सदन तला।"</t>
  </si>
  <si>
    <t>"परमेश् वरसे धम् बा म्रिङम् हेमेदेन थेला कोलागदेदा ङाइ चुह्रङ् लसी भ्रिबा मुला। ङाइ एनीगदेदा सत् य तामग् याम माया लमुला, ओच् छे थेनीगदेसे ह्राङदा सत् य ताम था याङ्बा जम् मान म् हिगदेदाएनोन माया लमुला।</t>
  </si>
  <si>
    <t>थेह्रङ् लसीन खालै म् हि एनीगदे मुबा ग् लारी खसी थे लोप् बा ताम आपिन् नी भिसम थेदा एनीगदेसे ह्राङला दिमरी वाङ्म् याङ् गो, ओच् छे थेदा "परमेश् वरला शान् ति एनीगदेदेन छ् याम तगै" भिसीएनोन पाङ् गो।</t>
  </si>
  <si>
    <t>तिग् दा भिसम जुन म् हिसे थे म् हिदा "लास् सो फ् याफुल् ला" भिजी, थे म् हिसे लबा आज् यबा गेरी ह्रो लला।</t>
  </si>
  <si>
    <t>थेला बारेरी ङाइ एदा भ्रिबारी ल् हानान ताम मुसैनोन ङाइ भ्रिसी पुइबारी म् हाइबा मुबा। तर ङाइ भ्रिसी खबा सेम चा आरे। तसैनोन ङनी जम् मान ताङ् बाला लागिरी ङा ए मुबा ग् लारी खसी ह्राङ मुबा ग् लारी खबारी म् हाइबा मुला।</t>
  </si>
  <si>
    <t>परमेश् वरसे धम् बा ह्राङला आङाला कोलागदेसे एदा फ् याफुल् ला।</t>
  </si>
  <si>
    <t>य् हाङदेन छ् याम मुबा सत् य तामदा सेमहेन् सेन माया लतोःबा मुला। थे सत् य ताम य् हाङदेन छ् याम सदन चिला।</t>
  </si>
  <si>
    <t>परमेश् वर आबा परमेश् वरदेन परमेश् वरला झा येशू ख्रीष् टदेन परमेश् वर आबा परमेश् वरग् याम य् हाङदेन छ् याम सत् य तामदेन माया लसी य् हाङदा दया, दयामाया, शान् ति तगै।</t>
  </si>
  <si>
    <t>ङन् से परमेश् वर आबासे कुल् बा अन् छार कुल् बा ताम याङ्बा ह्रङ् लसी ङाएनोन ह्राङला कोइ कोइ कोलागदे सत् य तामरी भ्रबान लबा म्राङ्सी ङा ल् हानान ताङ्जी।</t>
  </si>
  <si>
    <t>"थेतबासेलमा म्रिङम् हेमे, दाहेन् से ङाइ ह्राङदा चु ताम भ्रिबारी छ् याइबा छार ताम आहिन, तर ङाच् छाहेन् सेन य् हाङदेन छ् याम मुबा ताम जे ङाइ भ्रिबा हिन् ना। थेतबासेलमा ङनीगदेसे गिकसेम गिकदा माया लउ।</t>
  </si>
  <si>
    <t>ओच् छे माया लबा चा परमेश् वरसे कुल् बा अन् छार भ्रबा हिन् ना। चु ताम एनीगदेसे ङाच् छाहेन् सेन थेःबा मुबा, एनीगदेसे परमेश् वरसे कुल् बा अन् छार भ्रगै। थेतबासेलमा माया लबा चा चुनोन हिन् ना।</t>
  </si>
  <si>
    <t>तिग् दा भिसम जम् बुलिङरी म् हिगदेदा झुक् याब लबा ल् हानान म् हिगदे थोन् बा मुला। थेनीगदेसे येशू म् हि ल् हुइरी फेप् खजी भिबा ताम विश् वास आलमुला। थेह्रङ्बा म् हिगदे चा म् हिगदेदा झुक् याब लबा म् हिदेन थार्बा पिन् बा ख्रीष् टला बिरोधरी मुबा।</t>
  </si>
  <si>
    <t>थेतबासेलमा ङन् से ल् हानान गे लसी ह्राङनीसे याङ्बा मोलम थाम् हागै भिसी होशियार तसी चिउ, ओच् छे एसे पूरान इनाम याङ् गै।</t>
  </si>
  <si>
    <t>तर जुन म् हि थार्बा पिन् बा ख्रीष् टला तामग् याम भन् दा ओन् छाङरी भ्रला थे म् हिला सेम परमेश् वरदेन छ् याम आरे। थेदेन छ् याम भ्रबा म् हिला सेम परमेश् वर आबादेन झा न् हीनोन मुला।</t>
  </si>
  <si>
    <t>येशू ख्रीष् टला गे लबा म् हिदेन येशू ख्रीष् टला गे लबा सिमोन पत्रुसग् याम एनीगदेदा चुह्रङ् भ्रिबा कोलागदे भ्रिबा मुला। चु कोलागदेदा एनीगदेसेनोन य् हाङला ह्रङ् बान ज् यबा विश् वास याङ्बा म् हिगदे भितोःला। थेनीगदेसे य् हाङला परमेश् वरदेन थार्बा पिन् बा येशू ख्रीष् टदा विश् वास लसी भ्रबा मुला।</t>
  </si>
  <si>
    <t>थेतबासेलमा आलेगदे, एनीगदेसे ह्राङनी परमेश् वरसे ङ् योइबादेन धम् बा हिन् ना भिबा ताम पक् का लबाला लागिरी ज् यना लसी गे लउ। चुदे एनीगदेसे चुह्रङ् लसी गे लजी भिसम एनीगदे खाह्रङ् लसी भ्रला,</t>
  </si>
  <si>
    <t>चुह्रङ् लसी एनीगदेदा परमेश् वरसे य् हाङला प्रभु येशू ख्रीष् टला जुकजुकधोनाला य् हुल् सारी वाङ्बारी ल् हानान मोलम पिन् ना।</t>
  </si>
  <si>
    <t>थेतबासेलमा ह्राङनीसे चु जम् मान ताम था याङ्सीनोन ह्राङनी सत् य तामरी भ्रसी चिबा मुला। तसैनोन ङाइ ह्राङनीदा चु ताम सदन ढन् सी ह्राङनीदा ढन् ना लतोःबा मुला।</t>
  </si>
  <si>
    <t>ओच् छे ङा चु ल् हुइरी चिबा धुइरीन ह्राङनीदा चु ताम ङ् यान् सी ह्राङनीदा ढन् सी ङादा ढन् सी पिन् बा ज् यबा तला भिसी ङाइ म् हन् बा मुला।</t>
  </si>
  <si>
    <t>तिग् दा भिसम य् हाङला प्रभु येशू ख्रीष् टसे ङादा उन् बा अन् छार ङा चु पाल ख् लाबारी छ् याइबा मुला भिबा ताम ङादा था मुला।</t>
  </si>
  <si>
    <t>ङा निमाहेन् सेनोन एनीगदेसे चु ताम ङाच् छान म् लेःना लखम् गै भिसी ङाइ सदन गे लला।</t>
  </si>
  <si>
    <t>थेह्रङ् लसीन ङन् से ह्राङनीदा येशू ख्रीष् टला शक्तिदेन फेप् खबा धुइला बारेरी पाङ् मा ङन् से ह्राङनीदा लुसीला तामग् याम स् होबा उखानगदे ह्रङ् बा आहिन मुबा। तर ङन् से येशू ख्रीष् टला घ्रेन य् हालदेन शक्ति म्राङ्सी थेला साक्षी मुबा।</t>
  </si>
  <si>
    <t>येशूसे परमेश् वर आबा परमेश् वर परमेश् वरग् याम मानदेन जयजयकार याङ्जी। थेनोन धुइरी परमेश् वरला घ्रेन य् हाल य् हाल य् हालग् याम "चु ङाइ सेमहेन् से माया लबा ङाला झा हिन् ना, थेदा म्राङ्सी ङा ल् हानान ताङ् बा मुला" भिबा काइ थेःजी।</t>
  </si>
  <si>
    <t>तिग् दा भिसम ङनी येशूदेन छ् याम परमेश् वरला गङरी मुबा धुइरी थे स् वर्गग् याम खबा चु काइ ङन् से थेःजी।</t>
  </si>
  <si>
    <t>य् हाङदेन छ् याम मुबा अगमवक्तागदेला बचन झन पक् का ताम हिन् ना। चु ताम ह्राङनीसे ज् यबा सेम लसी ङ् यान् गो। तिग् दा भिसम थेनीगदेसे य् हाल आस् याप् तेधोना धोपधोपरी य् हाल याङ्बा नाङसल ह्रङ् बान हिन् ना। ओच् छे एनीगदेला सेम न् हङरी स् य् हो आततेधोना स् य् हो धोपधोपरी य् हाल तना लबा ह्रङ् बान हिन् ना।</t>
  </si>
  <si>
    <t>परमेश् वरला दयामायादेन शान् ति एनीगदेदा जम् मासेन याङ् गै। ओच् छे य् हाङला परमेश् वरदेन येशू ख्रीष् टदा ङोसेबा ज्ञानग् याम एनीगदेदा परमेश् वरसे ल् हानान शान् ति पिन् गै।</t>
  </si>
  <si>
    <t>अगमवक्तागदेसे ह्राङलान सेमग् याम खालै बचनरी भ्रिबा ताम आघोबा हिन् ना भिसी एनीगदेसे जम् मान भन् दा ङाच् छा था याङ् गो।</t>
  </si>
  <si>
    <t>तिग् दा भिसम अगमवक्तागदे खालै म् हिला सेमग् याम खबा आरेबा। तर परमेश् वरला आत् मासे कुल् बा अन् छार म् हिगदेसे चा परमेश् वरग् याम पाङ्बा हिन् ना।</t>
  </si>
  <si>
    <t>ओच् छे परमेश् वरसे ह्राङला घ्रेन मानदेन ज् यबा शक्तिग् याम ङन् दा ङ् योइबा परमेश् वरला शक्तिसे य् हाङदा जुकजुकधोनाला जुनी याङ्बारीदेन परमेश् वरसे म् हन् बा अन् छार भ्रबारी तोःबा जम् मान तामगदे य् हाङदा पिन् बा मुला। थेतबासेलमा थेला शक्तिसे य् हाङदा थेःना लजी।</t>
  </si>
  <si>
    <t>चुह्रङ् लसीन परमेश् वरसे य् हाङदा ल् हानान घ्रेन घ्रेन घ्रेन मोलम पिन् बा कबुलगदे थेनीगदेसे य् हाङदा पिन् बा मुला। थे कबुलगदे चा एनीगदे जम् बुलिङला जम् मान म् हिगदेसे म् हन् बा नइबा खबा तामग् याम जोगब तसी परमेश् वरदेन छ् याम तबा म् हि दोबाला लागिरी हिन् ना।</t>
  </si>
  <si>
    <t>थेतबासेलमा एनीगदेसे ह्राङनीला विश् वासरी ज् यबा सेम थान् बाला लागिरी ल् हानान सेम लसी गे लउ। ओच् छे ज् यबा सेमरी ज् यबा सेम लसी एनीगदेसे ज् यबा सेम लसी परमेश् वरदा विश् वास लसी घोना लउ।</t>
  </si>
  <si>
    <t>ओच् छे ह्राङसे ह्राङदान ज् यना लसी परमेश् वरदा तेन् गो भिसी था याङ् गो। ओच् छे ह्राङसे ह्राङदान ज् यना लसी परमेश् वरदा तेन् गो भिसी सदन विश् वास लउ, ओच् छे ह्राङसे ह्राङदान ज् यना लसी ह्राङदान ज् यना लसी परमेश् वरदा तेन् गो।</t>
  </si>
  <si>
    <t>जमाहेन् से एनीगदेसे परमेश् वरदा तेन् बा ह्रङ् लसी ह्राङ ह्राङ न् हङ री ज् योज् यो आले ह्रङ् बान माया लउ, ओच् छे ज् योज् यो आले ह्रङ् बान माया लउ।</t>
  </si>
  <si>
    <t>चुदे एनीगदेदेन छ् याम चु गुणगदे मुसम ओते ल् हानान तसैनोन एनीगदेसे प्रभु येशू ख्रीष् टदा ज् यना लसी ङोसेबादेन गे आखेल् बा म् हि दोला।</t>
  </si>
  <si>
    <t>तर जुन म् हिला सेमरी चुह्रङ्बा शक्ति आरे भिसम थेसे ङाच् छा लबा पाप ख्रुसी जिन् बा तामएनोन म् हन् बा चीम भिसी था आयाङ्। थेसे ङाच् छा लबा पापला बारेरी था याङ्ला।</t>
  </si>
  <si>
    <t>यहूदीगदेला गुङरीनोन फट्टा अगमवक्तागदे थोन् बा मुबा, थेह्रङ् लसीन एनीगदेला गुङरीएनोन फट्टा गुरुगदे थोन् ना। थेनीगदेसे लुसीला तामग् याम ह्राङनीदा लोप् ला। थेनीगदेसे ह्राङनीदा ह्राङसे ह्राङदान पापग् याम सोना लबा गुरुदा चा ङोसेला। ओच् छे थेनीगदेसे ह्राङ ह्राङदान नाश तना लबा तामएनोन ख् लाला।</t>
  </si>
  <si>
    <t>ओच् छे थेनीगदेसे चुह्रङ्बा दुख थेःना लबा म् हिगदेदा थेह्रङ्बान सेम थोन् ना, थेनीगदेसे ह्राङला सेमसे म् हन् बा तामदा वास् ता आलमुला। ओच् छे थेनीगदेसे ह्राङला सेमसे स् य् हान् दोदा जे तेन् बा मुला, थेह्रङ्बा म् हिगदेदेन छ् याम जे स् य् हान् दो घ्रेन मान याङ्बा म् हिगदेदा बेइज् जत लबा तामएनोन आलमुला।</t>
  </si>
  <si>
    <t>तिग् दा भिसम स् वर्गदूतगदे म् हिगदे भन् दा शक्तिशालीदेन शक्ति मुबा। तसैनोन स् वर्गदूतगदेसे म् हिगदेला बिरोधरी बेइज् जत लसी पाङ् बारी प्रभुला ङाच् छापट्टि तिगै पाङ् बारी आखम।</t>
  </si>
  <si>
    <t>तर थेह्रङ्बा मूर्ख म् हिगदे ह्राङ ह्राङ न् हङ री न् हबा ह्रङ् बान सजाय याङ्बारी म् हाइबा हिन् ना, ओच् छे थेनीगदेसे ह्राङसे जुन ताम गालीलान ताम पाङ्बा मुला थे ताम था आयाङ्नी। थेतबासेलमा थेह्रङ्बा म् हिगदेसे ह्राङदान सजाय पिन् ना।</t>
  </si>
  <si>
    <t>ओच् छे थेनीगदे ह्राङ ह्राङसे लबा आज् यबा गेग् याम सजाय याङ्बा मुला। थेनीगदे धिन धिनकुनु ल् हानान ताङ्मुला, थेनीगदे ह्राङनीदेन छ् याम भोज चबा धुइरी स् याप् बा ह्रङ् बान ताङ्मुला। थेनीगदे ह्राङनीदेन छ् याम ढिक् सी भ्रबा तामगदेरी ताङ्मुला।</t>
  </si>
  <si>
    <t>थेनीगदेला मी स् य् हान् दोदेन छ् याम ब्रेल् सी भ्रबा सेम मुबा, पापरी खाइमै आम् याङ्बा आरे, ओच् छे सेम थोन् बा म् हिदा जे नइबा गे लबारी भला, थेनीगदेला सेम लोभ लबा सेम थोन् बा मुला, थेतबासेलमा थेनीगदेसे परमेश् वरग् याम सजाय याङ्बा म् हिगदे हिन् ना।</t>
  </si>
  <si>
    <t>थेनीगदेसे सत् य ग् याम ख् लासी थारेङ थान् बा मुला, ओच् छे थेनीगदेसे परमेश् वरसे कुल् बा अन् छारला गे लबा ज् याला मान किन् सी बोओरला झा बलाम ह्रङ् बान भ्रबा म् हिगदेदेन छ् याम भ्रबा मुला।</t>
  </si>
  <si>
    <t>तर थेसे ह्राङसे लबा आज् यबा पापला सजाय याङ्जी। थे गधासे म् हिला काइ थेःसी थे अगमवक्तासे थे म् हन् बा मूर्ख गे ख् लासी थेदा रोकब लजी।</t>
  </si>
  <si>
    <t>चुह्रङ्बा ताम थेनीगदे लाबालुङसरसे भोर्बा घ् योइबा क् युइ ह्रङ् बान हिन् ना, ओच् छे लाबालुङसरसे भोर्बा खसु ह्रङ् बान हिन् ना। थेनीगदेला लागिरी धोपधोप थान् बा मुला।</t>
  </si>
  <si>
    <t>तिग् दा भिसम थेनीगदेसे ह्राङला सेम थोन् सी गे आखेल् बा तामगदे पाङ्सी, ह्राङ ह्राङला ल् हुइला शक्तिग् यामसेन म् हिगदेदा झुक् याब लबा ह्रङ् बान तामगदे पाङ् मुला। थेह्रङ् लसीन थेनीगदेसे नइबा गे लबा म् हिगदेग् याम थोन् बा म् हिगदेदा फसब लमुला।</t>
  </si>
  <si>
    <t>थेह्रङ् लसी थेनीगदेसे म् हिगदेदा "एनीगदेदा थेग् याम फेला" भिसी कबुल लमुला, तसैनोन थेनीगदे ह्राङ ह्राङनोन नइबा गेला नोकर हिन् ना। तिग् दा भिसम म् हिदा जुन स् हेसे ढासी थान् ना थे स् हेला नोकर दोला।</t>
  </si>
  <si>
    <t>थेनीगदेला नइबा गे अन् छार ल् हानान म् हिगदेसे भ्रला। थेतबासेलमा थेनीगदेसे भ्रबा ह्रङ् लसी ल् हानान म् हिगदेसे सत् यला ग् यामला बारेरी पाङ्ला।</t>
  </si>
  <si>
    <t>तिग् दा भिसम खालै म् हिगदे य् हाङला प्रभुदेन थार्बा पिन् बा येशू ख्रीष् टदा ङोसेबा ज्ञानग् याम चु जम् बुलिङला नइबा स् हेगदेग् याम जोगब तसी थेनीगदेदा दोःसीनोन थेह्रङ् लजी भिसम थेनीगदेला गति ङाच् छाला भन् दा लिच् छाला भन् दा लिच् छाला गति झन नइबा तला।</t>
  </si>
  <si>
    <t>थेतबासेलमा थेनीगदेसे परमेश् वरसे कुल् बा ताम आङ् यान् बा अन् छार भ्रबारी भन् दा ज् यबा थेह्रङ्बा ग् याम था आयाङ्बा हिन् सम थेनीगदेला लागिरी ज् यबा तसेला मुबा।</t>
  </si>
  <si>
    <t>"च् यागो, नागा चा ह्राङलान फोरी दोःसी निमुला, ओच् छे ढ्वला ख्रुमाहेन् से ह्राङ ह्राङला व् हाङरी वाङ्बारी छ् याइबा ढ्वाएनोन दोःसी निमुला" भिबा उखानना ताम चुह्रङ्बा ताम सत् य हिन् ना।</t>
  </si>
  <si>
    <t>ओच् छे थेनीगदेला लोभसे लमा थेनीगदेसे ह्राङनीदा झुक् याब लसी लुसीला ताम पाङ्ला। थेतबासेलमा थेनीगदेदा परमेश् वरसे सजाय पिन् बा धुइरी नाश लखम् ला।</t>
  </si>
  <si>
    <t>तिग् दा भिसम पाप लबा स् वर्गदूतगदेदा परमेश् वरसे तिगै सजाय आपिन् नी। बरु थेनीगदेदा परमेश् वरसे ल् हानान सजाय आपिन् तेधोना च् याल् दागदेसे खीसी नुप् बा धोपधोपरी भ् याङ् जी।</t>
  </si>
  <si>
    <t>ओच् छे परमेश् वरसे ङाच् छाला म् हिगदेला जम् बुलिङदाएनोन वास् ता आलनी, तर परमेश् वरसे म् हन् बा अन् छार भ्रबा म् हिगदे न् हङला नोआदेन स् वर्गदूत निसदा जोगब लसी नामदेन भाल बाढी खसी परमेश् वरदा बिरोध लबा जम् बुलिङला जम् मान म् हिगदेदा नाश लजी।</t>
  </si>
  <si>
    <t>ओच् छे परमेश् वरसे सदोमदेन गमोरा भिबा शहरगदेदा सजाय पिन् सी परमेश् वरसे म् हिगदेदा सजाय पिन् बा ह्रङ् लसी सजाय पिन् जी। थेनीगदेसे परमेश् वरसे कुल् बा ताम आङ् यान् बा म् हिगदेला लागिरी तिग तला भिसी उन् बा मुला।</t>
  </si>
  <si>
    <t>ओच् छे परमेश् वरसे थेह्रङ् लसी थेनीगदेला बानीबेहोर थोन् सी परमेश् वरसे म् हन् बा अन् छार भ्रबा म् हि लोतदा जोगब लजी। थेदा थे म् हिगदेसे ल् हानान नइबा गे लसी भ्रबा मुबा।</t>
  </si>
  <si>
    <t>तिग् दा भिसम थे परमेश् वरला ङाच् छा ज् यबा म् हि धिन धिननोन थेनीगदेदेन छ् याम चिबा धुइरी थेसे म्राङ्बादेन थेःबा तामगदेसे लमा थे म् हिला सेमरी ल् हानान दुख ङ् हम् मुबा।</t>
  </si>
  <si>
    <t>थेतबासेलमा परमेश् वरसे म् हन् बा अन् छार भ्रबा म् हिगदेदा पापग् याम जोगब लबादेन परमेश् वरसे म् हन् बा अन् छार भ्रबा म् हिगदेदा सजाय पिन् बा धुइरी ठीक लसी थान् बा ताम परमेश् वरदा था मुला।</t>
  </si>
  <si>
    <t>"ज् यना लबा म् हिगदे, एनीगदेला सेम ढिक् बा म् हिगदे, ङाइ एनीगदेला सेम कोङ् ना लबाला लागिरी चु न् हीरेम चिठी भ्रिबान मुला।</t>
  </si>
  <si>
    <t>तर परमेश् वरसे पुइखबा धुइ चा य् हो ह्रङ् लसी खला। थे धुइ चा घ्रेन काइ लसी जम् बुलिङ नाश तला, ओच् छे जम् बुलिङदेन थेरी मुबा जम् मान स् हेगदे मेसे प् लिङ्सी फुइला।</t>
  </si>
  <si>
    <t>चुदे जम् मान स् हे चुह्रङ् लसी नाश तसी जिन् माहेन् से एनीगदे खाह्रङ्बा म् हि दान् दे ज् यबादेन परमेश् वरसे कुल् बा ताम ङ् यान् बा अन् छार भ्रतोःबा म् हि दान् दे एनीगदे खाह्रङ्बा म् हि दोबा सेम मुला?</t>
  </si>
  <si>
    <t>थेतबासेलमा ह्राङनीसे सेमहेन् सेन परमेश् वर फेप् खबा धुइदा भ्रान् सी छोर्सी चिउ, थे धिन खमाहेन् से मुरी जम् मान मेसे फुप् सी नाश तला। ओच् छे जम् मान स् हेगदे ल् हानान खसुसे फुप् सी निखम् ला।</t>
  </si>
  <si>
    <t>तर परमेश् वरसे सुङ्बा ह्रङ्नोन य् हाङसे परमेश् वरसे कबुल लबा ह्रङ्नोन छार स् वर्गदेन छार जम् बुलिङ छार भ्रला, थेरी परमेश् वरसे म् हन् बा अन् छारला गे लला।</t>
  </si>
  <si>
    <t>थेतबासेलमा माया लबागदे, एनीगदेसे चु ताम ङ् यान् बासे लमा दाहेन् से परमेश् वरदेन छ् याम ढिक् सी स् य् हान् दोदेन छ् याम ढिक् सी चिबारी भङ लउ।</t>
  </si>
  <si>
    <t>ओच् छे य् हाङला प्रभुसे पिन् बा दुख तसैनोन ह्राङनीसे तिगै आश लबा आरे भिसी था याङ् गो। चु ताम ङन् ना सेमहेन् से माया लबा आले पावलसेनोन ह्राङनीदा परमेश् वरसे पिन् बा ज्ञान बुद्धिग् याम ह्राङनीदा भ्रिजी।</t>
  </si>
  <si>
    <t>ह्राङसे ह्राङला जम् मान चिठीरी थेनीगदेसे चु तामला बारेरी पाङ्सी भ्रिबा मुबा। थेनीगदेरी घोबाला लागिरी गाते तामगदे मुला, थेह्रङ् लसीन थेनीगदेदा घोबारी गाह्रो मुला। थेह्रङ्बा तामगदेसे आङ् यान् बादेन विश् वास आलबा म् हिगदेसे ह्राङ ह्राङनोन नाश तबाला लागिरी परमेश् वरला बचनला अर्गु तामगदेदा आढिक् ना लसी ह्राङनोन नाश तना लला।</t>
  </si>
  <si>
    <t>"थेतबासेलमा माया लबागदे, ह्राङनीसे चु ताम घोबासे लमा चुह्रङ्बा ताम था याङ्सी जिन् बा मुला। थेतबासेलमा ह्राङनी होशियार तसी चिउ, आहिन् सम परमेश् वरदा सेम निबा सेम आङ् यान् बा म् हिगदेसे ह्राङनीदा झुक् याब लसी झुक् याब लसी भ्रला।</t>
  </si>
  <si>
    <t>थेतबासेलमा ह्राङनी चा य् हाङला प्रभुदेन थार्बा पिन् बा येशू ख्रीष् टला दयामायादेन ज्ञान बुद्धिरी बढब तबारी छ् याइगो। थेदा दान् देदेन सदनना लागिरी जयजयकार तगै। आमेन।</t>
  </si>
  <si>
    <t>ओच् छे ङन् ना प्रभुदेन थार्बा पिन् बा म् हि येशूसे कुल् बा तामदेन मुल चेलागदेग् याम लोप् बा ताम ह्राङनीसे ढन् गो। चु ताम ङन् से ह्राङनीदा थेःना लतोःबा मुला।</t>
  </si>
  <si>
    <t>"च् यागो, एनीगदेसे जम् मान भन् दा ङाच् छा चु ताम था याङ् गो, लिच् छाला धिनरी म् हिगदेसे ह्राङनीदा खिसी लबान, थेनीगदेसे ह्राङला सेम अन् छार भ्रबा ताम ङ् यान् सी भ्रबा म् हिगदे खला।</t>
  </si>
  <si>
    <t>ओच् छे 'परमेश् वरसे पुइखबा म् हि दोःसी फेप् खला भिसी सुङ्बा कबुल खानङ निजी? य् हाङला आखे म् हेमेगदे सिसी जिन् जी। तर परमेश् वरसे जम् बुलिङ स् होबा भन् दा ङाच् छाहेन् सेन जम् मान ताम थेह्रङ्नोन मुला' भिसी भिला।</t>
  </si>
  <si>
    <t>ल् हानान दिङ ङाच् छा परमेश् वरला बचनग् याम क् युइदेन जम् बुलिङ क् युइग् याम स् होबा हिन् ना भिबा ताम थेनीगदेसे सेमहेन् सेन म् हन् बा मुला।</t>
  </si>
  <si>
    <t>थे धुइला जम् बुलिङ परमेश् वरसे सुङ्बा तामदेन भाल बाढीसे लमा नाश तजी।</t>
  </si>
  <si>
    <t>थेतबासेलमा परमेश् वरला थेनोन बचनसे स् वर्गदेन जम् बुलिङ चा मेरी थान् सी थान् बा मुला। थेह्रङ् लसीन परमेश् वरसे निसाफ लबादेन परमेश् वरसे कुल् बा ताम आङ् यान् बा म् हिगदेदा नाश लबा धुइधोना थेनीगदे सजाय याङ्ला।</t>
  </si>
  <si>
    <t>हिन् ना तर ङाला ह्रोगदे, परमप्रभुला लागिरी धिन गिक हजार दिङ ह्रङ् बान हिन् ना ओच् छे हजार दिङ धिन गिक धिन ह्रङ् बान हिन् ना भिबा ताम एनीगदेसे थाम् लेःगो।</t>
  </si>
  <si>
    <t>थेतबासेलमा स् य् हान् दो म् हिगदेसे ह्राङसे कबुल लबा धुइरी परमेश् वरसे ह्राङला कबुल पूरा लबारी ल् हानान ढुक् क आत, तर ह्राङनी न् हङला खालै नाश थातगै भिसी परमेश् वरसे म् हन् बा आरे। बरु जम् मान म् हिगदेसे ह्राङ ह्राङला पाप ख् लासी परमेश् वरपट्टि दोःगै भिसी परमेश् वरसे म् हन् बा मुला। थेतबासेलमा परमेश् वर ह्राङनीदा ह्राङसे लबा कबुल पूरा लबारी आखम।</t>
  </si>
  <si>
    <t>पावल, सिलासदेन तिमोथीगदेसे य् हाङला आबा परमेश् वरदेन प्रभु येशू ख्रीष् टरी मुबा थेसलोनिकेला मण् डलीदा चुह्रङ् भिसी भ्रिबा मुला।</t>
  </si>
  <si>
    <t>ओच् छे थे धिनकुनु येशू फेप् खबा धुइरी ह्राङनीदा विश् वास लबागदे न् हङला जम् मान म् हिगदेसे उदेक म् हन् ना। थेह्रङ् लसीन थेनीगदेसे परमेश् वरला जम् मान म् हिगदेग् याम मान याङ्ला।</t>
  </si>
  <si>
    <t>थेतबासेलमा ङन् से ह्राङनीला लागिरी सदन प्रार्थना लमुला। ङन् ना परमेश् वरसे ह्राङनीदा ङ् यान् बा ह्रङ् लसी ह्राङनीदाएनोन ङ् यान् बाला लागिरी ङ् यान् बा ह्रङ् बान म् हि स् होउ। ओच् छे ह्राङनीसे लबा जम् मान ज् यबा गेदेन विश् वास लबा जम् मान गे शक्तिग् याम पूरा तगै।</t>
  </si>
  <si>
    <t>थेतबासेलमा ङन् ना प्रभु येशू ख्रीष् टदेन य् हाङला परमेश् वरदेन प्रभु येशू ख्रीष् टला दयामायाग् याम एनीगदेसे जम् मासेन ङन् ना प्रभु येशूला मिनरी मानदेन जयजयकार लगै भिसी ङन् से चुह्रङ् पाङ्ला।</t>
  </si>
  <si>
    <t>य् हाङला परमेश् वर आबा परमेश् वरदेन प्रभु येशू ख्रीष् टसे एनीगदेदा दयामायादेन शान् ति पिन् गै।</t>
  </si>
  <si>
    <t>"आलेगदे, ह्राङनीला विश् वास ल् हानान ग् लारी बढब तबान मुला, ओच् छे ह्राङनी जम् मासेन गिकसेम गिकदा गिकदा ल् हानान माया लसी बढब लबान मुला। थेतबासेलमा ङन् से ह्राङनीला लागिरी परमेश् वरदा सदन धन् यवाद पिन् बारी छ् याइबा चु गे ठीक हिन् ना।</t>
  </si>
  <si>
    <t>थेतबासेलमा एनीगदेसे दुख नातोःबादेन दुख नासी दुख नातोःबा धुइरी एनीगदेसे विश् वास लबादेन ह्राङनीसे लबा दुख था याङ्सी ङनी परमेश् वरला मण् डलीगदेरी उन् बान हिन् ना।</t>
  </si>
  <si>
    <t>चुह्रङ् लसी एनीगदेसेनोन परमेश् वरला य् हुल् साला लागिरी दुख नातोःबा मुला। चुह्रङ् लसी एनीगदेसे परमेश् वरला य् हुल् सारी निसाफ लबा ठीक हिन् ना भिसी था याङ्बाला लागिरी परमेश् वरसे चुह्रङ्बा य् हुल् सारी खम् बा म् हि दोबा मुला।</t>
  </si>
  <si>
    <t>परमेश् वरसे ह्राङनीदा दुख पिन् बागदेदा दुख पिन् सी परमेश् वरसे ठीक लला।</t>
  </si>
  <si>
    <t>स् वर्गग् याम स् वर्गदूतगदेला शक्तिदेन छ् याम फेप् खबा येशू ख्रीष् ट फेप् खमा ङन् देन छ् याम दुख याङ्बागदेदा एनीगदेसेनोन ढुक् क तना लला।</t>
  </si>
  <si>
    <t>थे धुइरी परमेश् वरसे य् हाङला प्रभु येशू ख्रीष् टसे म् हिगदेदा सजाय पिन् ना। थेह्रङ् लसीन परमेश् वरदेन प्रभु येशू ख्रीष् टला बारेरी थार्बा पिन् बा समाचार आङ् यान् बागदेदा परमेश् वरसे सजाय पिन् ना।</t>
  </si>
  <si>
    <t>थेनीगदेसे सदन नाश तबा सजाय याङ्ला। तिग् दा भिसम थेनीगदेसे प्रभु येशूदेन थेला शक्तिदेन शक्तिला घ्रेन य् हाल य् हालरी म्राङ्बासे लमा चुह्रङ्बा सजाय याङ्ला।</t>
  </si>
  <si>
    <t>"च् यागो ज् योज् यो आलेगदे, य् हाङला प्रभु येशू खबा धुइदेन थे मुबा ग् लारी य् हाङ ह्राङ मुबा ग् लारी पोप तबाला बारेरी ङन् से ह्राङनीदा चुह्रङ् भिसी बिन् ती लला।</t>
  </si>
  <si>
    <t>थेह्रङ् लसीन थे धुइरी थेसे ह्राङदा धोका पिन् बा जम् मान नइबा तामगदे थेःसी खला। थेह्रङ् लसीन थेनीगदे नाश तबागदेला लागिरी फेप् खला। तिग् दा भिसम थेनीगदेसे थार्बा याङ्बाला लागिरी सत् य तामदा विश् वास आलनी।</t>
  </si>
  <si>
    <t>थेतबासेलमा थेनीगदेला सेमरी परमेश् वरसे जम् मान तामदा विश् वास लसी जम् मान तामदा झुक् याब लबा तामगदे पुइखला।</t>
  </si>
  <si>
    <t>थेह्रङ् लसीन परमेश् वरसे थेनीगदेदा सजाय पिन् ना। तिग् दा भिसम थेनीगदेसे आज् यबा गेला सजाय याङ्ला तर सत् य ताम विश् वास आलबा म् हिगदेदा चा सजाय पिन् ना।</t>
  </si>
  <si>
    <t>तर ङन् से चा प्रभुसे माया लबा ज् योज् यो आलेगदे, ह्राङनीला लागिरी ङन् से ह्राङनीदा प्रभुदा धन् यवाद पिन् तोःला। तिग् दा भिसम परमेश् वरसे ह्राङनीदा ङाच् छाहेन् सेन ज् यना लसी चोखो स् होबादेन सत् य तामदा विश् वास लसी थार्बा याङ्बाला लागिरी धम् बा मुला।</t>
  </si>
  <si>
    <t>थेह्रङ् लसीन ह्राङनीदा परमेश् वरसे ङन् ना थार्बा पिन् बा समाचारग् यामसेन ह्राङनीदा चुनोन स् होबाला लागिरी ङ् योइबा हिन् ना। एनीगदे चुह्रङ् लसीन प्रभु येशू ख्रीष् टला मानदेन जयजयकार लबारी भ्रतोःला।</t>
  </si>
  <si>
    <t>थेतबासेलमा आलेगदे, ङन् से ह्राङनीदा लोप् बा ताम, बचनग् याम अथवा चिठीग् यामनोन ङन् से लोप् सी पिन् बा तामरी एनीगदे विश् वासरी चिसी चिउ। थेतबासेलमा एनीगदे विश् वासरी कोङ् सी चिउ।</t>
  </si>
  <si>
    <t>ह्राङला प्रभु येशू ख्रीष् ट ह्राङसेन ओच् छे य् हाङला परमेश् वर आबा परमेश् वरदेन छ् याम ङन् दा माया लबा मुला। थेसेन य् हाङदा जुकजुकधोनाला आँट पिन् बादेन दयामायाग् याम ज् यबा आश पिन् बा मुला।</t>
  </si>
  <si>
    <t>ज् यबा तामदेन ज् यबा तामग् याम परमेश् वरसे एनीगदेला सेम कोङ् ना लसी एनीगदेदा विश् वासरी कोङ् ना लगै।</t>
  </si>
  <si>
    <t>परमेश् वरला आत् मासे कुल् बा तामग् याम, थेसे सुङ्बा तामग् याम, ओच् छे ङन् से पुइखबा चिठीग् याम ह्राङनीसे म् हन् बा तामगदे था याङ्सी, 'प्रभुला धिन ङाच् छान खसी जिन् बा मुला' भिसी था याङ् गो, ओच् छे ल् हानान दुख थाम् हन् गो।</t>
  </si>
  <si>
    <t>"खालैसे एनीगदेदा खालैसे तिगै तामग् याम झुक् याब थालउ। तिग् दा भिसम थे धुइ आततेधोना परमेश् वरदा बिरोध लबा म् हि फेप् खला, थे म् हि चा जम् मान म् हिदा नाश लला, थेह्रङ् लसीन परमेश् वरदा बिरोध लबा म् हि आखम।</t>
  </si>
  <si>
    <t>चुनोन म् हिसे ह्राङसे ह्राङदान ङाच् छान परमेश् वरला बिरोध लसी ह्राङसे ह्राङदान घ्रेन स् होला, ओच् छे परमेश् वरला मन् दिररी चिसी ह्राङसे ह्राङदान परमेश् वर हिन् ना भिसी पाङ्ला।</t>
  </si>
  <si>
    <t>ङा एनीगदेदेन छ् याम मुबा धुइरी ङाइ एनीगदेदा चु तामगदे पाङ्बा मुबा, थे ताम एनीगदेसे ढन् बा आरे?</t>
  </si>
  <si>
    <t>थेदा ह्राङला धुइरी उन् बारी आखम् बा तामएनोन मुला भिसी एनीगदेदा दान् दे था मुला। थेतबासेलमा थे ह्राङनीदा तिगै लआपुङ्बा ताम तिगै आरे।</t>
  </si>
  <si>
    <t>तिग् दा भिसम ङाच् छान पापला म् हन् बा ताम ङाच् छान म् हाइबान मुला। तर दाहेन् से थेदा रोकब लबा म् हिदा चा रोकिन् बारी आखम।</t>
  </si>
  <si>
    <t>थेह्रङ् तमाहेन् से पाप गे लबा म् हि दोःसी खला, थेदा प्रभु येशूसे ह्राङला सेमसे जे नाश लला, ओच् छे थे दोःसी खबा धुइरी ह्राङसेन नाश लला।</t>
  </si>
  <si>
    <t>थे पापी म् हिला पाप गे लबा धुइरी थेला खबा धुइ शैतानला शक्तिग् याम खला। थेसे जम् मान म् हिगदेदा झुक् याब लबा ह्रङ् बान तामगदे, उदेकला चिनुगदेदेन उदेकला गेगदे लला। ओच् छे जम् मान म् हिगदेदा झुक् याब लबा तामगदे थेःना लला।</t>
  </si>
  <si>
    <t>"च् यागो ज् योज् यो आलेगदे, ह्राङनीला ओन् छाङरी ह्रङ् लसी य् हाङला जम् मान ग् लारी प्रभुला बचन थेःना लबा ह्रङ् लसी स् य् हान् दो म् हिगदेसे मान लबा ह्रङ् लसी स् य् हान् दो म् हिगदेसेनोन थेःना लगै भिसी ह्राङनीलान लागिरी प्रार्थना लसी प्रार्थना लउ।</t>
  </si>
  <si>
    <t>"ङनी एनीगदेदेन छ् याम मुबा धुइरीनोन ङन् से एनीगदेदा चुह्रङ् भिसी कुल् बा मुबा, "जुन म् हिसे गे आल थेसे चबा थुङ्बाएनोन थाचगै" भिसी भ्रिबा मुबा।</t>
  </si>
  <si>
    <t>तिग् दा भिसम ह्राङनी न् हङला कोइ कोइ म् हिगदे तिगै गे आलबादेन तिगै गे आलबा आरे भिसी ङन् से थेःबा मुला। थेनीगदेसे ह्राङनीला गे ख् लासी स् य् हान् दोला गे आलबा मुला।</t>
  </si>
  <si>
    <t>चुह्रङ्बा म् हिगदेदा ङन् से चबा थुङ्बाला लागिरी ढुक् क तसी गे लसी चबारी खम् गै भिसी ङन् से थेनीगदेदा येशू ख्रीष् ट येशू ख्रीष् टसे कुल् बा अन् छार कुल् बा मुला।</t>
  </si>
  <si>
    <t>"थेतबासेलमा आलेगदे ज् यबा गे लबा धुइरी ह्राङनीला सेम थातउ।</t>
  </si>
  <si>
    <t>चुदे चुह्रङ् लसी भ्रिबा ताम अन् छार खालैसे आङ् यान् नी भिसम थेदेन छ् याम होशियार तउ, ओच् छे थेदेन छ् याम ह्रो थालउ। तिग् दा भिसम थे पेःबारी म् हाइला।</t>
  </si>
  <si>
    <t>तर थेदा शत्रु थालउ, तर विश् वासीगदेदा ह्राङलान ज् योज् यो आले ह्रङ् लसी लउ।</t>
  </si>
  <si>
    <t>थेतबासेलमा शान् ति पिन् बा परमेश् वर ह्राङसेन एनीगदेदा जुकजुकधोनाला शान् ति पिन् गै। ह्राङनीदा परमेश् वरसेन शान् ति पिन् गै। ओच् छे ह्राङनी जम् मासेन शान् ति याङ् गै।</t>
  </si>
  <si>
    <t>चुह्रङ् लसी फ् याफुल् ला भिबा चुह्रङ्बा ताम ङा पावलसेन भ्रिबा हिन् ना। ङाइनोन चुह्रङ् लसी ह्राङलान यासे भ्रिबा हिन् ना। चुनोन चिठीरी ङाइ भ्रिबा चुह्रङ्बा चिनु हिन् ना। चुनोन चिनु चा जम् मान चिठीरी ङाइ भ्रिबा हिन् ना।</t>
  </si>
  <si>
    <t>तिग् दा भिसम य् हाङला प्रभु येशू येशू ख्रीष् टला दयामाया एनीगदे जम् मासेन धन् छ् यागै। प्रभु येशू ख्रीष् टसे एनीगदे जम् मादान मोलम पिन् गै। आहिन।</t>
  </si>
  <si>
    <t>ओच् छे ङन् दा पाप लबादेन नइबा म् हिगदेग् याम जोगब तगै भिसी प्रार्थना लसी प्रार्थना लजी। तिग् दा भिसम जम् मान म् हिगदेदा विश् वास आत।</t>
  </si>
  <si>
    <t>तर प्रभुसे एनीगदेदा विश् वासला गे लबा मुला। थेसे एनीगदेदा विश् वासरी कोङ् ना लला ओच् छे जम् मान नइबा तामग् याम जोगब लसी पिन् ना।</t>
  </si>
  <si>
    <t>ङन् से कुल् बा अन् छार ह्राङनीसेनोन ङ् यान् बा मुला, तसैनोन अझ ह्राङनीसे थेह्रङ्नोन लला भिसी प्रभुग् याम ङन् दा विश् वास आरे।</t>
  </si>
  <si>
    <t>परमेश् वरसे ह्राङनीदा माया लबादेन थार्बा पिन् बा ख्रीष् ट येशू ख्रीष् टसेन पिन् बा ह्रङ्नोन दुख तसैनोन प्रभुसे एनीगदेला सेमदा भोर्गो।</t>
  </si>
  <si>
    <t>"च् यागो ज् योज् यो आलेगदे, ङन् से ह्राङनीसे याङ्बा ताम आङ् यान् ना, गे आलबा ह्रङ् बा खालै ज् योज् यो आले नाना आङागदेदा ह्राङनीसे तिगै गे आलबा ह्रङ् बान म् हिगदेदा एनीगदेसे थाभ्रउ भिसी य् हाङला प्रभु येशूला मिनरी कुल् बा मुला।</t>
  </si>
  <si>
    <t>ह्राङनीदा ङन् से लतोःबा गे लबारी तिग तोःला भिबा ताम ह्राङनीदा थानोन मुला, थे ताम ह्राङनीदा थानोन मुला। ङन् से ह्राङनी ह्राङनीदा गे लबारी आम् हाइबा ताम तिगै आरे।</t>
  </si>
  <si>
    <t>ओच् छे ङन् से खालैसेन तिगै सोल् बा चबा थुङ्बाएनोन आपिन् नी। तर ङन् से एनीगदे न् हङला खालैदा दुख आपिन् बाला लागिरी दुख लसी धिन म् हुननोन गे लसी गे लबा मुबा।</t>
  </si>
  <si>
    <t>ङन् से चुह्रङ् लबारी म् हाइबासे लमा ङन् से ह्राङनीदा ठीक निबा सेम याङ्बा हिन् ना भिसी आहिन, तर ङन् से ह्राङनीसे ह्रङ् बा अन् छार भ्रतोःबा ह्रङ् बान हिन् ना।</t>
  </si>
  <si>
    <t>"ख्रीष् ट येशूदेन छ् याम मुबा जुकजुकधोनाला जुनी याङ्बाला बारेरी परमेश् वरसे म् हन् बा कबुल पूरा लबा ह्रङ्नोन ङाइ पावलदा चुह्रङ् भिसी भ्रिबान मुला। ङाला सेमसे म् हन् बा येशू ख्रीष् टला मुल चेला पावलग् याम ङाला सेमहेन् से माया लबा ङाला झा तिमोथीदा चुह्रङ् भिबा स् वर्गला म् हि गिक भ्रिबा मुला। ङन् ना आबा परमेश् वरदेन थार्बा पिन् बा ख्रीष् ट येशू ख्रीष् टदेन ङन् ना आबा परमेश् वरदेन थेनीगदेदा दयामायादेन शान् ति तगै।</t>
  </si>
  <si>
    <t>तर दाहेन् से चु ताम य् हाङदा परमेश् वरसे ह्राङदा थार्बा पिन् बा येशू ख्रीष् ट फेप् खबाग् यामसेन य् हाङसे म्राङ्जी। थेसे सिबागदेदा नाश लजी, ओच् छे जुकजुकधोनाला जुनी पिन् बा थार्बा पिन् बा समाचारग् याम जुकजुकधोनाला जुनी पिन् जी।</t>
  </si>
  <si>
    <t>चुनोन थार्बा पिन् बा समाचार थेःना लबाला लागिरी परमेश् वरसे ङादा मुल चेलादेन लोप् बा म् हि स् होबा हिन् ना।</t>
  </si>
  <si>
    <t>थेह्रङ् लसीन ङादा चुह्रङ् लसी चु दुख नातोःबा मुला। तसैनोन ङादा खाइमै पेःबा आरे। तिग् दा भिसम ङाइ थेदा ङोसेबा मुला, थेदा ङाइ विश् वास लबा मुला। ओच् छे ङादा जिम् मा पिन् बा ताम थे धुइ आततेधोना परमेश् वरसे ज् यना लसी ङादा पिन् खम् ला भिबा ताम ङादा पक् का विश् वास मुला।</t>
  </si>
  <si>
    <t>ङाइ लोप् बा अन् छार ह्राङसे थार्बा पिन् बा ख्रीष् ट येशू ख्रीष् ट येशूदा विश् वास लबादेन थेदा माया लबा ताम ज् यना लसी ङ् यान् गो।</t>
  </si>
  <si>
    <t>य् हाङ न् हङरी धन् छ् याबा परमेश् वरला आत् माला शक्तिग् याम ह्राङदा जिम् मा पिन् बा जम् मान ज् यबा गे ज् यना लसी लउ।</t>
  </si>
  <si>
    <t>एसे चु ताम था याङ्बा मुला, एशिया अञ् चलरी मुबागदेसे ङादा ख् लासी निजी। थेनीगदे न् हङरी फुगेलसदेन हर्मेगोनेसएनोन मुला।</t>
  </si>
  <si>
    <t>तिग् दा भिसम थेसे ङादा आँट पिन् बासे लमा परमेश् वरसे थेला दिमला म् हिगदेदा दया लसी पिन् गै। ओनेसिफोरससे ङादा च् याल् दासे च् याल् दा लसी च् याल् दा लमा ङाइ च् याल् दा म्राङ्बा म्राङ्सी थेसे खाइमै आम् हन् नी।</t>
  </si>
  <si>
    <t>ङा रोमरी धोखमाहेन् से थेसे ङादा आस् याप् तेधोना म् हाइजी।</t>
  </si>
  <si>
    <t>तिग् दा भिसम थे धिनकुनु प्रभुसे थेदा दयामाया पिन् गै भिसी प्रार्थना लगै। ओच् छे थेसे ङादा एफिससरी जम् मान ह्रङ् लसी ह्राङसे ल् हानान ह्रो लजी।</t>
  </si>
  <si>
    <t>ङाला आखे म् हेमेगदेसे तेन् बा परमेश् वरदा ङाइ धन् यवाद पिन् मुला, ङाइ धिन म् हुननोन ह्राङदा सेम निसी प्रार्थना लमा एदा ज् यना लसी ढन् सी चिमुला।</t>
  </si>
  <si>
    <t>थेह्रङ् लसीन ङाइ एला मीख् ली खम् गै भिसी ङाइ ह्राङदेन छ् याम ह्रुप तबा सेम लबा मुला। ओच् छे ए ख् लासी ङा ताङ्म् याङ् गै भिसी ङाइ एला मीख् ली खम् गै भिसी म् हन् बा मुला।</t>
  </si>
  <si>
    <t>ङाइ एला आखे म् हेमे लोइसदेन एला आमा युनिकेसे ङाच् छा विश् वास लमुबा। थेसे ङाच् छा एला विश् वास उन् बा मुबा, दान् दे चु विश् वास एसेनोन लमुला भिबा ताम ङादा पक् का था मुला।</t>
  </si>
  <si>
    <t>थेतबासेलमा ङाइ एला छ् या थान् सी प्रार्थना लबासे लमा परमेश् वरसे एदा मोलम पिन् बा मोलम दोःसी ताङ् गो।</t>
  </si>
  <si>
    <t>परमेश् वरसे य् हाङदा लोङ् बाला आत् मा आहिन, तर य् हाङसे ह्राङदान माया लबा, ओच् छे ह्राङसे ह्राङदान ढिक् ना लखम् बा आत् मा हिन् ना।</t>
  </si>
  <si>
    <t>थेतबासेलमा ह्राङसे प्रभुला बारेरी पाङ्बा तामरी ओच् छे ङादाएनोन पेःगै, थेला लागिरी झ् याल् खानरी झाङ् बा ङादाएनोन पेःगो, तर परमेश् वरला य् हुल् साला समाचार थेःना लबारी दुख नातोःबा शक्ति याङ् गै।</t>
  </si>
  <si>
    <t>परमेश् वरसे य् हाङदा ह्राङलान म् हि स् होबाला लागिरी थार्बा पिन् बा मुला। थेतबासेलमा परमेश् वरसे य् हाङदा ह्राङलान गेग् यामसे आहिन, तर ह्राङलान सेमहेन् सेनदेन दयामायासे ङन् दा दया लबा हिन् ना। थे दयामाया चु जम् बुलिङ स् होबा भन् दा ङाच् छाहेन् सेन ख्रीष् ट येशू ख्रीष् टरी पिन् बा मुबा।</t>
  </si>
  <si>
    <t>थेतबासेलमा ङाला झा, ए ख्रीष् ट येशूदेन छ् याम ढिक् सी चिबा परमेश् वरला दयामायाग् याम भङ तसी चिउ।</t>
  </si>
  <si>
    <t>थेतबासेलमा परमेश् वरसे धम् बा म् हिगदेसे जुकजुकधोनाला मानदेन छ् याम ख्रीष् ट येशूदेन छ् याम याङ्बा थार्बा याङ्बा थार्बा याङ्म् हेमेदाएनोन याङ् गै भिसी ङाइ थेनीगदेला लागिरी जम् मान ताम दुख नातोःबा मुला।</t>
  </si>
  <si>
    <t>चु ताम सत् य ताम हिन् ना, "चुदे य् हाङ थेदेन छ् याम सिजी भिसम थेदेन छ् याम छ् यामनोन सोला।</t>
  </si>
  <si>
    <t>चुदे य् हाङसे दुख तसैनोन थेदेन छ् याम ङनीएनोन शासन लला। ओच् छे थेदा ङाइ थेदा ङोसेबा तामएनोन आङ् यान् नी भिसम थेसेनोन ङन् दा ङोसेबा तामएनोन आङ् यान् ना।</t>
  </si>
  <si>
    <t>य् हाङसे थेदा विश् वास आलनी भिसम परमेश् वरदा विश् वास मुला, तिग् दा भिसम परमेश् वरसे ह्राङला आत् माला ताम पत् याब आत।</t>
  </si>
  <si>
    <t>थेनीगदेदा परमेश् वरला ङाच् छापट्टि थेह्रङ्बा आतोःबा तामगदे थालगै भिसी परमेश् वरला ङाच् छापट्टि थेनीगदेदा बङ् गो। थेह्रङ्बा तामगदेसे म् हिगदेदा तिगै ज् यबा गे आलमुला, तर थेह्रङ्बा तामग् याम म् हिगदेदा नाश तना लमुला।</t>
  </si>
  <si>
    <t>थेतबासेलमा ह्राङ सत् य तामदा ढिक् ना लसी परमेश् वरला ङाच् छापट्टि सेम निबा म् हि दोबादेन सेम निबा म् हि दोबा ह्रङ् बान म् हि दोबाला लागिरी भङ लसी म् हाइगो।</t>
  </si>
  <si>
    <t>थेह्रङ् लसीन परमेश् वरदा तेन् बा नइबा तामगदे थेःना लउ।</t>
  </si>
  <si>
    <t>थेह्रङ्बा तामगदेला ताम चा सिबाला पोर ह्रङ् बान ल् हेबान निमुला। थेह्रङ्बा तामगदे न् हङरी हिमेनियासदेन फलेटसएनोन मुला।</t>
  </si>
  <si>
    <t>थेनीगदेसे सत् य तामदा विश् वास आलबासे लमा कोइ कोइ म् हिगदेला विश् वासदा गे आखेल् बा तना लबान मुला। तिग् दा भिसम थेनीगदेसे म् हिगदेसे सिबाग् याम ङाच् छान सिबाग् याम सोसी जिन् बा मुला भिसी भिमुला।</t>
  </si>
  <si>
    <t>तसैनोन "परमप्रभुसे ह्राङलान म् हिगदेदा ङोसेमुला, ओच् छे परमप्रभुला मिन किन् बागदे जम् मान नइबा गे थाम् लेःगै" भिसी भ्रिबा तामएनोन चुह्रङ् लसी थान् बा परमेश् वरला जग घ्रेन मुला।</t>
  </si>
  <si>
    <t>ओच् छे ल् हानान म् हिगदेसे पाङ्बा तामदा एसे ङाग् याम थेःबा तामगदेदा विश् वास लबा म् हिगदेदा जिम् मा पिन् गो, चुह्रङ् लसी थेनीगदेसे स् य् हान् दो म् हिगदेदाएनोन लोप् खम् ला।</t>
  </si>
  <si>
    <t>तिग् दा भिसम फ् युक् पो दिमरी म् हरला टाङगा, म् हुइदेन टाङगा जे मुला, तर सरी मुबा, फ् युक् पोदेन ल् हुइला जे मुला। थेरी मान लबा गेदेन नइबा गे लतोःबा गेगदेएनोन मुला।</t>
  </si>
  <si>
    <t>थेतबासेलमा खालैसे ह्राङसे ह्राङदान ज् यबा ताम पाङ्आतोःबा गे ख् लासी चोखो स् होजी भिसम थे मालिकसे मान लबादेन ज् यबा गे लबा ताङ ह्रङ् बान ठीक तला।</t>
  </si>
  <si>
    <t>यूहन् नासे भ्रिबा तामदा ख् लासी भ्रउ, ओच् छे परमेश् वरदा सेम निबा म् हिगदेदा सेम निबा गे, विश् वास लबा तामदा विश् वास लबा म् हिगदेदेन स् य् हान् दोदा माया लबा म् हिगदे ओच् छे शान् ति याङ्बा म् हिगदेदेन छ् याम ढिक् सी भ्रउ।</t>
  </si>
  <si>
    <t>तर बुद्धि आरेबा तामगदेसे ह्राङ ह्राङ न् हङ री आतोःबा तामगदे लबासे लमा आढिक् बा तामगदेदा जे था याङ् गो।</t>
  </si>
  <si>
    <t>परमेश् वरला गे लबा म् हि खालैदेन छ् याम छेबा ग् याम आल, तर जम् मान म् हिगदेदा दया लसी लोप् बारी खम् बादेन परमेश् वरला बचन लोप् बारी ङाइ ल् हानान धन् छ् याबा म् हि तला।</t>
  </si>
  <si>
    <t>ओच् छे थेसे ह्राङला बिरोध लबागदेदा ज् यबा तामग् याम सोजो ताम लोप् सी ताम लोप् तोःमुला। तिग् दा भिसम परमेश् वरसे थेनीगदेदा ह्राङ ह्राङला पाप ख् लासी परमेश् वरपट्टि दोःसी ह्राङला पाप ख् लाला भिसी उन् ना। जमाहेन् से थेनीगदेसे थे तामदा था याङ्ला।</t>
  </si>
  <si>
    <t>थेह्रङ् लजी भिसम थेनीगदेसे था याङ्ला, ओच् छे शैतानसे ह्राङदा सेमसे म् हन् बा ह्रङ्नोन लबा तामग् यामसेन थेनीगदे जोगब तला।</t>
  </si>
  <si>
    <t>थेह्रङ् लसीन ङाएनोन येशू ख्रीष् टला ज् यबा सिपाही दोसी दुख नातोःजी।</t>
  </si>
  <si>
    <t>ओच् छे सिपाहीगदे न् हङरी गे लबा म् हिसे ह्राङला मालिकदा ताङ्ना लबा ह्रङ् लसी जुकजुकधोनाला ताम ङ् यान् सी चिउ।</t>
  </si>
  <si>
    <t>ओच् छे गे लसी गे लबा म् हिसे ह्राङला ठिम अन् छार गे आलनी भिसम थेसे खजिबै छ् याम खजिबै छार्बा आयाङ्।</t>
  </si>
  <si>
    <t>थेह्रङ् लसीन अधियाँ लसी गे लबा म् हिसे चा ङाच् छा ह्राङला बाली चबारीनोन तोःला।</t>
  </si>
  <si>
    <t>ङाइ पाङ्बा तामगदे जम् मादान प्रभुग् याम पिन् बा ज्ञान बुद्धि एसे ज् यना लसी सेमहेन् सेन ङ् यान् गो।</t>
  </si>
  <si>
    <t>दाऊद ग् लेला सन् तानग् याम फेप् खबा येशू ख्रीष् टला बारेरी एनीगदेसे चु ताम ढन् गो। चु ताम ङाइ ह्राङला बारेरी थार्बा पिन् बा समाचाररी पाङ्बा मुला।</t>
  </si>
  <si>
    <t>तिग् दा भिसम थे बचन थेःना लबाला लागिरी ङादा अपराधी ह्रङ् लसी झ् याल् खानरी झाङ् जी। तर परमेश् वरला बचनदा चा झ् याल् खानरी झाङ् बा आखम।</t>
  </si>
  <si>
    <t>तिग् दा भिसम चु ताम एसे था याङ् गो, लिच् छाला धिनकुनु आज् यबा धुइगदे खला।</t>
  </si>
  <si>
    <t>तर एसे चा ङाइ लोप् बा ताम, ङाइ लोप् बा अन् छार भ्रबा म् हि, ङाला सेमहेन् से लबा गे, विश् वास, ङाइ लबा दुख, ङादा माया लबा माया, ङाइ लबा दुख तसैनोन एसे सेमहेन् से ङादा विश् वास लउ।</t>
  </si>
  <si>
    <t>जमाहेन् से एन् टिओखियादेन आइकोनियन शहररी ओच् छे लुस् त्रा भिबा शहररी ङादा तबा दुखदेन दुखएनोन थेह्रङ्बान भ्रजी। थेह्रङ् लसीन ङाइएनोन ल् हानान दुख नासी चिजी। तर ङाइ थेह्रङ्बा दुखएनोन नासी चिजी। तसैनोन प्रभुसे ङादा थे जम् मान दुखग् याम फेजी।</t>
  </si>
  <si>
    <t>तिग् दा भिसम जुन म् हि ख्रीष् ट येशूदा सेमहेन् सेन परमेश् वरदा तेन् बा म् हि दोःसी चिबारी म् हाइला थे म् हिदा चा दुख नातोःला।</t>
  </si>
  <si>
    <t>नइबा गे लबा म् हिगदेदेन ठगब लबा म् हिगदे स् य् हान् दो म् हिगदेदाएनोन झुक् याब लसी झन नइबान भ्रला। ओच् छे ह्राङदानएनोन झुक् याब लसी स् य् हान् दो म् हिगदेदाएनोन झुक् याब लला।</t>
  </si>
  <si>
    <t>तर ए चा ह्राङसे चा जुन तामरी लोप् बादेन विश् वास ल् हानान म् हिगदेसे विश् वास लजी, थे ताम ह्राङसे खाल् से लोप् जीम भिसी भ्रान् सी चिउ।</t>
  </si>
  <si>
    <t>ओच् छे ए ख्रीष् ट येशूदा विश् वास लबासे लमा थार्बा याङ्बाला लागिरी परमेश् वरला बचनरी भ्रिबा तामएनोन एदा जत् धुगुहेन् सेन था मुला। थे बचनसे एदा ज्ञान बुद्धि पिन् खम् ला।</t>
  </si>
  <si>
    <t>परमेश् वरला बचनरी भ्रिबा जम् मान बचन परमेश् वरला आत् माग् याम भ्रिबा हिन् ना। ओच् छे थेनीगदेदा लोप् बाला लागिरी, थेदा सजाय पिन् बाला लागिरी, थेदा ठीक निसाफ लबाला लागिरी ओच् छे परमेश् वरसे कुल् बा अन् छारला गे लबाला लागिरीनोन उपयोगी मुला।</t>
  </si>
  <si>
    <t>थेतबासेलमा परमेश् वरला म् हिसे ज् यबा जम् मान गे लसी ठीक लसी थान् गै।</t>
  </si>
  <si>
    <t>तिग् दा भिसम म् हिगदे ह्राङसे ह्राङदान माया लबा, धन सम् पत्तिदा माया लबा, घ्रेन म् हि, स् य् हान् दोला ताम पाङ्बा, स् य् हान् दोला तामगन लबा, आबा आमाला ताम आङ् यान् बा, सेम निबा गे आलबा,</t>
  </si>
  <si>
    <t>ओच् छे थे म् हिसे ह्राङला सेम निबा माया आलबा, म् हिला तामगन लबा, म् हिला तामगन लबा, ह्राङसे ह्राङदान ज् यना लसी ङ् यान् बारी आखम् बा, ङादा बिरोध लबा, म् हिला माया आलबा,</t>
  </si>
  <si>
    <t>थेतबासेलमा थेनीगदे म् हिला सेम थोसी भ्रबा, लुसीला ताम पाङ्बा, डाह लबा, ङा ह्रङ् बा खालै आरे भिसी भ्रबा, परमेश् वरदा माया लबा भन् दा भन् दा ल् हाना धन सम् पत्ति सेम थोबा,</t>
  </si>
  <si>
    <t>थेनीगदेसे परमेश् वरदा तेन् बा ह्रङ् लसी भ्रबा म् हिगदे ह्रङ् बाम भ्रला, तर थेनीगदेसे परमेश् वरदा तेन् बा ह्रङ् बा शक्तिदा चा ङोसेबान आरे भिसी म् हन् ना। थेह्रङ्बा म् हिगदेदा एसे जोगब थालउ।</t>
  </si>
  <si>
    <t>ओच् छे थेनीगदे न् हङला कोइ कोइ म् हिगदे थेनीगदे न् हङला दिमगदेरी वाङ्सी मूर्ख तसी भ्रबा ह्रङ् बान म् हिगदेदा भोर्मुला। ओच् छे थेनीगदेदा ल् हानान पापला ल् हानान थरी भ्रबा म्रिङम् हेमेगदेसे तना लबा ह्रङ् बान नइबा गे लबा म्रिङम् हेमेगदेदा ह्रो लमुला।</t>
  </si>
  <si>
    <t>थेह्रङ्बा म्रिङम् हेमेगदेदा सदन लोप् बा तसैनोन खाइमै सत् य ताम था आयाङ्।</t>
  </si>
  <si>
    <t>ओच् छे यान्नेसदेन यम् बर्रेससे मोशाला बिरोध लजी ह्रङ् लसी थेनीगदेसेनोन थेह्रङ् लसीन थेनीगदेसेनोन सत् यला बिरोध लला। थेनीगदेला सेम भ्रबासे लमा ङाइ विश् वास लबा तामएनोन आङ् यान् बा मुला।</t>
  </si>
  <si>
    <t>थेनीगदेसे अझ ल् हाना लबारी आखम। तिग् दा भिसम थेनीगदेला मूर्खता थे न् हीला मूर्खता ह्रङ्नोन जम् मान म् हिगदेला ङाच् छापट्टि म्राङ्ला।</t>
  </si>
  <si>
    <t>थेतबासेलमा थेला य् हुल् सादेन ख्रीष् ट फेप् खजी। थेतबासेलमा थेला य् हुल् सा खसी जिन् बा धुइरी सोबागदेदेन सोबागदेला निसाफ लबा परमेश् वरदेन परमेश् वरला ओन् छाङरी ङाइ एदा चुह्रङ् भिसी कुल् बा मुला।</t>
  </si>
  <si>
    <t>तिग् दा भिसम डेमासला सेमसे दान् देला चु जम् बुलिङला लुदा माया लसी थेसे ङादा ख् लासी थेसलोनिके भिबा शहररी निजी। थेह्रङ् लसीन क्रेसेनस गलातिया भिबा ग् लारी निजी, ओच् छे तीतस दलमाटिया भिबा ग् लारी निजी।</t>
  </si>
  <si>
    <t>Luk dueng doeh kai koe kaawm. Mark hah thokhai haw loe. Bangkongtetpawiteh, thaw ka tawk navah na kabawmkung kahawipoung lah ao.</t>
  </si>
  <si>
    <t>Taisikas hai Efisa kho lah ka patoun.</t>
  </si>
  <si>
    <t>जमाहेन् से ङाइ त्रोआस भिबा ग् लारी कर्पसला ङाच् छापट्टि ख् लाबा क् वान, किताब, ओच् छे खास लसी ढिला किताबगदे भसी खउ।</t>
  </si>
  <si>
    <t>जमाहेन् से अलेक् जेन् डर भिबा म् हिसे ङादा नइबा गे लजी। प्रभुसे थेदा थेसे लबा गे अन् छारला सजाय पिन् गै।</t>
  </si>
  <si>
    <t>थे म् हि म्राङ्सी एएनोन होशियार तउ, तिग् दा भिसम थेसे ङन् ना तामदा ल् हानान बिरोध लजी।</t>
  </si>
  <si>
    <t>ङाइ ङाला बिरोधरी पाङ् बारी ङाच् छा ङाच् छा ङादा बिरोध लसी पाङ् मा थे धुइरी खालैसेन ङादा ह्रो आलनी, तर जम् मान म् हिगदेसे ङादा ख् लासी पिन् जी।</t>
  </si>
  <si>
    <t>तर ङाग् यामसेन अर्गु य् हुलला म् हिगदेदा थार्बा पिन् बा समाचार थेःना लबारी खम् गै भिसी प्रभु ङादेन छ् याम ह्रो तसी ङादा शक्तिशाली म् हि स् होजी। थेतबासेलमा प्रभु ङादेन छ् यामनोन मुबा। थेतबासेलमा ङाइ प्रभुदा विश् वास लबागदे जम् मादान थेःना लजी। थेतबासेलमा प्रभु ङादेन छ् यामनोन शक्तिशाली म् हि दोसी ङादा थार्बा पिन् जी। थेतबासेलमा ङादा प्रभु ङाइ थेला सुङाग् यामसेन भ्रजी।</t>
  </si>
  <si>
    <t>थेसे ङादा जम् मान नइबा गेग् याम फेसी ह्राङला स् वर्गला य् हुल् सारी भोर्बा मुला। थेदा सदनना लागिरी जयजयकार तगै। आमेन।</t>
  </si>
  <si>
    <t>ओनेसिफोरसला दिमरी प्रिस् किलादेन अकिलासदाएनोन फ् याफुल् ला, ओच् छे थेला दिमला म् हिगदेदाएनोन फ् याफुल् ला।</t>
  </si>
  <si>
    <t>परमेश् वरला बचन थेःना लबा म् हिगदेदा थेःना लउ। थेसे पाङ्बा ताम थेःना लजी भिसम ढिक् बा तसैनोन, ढिक् बा तसैनोन थे ताम थेःना लउ। ओच् छे ह्राङसे ज् यना लसी लोप् सी म् हिगदेदा ढिक् ना लसी लोप् गो, बङ् गो, ओच् छे अर्ती पिन् गो।</t>
  </si>
  <si>
    <t>ओच् छे इरास् तस कोरिन् थरी चिजी, तर त्रोफिमस चा आखम् बासे लमा ङाइ मिलेटस भिबा ग् लारी थान् जी।</t>
  </si>
  <si>
    <t>थेतबासेलमा खङ् बा ला खङ् बा भन् दा ङाच् छान ह्राङ ङा मुबा ग् लारी खउ भिसी भङ लउ। युबुल् लस, पुडेस, लिन् स, क् लौदियादेन स् य् हान् दो ज् योज् यो आलेगदे जम् मासेन एदा फ् याफुल् ला।</t>
  </si>
  <si>
    <t>प्रभु येशू ह्राङला आत् मादेन छ् याम ह्राङदेन छ् याम धन् छ् यागो। एला जम् मान म् हिगदेदा परमेश् वरसे मोलम पिन् गै। आमेन।</t>
  </si>
  <si>
    <t>म् हिगदेसे ज् यबा ताम पत् याब आतबा धुइएनोन खला, थे धुइरी थेनीगदेसे ङ् यान् बा अन् छारला ताम आङ् यान् ना, तर ह्राङनीसे म् हन् बा अन् छारला ताम ङ् यान् सी, ह्राङनीसे म् हन् बा अन् छार ह्राङ ह्राङला सेमसे म् हन् बा अन् छार लोप् सी परमेश् वरला बचनग् याम लोप् ला।</t>
  </si>
  <si>
    <t>थेनीगदेसे सत् य तामदा आङ् यान् ना, ओच् छे म् हिगदेसे पाङ्बा तामदा चा आङ् यान् ना,</t>
  </si>
  <si>
    <t>तर एसे चा जम् मान तामरी होशियार तउ, दुख नातोःला, थार्बा पिन् बा समाचार थेःना लबा म् हिला गे पूरा लउ, ओच् छे ह्राङसे लबा गे पूरा लउ।</t>
  </si>
  <si>
    <t>ङादा बलि फुल् बारी ङाच् छान ङाथोरी थान् बा मुला। ओच् छे ङा सिबा धुइ तसी जिन् बा मुला।</t>
  </si>
  <si>
    <t>ङाइ ज् यबा लडाइ लसी यार्बा गे जिन् बा मुला, ओच् छे यार्बा ग् याम जे ङाइ भ्रबा गे जिन् ना लसी जिन् बा मुला, ओच् छे विश् वासएनोन जोगब लसी थान् बा मुला।</t>
  </si>
  <si>
    <t>दाहेन् से ह्राङसे म् हन् बा अन् छार भ्रबा ह्रङ्नोन ङादा परमेश् वरसे म् हन् बा अन् छार भ्रबा म् हिसे भ्रबा मोलम पिन् बा मुला। थे मोलम ठीक निसाफ लबा प्रभुसे थे धिनकुनु ङादा पिन् ना। ओच् छे थेदा तेन् बा म् हिगदे जम् मादाननोन पिन् ना।</t>
  </si>
  <si>
    <t>ओच् छे ङा मुबा ग् लारी योना खउ।</t>
  </si>
  <si>
    <t>ङाइ सेमहेन् से सत् य तामरी माया लबा ङाइ सेमहेन् सेन ङाला ज् योज् यो आले गायसदा चुह्रङ् भिसी भ्रिबा मुला।</t>
  </si>
  <si>
    <t>थेतबासेलमा ङा खमाहेन् से थेसे लबा ह्राङसे लबा नइबा गेगदे स् य् हान् दोदा घोना लला, थेसे य् हाङदा बिरोध लसी खिसी लबान मुला। चुह्रङ् लसी थेसे जे विश् वास लबा ज् योज् यो आलेगदेदा वास् ता आलमुला, ओच् छे चुह्रङ् लबारी म् हाइबागदेदाएनोन रोकब लसी मण् डलीग् याम तेःमुला।</t>
  </si>
  <si>
    <t>थेह्रङ् लसीन ङाला ह्रो, एसे आज् यबा गे लबादेन नइबा गे थालउ, तर ज् यबा गे लबादेन छ् याम ढिक् गो। तिग् दा भिसम जुन म् हिसे ज् यबा गे लला थे परमेश् वरला हिन् ना, तर आज् यबा गे लबा म् हिसे परमेश् वरदा म्राङ्बा आरे।</t>
  </si>
  <si>
    <t>तिग् दा भिसम डेमेत्रियसला बारेरी जम् मान म् हिगदेसेनोन सत् य तामग् यामसेन पाङ् मुला। ङन् सेनोन थेला बारेरी पाङ् बान मुला, ओच् छे ङन् से पाङ्बा ताम सत् य मुला भिबा ताम ह्राङदा थानोन मुला।</t>
  </si>
  <si>
    <t>थे ताम ङाइ एदा भ्रिसी पुइबारी ल् हानान ताम मुला, तर खजिबै भ्रिसी भ्रिबारी ङादा खजिबै सेम आरे।</t>
  </si>
  <si>
    <t>थेतबासेलमा ङन् से ह्राङदा योनान ह्रुप तबा सेम लला, ओच् छे थेह्रङ् लसी ङन् से ह्राङदेन छ् याम ताम लला।</t>
  </si>
  <si>
    <t>थेतबासेलमा एदा शान् ति तगै, ह्रोगदेसे एदा फ् याफुल् ला। ह्रोगदेदाएनोन मिन किन् सी ह्रो लउ।</t>
  </si>
  <si>
    <t>चुह्रङ् लसी ह्राङ ज् यबा म् हि हि हिन् ना, दाहेन् से ह्राङ सेमहेन् सेन ज् यबा म् हन् बा मुला। ओच् छे ह्राङसेनोन जम् मान तामरी ज् यबा सेम लसी भ्रबाला लागिरी ङाइ प्रार्थना लबा मुला।</t>
  </si>
  <si>
    <t>तिग् दा भिसम स् य् हान् दो आलेगदे खसी एला बारेरी सत् य ताम पाङ्सी ह्राङ सत् य तामरी भ्रबान लबासे लमा ङा ल् हानान ताङ्जी।</t>
  </si>
  <si>
    <t>चु ताम थेःसी ङाला कोलागदे सत् यरी भ्रबान मुला भिबा ताम थेःबा भन् दा घ्रेन ताङ् बा स् हे ङादा अर्गु तिगै आरे।</t>
  </si>
  <si>
    <t>"ज् योज् यो आले नाना आङागदे, एनीगदेसे ह्राङदेन छ् याम लबा गेरी अर्गु य् हुल् साला म् हिगदेदा सदन विश् वास लसी गे लबा मुला।</t>
  </si>
  <si>
    <t>थेनीगदेसे एसे लबा माया मण् डलीला म् हिगदेला ओन् छाङरी थेनीगदेदा पाङ्सी जिन् बा मुला। दाहेन् से ह्राङसे थेनीगदेदा परमेश् वरदा सेम निबा ह्रङ् लसी ज् यबा गे लसी पुइखम् बा ज् यबा तला।</t>
  </si>
  <si>
    <t>तिग् दा भिसम थेनीगदे अर्गु य् हुलला म् हिगदेदेन छ् याम तिगै आपिन् ना भिसी भ्रमुबा।</t>
  </si>
  <si>
    <t>थेतबासेलमा य् हाङसे चुह्रङ्बा म् हिगदेदा ह्रो लसी मान लतोःला, ओच् छे थेह्रङ्बा म् हिगदेदेन छ् याम सत् य तामदा घोना लबारी ह्रो स् होबारी खम् गै।</t>
  </si>
  <si>
    <t>ङाइ मण् डलीला म् हिगदेदा गिक ताम भ्रिसी पुइजी। तर थेनीगदे न् हङरी ङाच् छा तबारी म् हाइबा डियोत्रिफससे मी ङन् ना ताम पत् याब आत।</t>
  </si>
  <si>
    <t>पावल, परमेश् वरसे म् हन् बासे लमा येशू ख्रीष् टला मुल चेला तबा पावलदेन य् हाङला आले तिमोथीग् याम, एनीगदेदा ङन् ना परमेश् वर आबा परमेश् वरग् याम मोलम पिन् गै। थेनीगदे एनीगदेदा परमेश् वर आबा परमेश् वरग् याम मोलमदेन शान् ति तगै।</t>
  </si>
  <si>
    <t>चुह्रङ् लसी एनीगदे सदन प्रभुदा सेम निबा ह्रङ् लसी ज् यबा गे लसी ज् यबा गे लसी परमेश् वरदा ङोसेबान बढब तबारी खम् गै भिसी ङन् सेन प्रार्थना लजी।</t>
  </si>
  <si>
    <t>तिग् दा भिसम ह्राङनी परमेश् वरला घ्रेन शक्तिदेन छ् याम जम् मान ताम ङ् यान् सी ह्राङनी सदन दुख तसैनोन ङन् से लतोःबा गे लसी विश् वासरी कोङ् ना लगै भिसी ङन् से ह्राङनीदेन छ् याम प्रार्थना लमुला।</t>
  </si>
  <si>
    <t>ओच् छे ह्राङनी ताङ्सी परमेश् वर आबादा धन् यवाद पिन् गै भिसीन ङन् से ह्राङनीदा प्रार्थना लला। परमेश् वर आबासे ह्राङनीदा य् हालरी धन् छ् याबा धुइरी विश् वास लबागदेसे याङ्बा हकरी ह्रो लबारी ह्रो लबा मुला।</t>
  </si>
  <si>
    <t>ओच् छे परमेश् वरसे य् हाङदा धोपधोपला शक्तिग् याम फेसी ह्राङला सेमहेन् सेन माया लबा थेला झाला य् हुल् सारी पुइखबा मुला।</t>
  </si>
  <si>
    <t>थेग् यामसेन य् हाङसे पापग् याम माफ याङ्सी थार्बा याङ्बा मुला।</t>
  </si>
  <si>
    <t>परमेश् वरला झा चा आम्राङ्बा परमेश् वरला य् हाल हिन् ना। थे जम् मान स् होबा स् हेगदे न् हङ री जम् मान भन् दा ङाच् छाला झा हिन् ना।</t>
  </si>
  <si>
    <t>तिग् दा भिसम जम् बुलिङदेन स् वर्गरी मुबा जम् मान स् हेदेन म्राङ्बा जम् मान स् हे थेनोन बचनग् याम स् होबा हिन् ना। ठिगदे, शासन लबा म् हिगदेदेन शासन लबा शासन लबा म् हिगदे जम् मान स् हे थेनोन बचनग् याम स् होबा हिन् ना।</t>
  </si>
  <si>
    <t>ओच् छे थे जम् मान स् हेगदे भन् दा ङाच् छाहेन् सेन मुबा, ओच् छे थेग् यामसेन जम् मान स् हे ढिक् बा मुला।</t>
  </si>
  <si>
    <t>ओच् छे थेनोन ह्राङला ल् हुइ, थे मण् डलीला थोबो हिन् ना। थेनोन थार्बा पिन् बा स् हे हिन् ना, ओच् छे सिबागदे न् हङरी थे जम् मान भन् दा ङाच् छा सोसी खबा हिन् ना। थेतबासेलमा जम् मान भन् दा ङाच् छा थेनोन मुला।</t>
  </si>
  <si>
    <t>तिग् दा भिसम परमेश् वरला पूरान शक्ति थेनोन ख्रीष् टरीन धन् छ् याला।</t>
  </si>
  <si>
    <t>ओच् छे परमेश् वरसे थेग् याम जम् मान स् हेगदेदा ह्राङलान झाग् याम दोःसी ह्राङ ह्राङदेन छ् याम ढिक् ना लबारी परमेश् वर ताङ्जी। ओच् छे थेला क्रुसरी साइबाला काग् याम परमेश् वरदेन छ् याम ढिक् ना लजी। ओच् छे थेला झाग् याम जम् मान स् वर्गदेन जम् बुलिङला जम् मान स् हे ढिक् ना लसी परमेश् वरसे जम् मान स् हे ढिक् ना लजी।</t>
  </si>
  <si>
    <t>ओच् छे एनीगदेएनोन ङाच् छा ह्राङ ह्राङला सेमसे लबा नइबा गेदेन सेमरी परमेश् वरला शत्रु मुबा।</t>
  </si>
  <si>
    <t>तर दाहेन् से परमेश् वरसे ह्राङनीदा ह्राङला ङाच् छापट्टि चोखो, दोष आरेबादेन दोष आरेबा म् हि स् होउ भिसी थार्बा पिन् बा ख्रीष् टला सिबाला ल् हुइग् याम ह्राङनीदेन छ् याम ढिक् बा मुला।</t>
  </si>
  <si>
    <t>तर एनीगदेसे चुह्रङ् लसी विश् वासरी कोङ्बान, विश् वासरी कोङ्बान चिउ, ओच् छे एनीगदेसे थेःबा थार्बा पिन् बा समाचारला विश् वासग् याम फेसी भ्रगै। चुनोन थार्बा पिन् बा समाचार ह्राङनीसे थेःबा मुबा, थेनोन थार्बा पिन् बा समाचार स् वर्गला धिरी मुबा जम् मान म् हिगदेदा थेःना लबा मुला। चुनोन थार्बा पिन् बा समाचारला लागिरी ङा पावलएनोन चुनोन गे लबा मुला।</t>
  </si>
  <si>
    <t>दाहेन् से ङाइ एनीगदेला लागिरी दुख नातोःसी ताङ् बा मुला, ओच् छे ख्रीष् टसे नातोःबा दुखला बाँकी स् हेगदे ङाइ थेला ल् हुइला लागिरी, थेला मण् डलीला लागिरी पूरा लबान मुला।</t>
  </si>
  <si>
    <t>मण् डलीला गे लबा म् हि ङाएनोन हिन् ना। परमेश् वरसे ह्राङनीला लागिरी ह्राङनीला लागिरी ङादा जिम् मा पिन् बा अधिकार ङादा पिन् बा मुला। थेह्रङ् लसीन परमेश् वरसे ह्राङनीला बचन पूरा लतोःला।</t>
  </si>
  <si>
    <t>चु ताम चा जम् बुलिङरी म् हिगदेसे ङाच् छाहेन् सेन ङाच् छाहेन् सेन थान् बा ताम हिन् ना। तर दान् दे चा परमेश् वरसे चु ताम विश् वास लबा म् हिगदेदा उन् बा मुला।</t>
  </si>
  <si>
    <t>परमेश् वरसे थेनीगदेदा थे ताम घोना लबारी म् हाइजी, थे ताम अर्गु य् हुलला म् हिगदेला गुङरी थे म् हिगदेसे थे ताम घ्रेन म् हन् बा ज्ञान बुद्धि खाह्रङ्बा हिन् ना। थे ताम चा एनीगदे न् हङरी थार्बा पिन् बा ख्रीष् ट हिन् ना। ओच् छे थे म् हिगदेसे य् हाङला शक्तिदेन य् हाल य् हाल य् हाल य् हाल् बा तामला पक् का हिन् ना।</t>
  </si>
  <si>
    <t>तिग् दा भिसम ङन् से परमेश् वरला मन् दिररी मुबा जम् मान म् हिगदेदा थार्बा पिन् बा ख्रीष् ट येशूदा विश् वास लबा म् हि दोसी भसी ह्राङनीदा परमेश् वरला ङाच् छापट्टि फेसी थार्बा पिन् बा ख्रीष् टदा तेन् बारी ख्रीष् टदेन छ् याम फेप् खबा म् हि दोबाला लागिरी जे ङन् से जम् मान म् हिगदेदा सदन बुद्धिग् याम सल् लाह लसी लोप् बा मुला।</t>
  </si>
  <si>
    <t>ओच् छे ङाथोरी थार्बा पिन् बा परमेश् वरला शक्तिग् याम ङाइ थेला शक्तिग् याम सदन दुख नासी निसैनोन ङाइ ह्राङला लागिरीनोन गे लला।</t>
  </si>
  <si>
    <t>थेतबासेलमा ङन् से ह्राङनीला लागिरी सदन प्रार्थना लबान य् हाङला प्रभु येशू ख्रीष् टला परमेश् वर आबा परमेश् वरदा धन् यवाद पिन् ना।</t>
  </si>
  <si>
    <t>थेतबासेलमा ह्राङनीसे ख्रीष् ट येशूदा विश् वास लबादेन परमेश् वरदा तेन् बा जम् मान म् हिगदेदा परमेश् वरदा तेन् बा ह्रङ् लसी ह्राङनीसे लबा मायाला बारेरी ङन् से थेःबा मुला।</t>
  </si>
  <si>
    <t>तिग् दा भिसम ह्राङनीला लागिरी स् वर्गरी थान् बा सत् य तामदेन थार्बा पिन् बा समाचाररी आश मुला भिबा ताम ह्राङनीदा थान् बासे लमा ह्राङनीदा चुह्रङ्बा माया तबा मुला।</t>
  </si>
  <si>
    <t>चु समाचार ह्राङनीला गुङरी थेःबा मुबा। ओच् छे जम् बुलिङला जम् मान ग् लारी थार्बा पिन् बा समाचार ल् हेबान निबान मुला, थेह्रङ् लसीन ह्राङनीसे थेःबा धुइहेन् सेन परमेश् वरला दयामायाला बारेरी सत् य ताम थेःजी। थेह्रङ् लसीन ह्राङनीला गुङरीनोन थेःबा समाचार बढब तबान निजी।</t>
  </si>
  <si>
    <t>चु ताम ह्राङनीसे ङन् ना सेमहेन् सेन माया लबा एफ्राफ्रेस भिबा म् हिसेनोन ह्राङनीदा लोप् जी। थे एफ्राफ्रेस य् हाङला सेमहेन् सेन माया लबा म् हिदेन य् हाङला लागिरी थार्बा पिन् बा ख्रीष् टला विश् वासला गे लबा म् हि हि हिन् ना।</t>
  </si>
  <si>
    <t>तिग् दा भिसम परमेश् वरला आत् माग् याम मुबा एनीगदेसे लबा मायाला बारेरी थेसे ङन् दा पाङ्सी जिन् बा मुबा।</t>
  </si>
  <si>
    <t>चु ताम ङन् से था याङ्माहेन् सेनोन ङन् से ह्राङनीला लागिरी प्रार्थना लबारी आख् लानी, ओच् छे ह्राङनी परमेश् वरला आत् माग् याम याङ्बा जम् मान ज्ञानदेन आत् माग् याम घोखम् बा ज्ञान बुद्धि याङ्सी परमेश् वरदा सेम निबा ह्रङ् बान तामदेन परमेश् वरदेन छ् याम तगै भिसी ङन् से ह्राङनीदेन छ् याम प्रार्थना लबा आरे।</t>
  </si>
  <si>
    <t>"ङाइ ह्राङनीदा लोडिक् किया भिबा ग् लारी मुबागदेदेन ङादा आम्राङ्बा स् य् हान् दो म् हिगदेला लागिरी ङाइ ल् हानान सल् लाह लबा मुला भिबा ताम ह्राङनीदा था तगै भिबा ङाला सेम मुला।</t>
  </si>
  <si>
    <t>ओच् छे एनीगदे थेथोरी परमेश् वरग् याम पूरान मुला। तिग् दा भिसम थेनोन परमेश् वरला शक्तिदेन अधिकारला थोबो हिन् ना।</t>
  </si>
  <si>
    <t>ओच् छे एनीगदे थार्बा पिन् बा ख्रीष् ट येशूदेन छ् यामनोन खतना लसी जिन् बा मुला। चु खतना मी म् हिगदेसे ल् हुइसे आलबा खतना आहिन, तर ख्रीष् टसेन लबा खतना चा एनीगदेसे लबा हिन् ना।</t>
  </si>
  <si>
    <t>बप् तिस् मा किन् बा धुइरी एनीगदे थेदेन छ् यामनोन ल् हुजी, ओच् छे थेदा सिबाग् याम सोना लबा परमेश् वरला शक्तिदा विश् वास लबासे लमा एनीगदेदाएनोन थेदेन छ् यामनोन सोना लजी।</t>
  </si>
  <si>
    <t>थेह्रङ् लसीन एनीगदे ह्राङलान पापला बारेरी ओच् छे ह्राङला ल् हुइला खतना आलबा धुइरी सिबा मुबा। तर परमेश् वरसे एनीगदेदा येशूदेन छ् याम सोना लजी। ओच् छे परमेश् वरसे ङन् ना जम् मान पाप माफ लजी।</t>
  </si>
  <si>
    <t>ओच् छे परमेश् वरसे य् हाङदा बिरोध लबा जम् मान दोषदेन ठिमगदेदा तिगै दोष उन् सी क्रुसरी टाँगब लसी साइजी।</t>
  </si>
  <si>
    <t>जमाहेन् से परमेश् वरसे शासन लबा म् हिगदेदेन शासन लबा म् हिगदेदा नाश लजी। ओच् छे ह्राङला क्रुसरी टाँगब लसी ह्राङसे थेनीगदेदा य् हाङ जम् मादान उन् सी ह्राङसे लबा जम् मान गे ख् लासी उन् जी।</t>
  </si>
  <si>
    <t>थेतबासेलमा खालैसे एनीगदेदा चबा थुङ्बादेन थुङ्बा, मिश्र य् हुल् साग् याम फेसी खबा धिन दा ढन् सी धिन दा ढन् सी धङ्बा चाड, थेतबासेलमा खजिबै धिनदेन ब् लप् बा न् हबा धिनला बारेरी दोष थालउ।</t>
  </si>
  <si>
    <t>चु जम् मान बचनगदे म्राङ्बा चु जम् मान तामगदे लिच् छा खबारी छ् याइबा तामला क्रिङ्बा जे हिन् ना, तर थेनीगदेला सत् य ताम चा थार्बा पिन् बा ख्रीष् ट हिन् ना।</t>
  </si>
  <si>
    <t>थेतबासेलमा थेसे ह्राङसे म्राङ्बा तामगदेदेन छ् याम ढिक् सी ह्राङ ह्राङदान ज् यबा म् हन् सी परमेश् वरदा तेन् बा स् वर्गदूतगदेसे तेन् बा तामगदे थेःसी भ्रगै। थेह्रङ्बा म् हिसे ह्राङसे म्राङ्बा तामगदेरी म् हन् सी ह्राङला सेमसे म् हन् बा तामगदेदेन छ् याम ढुक् क तसी भ्रबा म् हि हिन् ना।</t>
  </si>
  <si>
    <t>थेह्रङ् लसीन थेसे ह्राङला थोबोथोरी थान् बा थोबोधोनाला थोबोसे भ्रसैनोन थेला थोबोग् याम जन् तुदेन ग्रन् सी जम् मान ल् हुइ ढिक् सी चिमुला। जमाहेन् से थे जन् तुदेन ग्रन् सी जम् मान ढिक् सी परमेश् वरसे कुल् बा ह्रङ् लसी ल् हुइ लला। ओच् छे थेह्रङ् लसीन ल् हुइ परमेश् वरसे कुल् बा ह्रङ् लसी ल् हानान बढब तबान याङ्ला।</t>
  </si>
  <si>
    <t>थेतबासेलमा थेनीगदेसे ङाला सेम गिकनोन तसी विश् वासरी कोङ् ना लगै भिसी ङाइ ह्राङ ह्राङनीदा आँट पिन् ना। थेह्रङ् लसी थेनीगदेसे सदन माया लसी ङादा पक् का लला, ओच् छे जम् मान सेमहेन् सेन सेमहेन् सेन परमेश् वरसे म् हन् बा जम् मान ताम घोखम् बा सत् य तामदा थार्बा पिन् ना, थेनोन सत् य ताम थार्बा पिन् बा ख्रीष् टदाएनोन ङाइ थेनीगदेदेन छ् याम ढिक् सी चिखम् ला।</t>
  </si>
  <si>
    <t>थेह्रङ् लसीन एनीगदे जम् बुलिङला म् हिगदेदा थार्बा पिन् बा ख्रीष् टदेन छ् याम सिबा हिन् सम तिग् दा एनीगदेसे चु जम् बुलिङरी मुबा म् हिगदेदा तेन् बारी म् हाइबा?</t>
  </si>
  <si>
    <t>"स् य् हान् दोदेन छ् याम आच, थुर्सी थाचउ, थुर्सी थाचउ" भिसी परमेश् वरसे सुङ्बा मुबा।</t>
  </si>
  <si>
    <t>जमाहेन् से म् हिसे स् होबा रिमठिमदेन लोप् बा तामग् यामसेन चु जम् मान नाश तमुला।</t>
  </si>
  <si>
    <t>चुह्रङ्बा तामगदे न् हङसे स् होबा परमेश् वरला मन् दिररी तेन् बादेन ह्राङसे ह्राङदान सोजो स् होबादेन ह्राङला ल् हुइदा क्रुसरी थान् बा ज्ञान बुद्धि हिन् ना। तर ह्राङसे ह्राङला ल् हुइदेन छ् याम ढिक् सी भ्रबा भन् दा बिरोधरी चुह्रङ्बा तामसे तिगै गे आलमुला।</t>
  </si>
  <si>
    <t>परमेश् वरला ज्ञान बुद्धिदेन बुद्धिला जम् मान धन सम् पत्ति थेनोन परमेश् वरला झा न् हङरी ल् हुसी थान् बा मुला।</t>
  </si>
  <si>
    <t>थेतबासेलमा खालैसे लुसीला तामग् याम एनीगदेदा झुक् याब थालगै भिसी ङाइ चुह्रङ् भिसी पाङ्बा हिन् ना।</t>
  </si>
  <si>
    <t>एनीगदेदेन छ् याम ङा ल् हुइरी आरे तसैनोन ङा आत् माग् याम एनीगदेदेन छ् याम मुला। ओच् छे एनीगदेसे लोप् बा ह्रङ् बा एनीगदेला विश् वास उन् बादेन ख्रीष् टदा विश् वास लबा म्राङ्सी ङा ताङ् बा मुला।</t>
  </si>
  <si>
    <t>एनीगदेसे येशू ख्रीष् टदा मान लबा ह्रङ् लसी थेदेन छ् यामनोन भ्रउ।</t>
  </si>
  <si>
    <t>ओच् छे एनीगदेदा थेसे लोप् बा ह्रङ् लसी थेरी ज् यना लसी थान् गो, ओच् छे थेदेन छ् याम झन परमेश् वरथोरी विश् वासरी कोङ् सी चिउ। ओच् छे एनीगदे जम् मानथोरी परमेश् वरदा ल् हानान धन् यवाद पिन् गो।</t>
  </si>
  <si>
    <t>खालैसे एनीगदेदा म् हिगदेला रिमठिमदेन थार्बा पिन् बा ख्रीष् टला तामग् याम आहिन, तर चु जम् बुलिङला रिमठिमसे स् होबा म् हिला रिमठिम अन् छार थार्बा याङ्सी भ्रबा स् हेसे एनीगदेदा झुक् याब थालउ।</t>
  </si>
  <si>
    <t>तिग् दा भिसम येशू ख्रीष् टग् यामसेन परमेश् वर पूरान मुला।</t>
  </si>
  <si>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धन् छ् याबा मुला।</t>
  </si>
  <si>
    <t>ओच् छे एनीगदेसे छार म् हि दोबा ह्रङ् बा छार म् हि दोसी थान् बा मुला। थे म् हिदा परमेश् वरसे स् होबा परमेश् वरला ह्रङ् बान ज्ञान बुद्धि याङ्बान छार छार छार ताम थान् बा मुला।</t>
  </si>
  <si>
    <t>थेसे चु ज्ञान था याङ्जी, थेरी अर्गु य् हुलला म् हिदेन यहूदी, खतना लबा म् हिदेन खतना आलबा म् हि, पढब आलबा म् हि, स् य् हान् दोदेन छ् याम भ्रबा म् हि, नोकर ओच् छे फार्बा म् हि तिगै आरे। तर थार्बा पिन् बा ख्रीष् ट चा जम् मान स् हेदेन जम् मानथोरी मुला।</t>
  </si>
  <si>
    <t>थेतबासेलमा परमेश् वरसे धम् बा ह्रङ्नोन ह्राङला म् हिगदेदा सेमहेन् सेन माया लबा म् हि, परमेश् वरसे धम् बा म् हि हिन् ना। थेतबासेलमा एनीगदेसे स् य् हान् दोगदेदा दया लबा, दया लबा, सोजो म् हि, सेमहेन् से दया लबा ओच् छे सेमहेन् सेन दुख नातोःबा म् हि दोसी भ्रउ।</t>
  </si>
  <si>
    <t>थेतबासेलमा एनीगदे ह्राङ ह्राङ न् हङ री गिकसेम गिकदा ह्राङ ह्राङ न् हङ री ज् यबा सेम लसी ताम लसी, दया लसी भ्रउ। ओच् छे खालै म् हिसे खालैला बिरोधरी खालैला ताम पाङ्तोःबा मुसम प्रभुसे एनीगदेदा माफ लबा ह्रङ् लसी एनीगदेसेनोन थेह्रङ्नोन लसीन माफ लसी पिन् गो।</t>
  </si>
  <si>
    <t>थेह्रङ्बा जम् मान तामगदे भन् दा मुल ताम चा माया लउ, तिग् दा भिसम थे मायासे य् हाङदा पूरान ढिक् ना लला।</t>
  </si>
  <si>
    <t>थेतबासेलमा थार्बा पिन् बा ख्रीष् टला शान् तिसे एनीगदेला सेमरी शासन लगै। थेतबासेलमा एनीगदे थार्बा पिन् बा ख्रीष् टला शान् तिला लागिरी परमेश् वरसेनोन एनीगदेदा ह्रङ् बान धन् यवाद पिन् गो।</t>
  </si>
  <si>
    <t>थेतबासेलमा ह्राङनीला सेमरी थार्बा पिन् बा ख्रीष् टला बचन फ् युक् पो तसी चिगै। ओच् छे ह्राङनीसे ह्राङ ह्राङ ह्राङ न् हङ री व् हाइ, व् हाइ, व् हाइ, परमेश् वरला य् हुल् साला व् हाइगदे गोजी। ओच् छे सदन ह्राङनी ह्राङ ह्राङला सेमरी परमेश् वरदा धन् यवाद पिन् सी परमेश् वरदा व् हाइगो।</t>
  </si>
  <si>
    <t>एनीगदेसे बचनरी जुन स् हे लउ, ओच् छे गेरी जुन जुन स् हे लउ, थे जम् मान स् हे प्रभु येशूला मिनरी लउ। ओच् छे थेग् याम परमेश् वर आबा परमेश् वरदा धन् यवाद पिन् गो।</t>
  </si>
  <si>
    <t>कोलागदे, ह्रेम् बोदा तेन् गो, तिग् दा भिसम प्रभुदा तेन् बा अन् छार तिगै ताम ठीक तबा मुला।</t>
  </si>
  <si>
    <t>ह्रेम् बो म् हिगदे, ह्राङला म्रिङदा माया लउ, ओच् छे थेनीगदेदा बोमो रेःसी थाभ्रउ।</t>
  </si>
  <si>
    <t>"परमेश् वरला तामगदेरी सेम थान् गो, तर जम् बुलिङला तामगदेरी सेम थान् गो।</t>
  </si>
  <si>
    <t>कोलागदे, एनीगदेसे जम् मान तामरी ह्राङला आबा आमाला ताम ङ् यान् गो, तिग् दा भिसम चु परमप्रभुदा सेमहेन् से ल् हानान ताङ् बा मुला।</t>
  </si>
  <si>
    <t>"आबागदे, ह्राङला कोलागदेदा बोमो खना थालउ। तिग् दा भिसम थेनीगदेसे सेमरी गे लआपुङ्।</t>
  </si>
  <si>
    <t>नोकरगदे, ह्राङला मालिकगदेला ताम ङ् यान् सी जम् मान ताम ङ् यान् गो, ओच् छे थेनीगदेसे म् हिगदेदा ताङ् बा म् हि स् होसी म् हिगदेदा सेम निबा ह्रङ् लसी थेनीगदेदा सेमहेन् सेन ङ् यान् गो। ओच् छे म् हिगदेदा सेम निबा ह्रङ् बान ताम ङ् यान् सी परमेश् वरदा मान लसी भ्रउ। ओच् छे परमेश् वरदा मान लबा म् हिगदे ह्रङ् बान भ्रउ।</t>
  </si>
  <si>
    <t>एनीगदेसे जुन जुन स् हे लला, थे गे म् हिगदेसे लबा ह्रङ् लसी आहिन, तर प्रभुसे कुल् बा ह्रङ् लसी आत् माग् याम लसी लउ।</t>
  </si>
  <si>
    <t>तिग् दा भिसम एनीगदेसे परमेश् वरसे कुल् बा जम् मान स् हेगदे ह्राङनीदा पिन् ना भिबा ताम था याङ्सी जिन् बा मुला। तिग् दा भिसम एनीगदेसे जुन म् हिला सेवा लबान मुला, थेनोन प्रभु थार्बा पिन् बा ख्रीष् ट हिन् ना।</t>
  </si>
  <si>
    <t>थेह्रङ् लसीन परमेश् वरदा बिरोध लसी आज् यबा गे लबा म् हिसे ह्राङसे लबा आज् यबा गे ह्रङ्नोन लला। ओच् छे थेसे लबा आज् यबा गेरी खालैला ली आच् याना जम् मादान सजाय याङ्ला।</t>
  </si>
  <si>
    <t>तिग् दा भिसम एनीगदे सिबा मुला, ओच् छे थार्बा पिन् बा ख्रीष् टदेन छ् याम परमेश् वरदेन छ् याम थान् बा मुला।</t>
  </si>
  <si>
    <t>तिग् दा भिसम थार्बा पिन् बा ख्रीष् ट फेप् खमाहेन् से एनीगदेसेनोन थेदेन छ् याम स् वर्गला य् हालदेन शक्तिरी फेप् खला।</t>
  </si>
  <si>
    <t>थेतबासेलमा एनीगदेसे जम् बुलिङरी मुबा जम् बुलिङला सेमसे च् याबा नइबा गे, नइबा गे, सुङरी जे ताम खजिबै ताम, नइबा सेमसे म् हन् बा लोभ ओच् छे लोभ जे एनीगदेसे थाम् हन् गो। चुनोन लोभ चा मूर्तिदा तेन् बा ह्रङ् बान लोभ हिन् ना।</t>
  </si>
  <si>
    <t>चुह्रङ्बा गेगदे लबासे लमा परमेश् वरसे कुल् बा ताम आङ् यान् बा म् हिगदेथोरी परमेश् वरला बोमो खला।</t>
  </si>
  <si>
    <t>थेह्रङ् लसीन एनीगदेएनोन ङाच् छा थेह्रङ् लसी भ्रमुबा।</t>
  </si>
  <si>
    <t>तर दाहेन् से एनीगदेसे चु जम् मान तामगदे ख् लासी पिन् गो। चुह्रङ्बा बोमो, बोमो, बोमो, डाह, डाह, म् हिला तामगन ओच् छे जम् मान नइबा तामदा ख् लासी थान् गो।</t>
  </si>
  <si>
    <t>थेतबासेलमा एनीगदेसे ह्राङ ह्राङ न् हङ री गिकसेम गिकदा लुसीला तामगन थालउ। तिग् दा भिसम एनीगदेसे ङाच् छाला म् हि दान् देला म् हि दान् देला बानीएनोन ख् लासी थान् बा मुला।</t>
  </si>
  <si>
    <t>"मालिकगदे, ह्राङला नोकरगदेदा ठीकदेन ठीक अन् छार ठीक व् यवहार लउ, तिग् दा भिसम एनीगदेदा एनीगदेला मालिक स् वर्गरी मुला भिसी था मुला।</t>
  </si>
  <si>
    <t>थेह्रङ् लसीन ङादेन छ् यामनोन झ् याल् खानरी मुबा अरिस् तार्खसदेन बारनाबासला ह्राङला ज् योज् यो आले मर्कूससेनोन एनीगदेदा फ् याफुल् ला भिमुला। थेला बारेरी एनीगदेदा "चुदे थे एनीगदे मुबा ग् लारी खजी भिसम थेदा मान लउ" भिसी कुल् बा मुबा।</t>
  </si>
  <si>
    <t>ओच् छे युस् तस भिबा येशूएनोन एनीगदेदा फ् याफुल् ला। थेनीगदे चा परमेश् वरला य् हुल् साला लागिरी ङादेन छ् याम खतना लबा म् हिगदे जे हिन् ना। थेनीगदेसे ङादा ल् हानान आँट पिन् बा मुला।</t>
  </si>
  <si>
    <t>एनीगदेला ह्रोगदे न् हङलान म् हि येशू ख्रीष् टला गे लबा इपाफ्रासला ह्राङनीदा फ् याफुल् ला। थेसे ह्राङनीला लागिरी सदन प्रार्थना लबान भ्रबान मुला, ओच् छे एनीगदे परमेश् वरसे म् हन् बा अन् छार सदन विश् वासरी भ्रसी परमेश् वरसे कुल् बा ताम ङ् यान् सी चिबा म् हिगदे हिन् ना।</t>
  </si>
  <si>
    <t>थेतबासेलमा थेसे ह्राङनीला लागिरी ओच् छे लाउडिकियादेन हिरापोलिस भिबा ग् लारी मुबागदेला लागिरीनोन ल् हानान दुख पिन् बा मुला भिबा तामला साक्षी ङाइ थेला बारेरी पाङ्बा मुला।</t>
  </si>
  <si>
    <t>ओच् छे ङन् ना सेमहेन् से माया लबा डाक् टर लूकादेन डेमाससे एनीगदेदा फ् याफुल् ला।</t>
  </si>
  <si>
    <t>लाउडिकिया भिबा शहररी मुबा ज् योज् यो आले नाना आङागदेदेन नुम् फास ओच् छे थेला दिमरी मुबा मण् डलीदाएनोन फ् याफुल् ला।</t>
  </si>
  <si>
    <t>चु चिठी एनीगदे मुबा ग् लारी पढब लमाहेन् से लाउडिकिया भिबा ग् लारी मुबा मण् डलीला म् हिगदेदाएनोन चु चिठी पढब लसी पढब लउ। ओच् छे थे चिठी लाउडिकियाग् याम पुइखबा म् हिगदेसेनोन पढब लसी पिन् गै।</t>
  </si>
  <si>
    <t>ओच् छे आर्खिपदा 'एसे प्रभुग् याम याङ्बा गेदेन प्रभुसे पिन् बा गे जिन् ना लसी जिन् ना लतोःबा गे ज् यना लसी लउ' भिसी पाङ् गो।"</t>
  </si>
  <si>
    <t>चु चिठी च् याबाला चिठी ङाइ पावललान सेमहेन् से भ्रिबा हिन् ना। ङादा च् याल् दासे खीबागदे ह्रङ् चु ताम ढन् गो। एनीगदेदा परमेश् वरला मोलम पिन् गै।</t>
  </si>
  <si>
    <t>थेतबासेलमा एनीगदे सदन प्रार्थना लसी चिउ, ओच् छे परमेश् वरदा धन् यवाद पिन् सी छोर्सी चिउ।</t>
  </si>
  <si>
    <t>ओच् छे ङन् ना लागिरीनोन ह्राङनीदेन छ् यामनोन प्रार्थना लसी प्रार्थना लउ, थेह्रङ् लजी भिसम परमेश् वरसे ङन् दा सत् य ताम घोना लबारी ख्रीष् टला ताम घोना लखम् गै, थेह्रङ् लसीन ङादाएनोन झ् याल् खानरी थान् बा मुला।</t>
  </si>
  <si>
    <t>ङाइ ह्राङनीदा घोना लतोःबा ह्रङ् लसी घोना लतोःबा ताम ह्राङनीसे ङाइ पाङ् गै भिसी प्रार्थना लसी पिन् गो।</t>
  </si>
  <si>
    <t>थेतबासेलमा स् य् हान् दोदा तेन् बारी आखम् बागदेदेन छ् याम ज् यना लसी भ्रउ, ओच् छे ज् यना लसी मौका याङ् गो।</t>
  </si>
  <si>
    <t>ओच् छे एनीगदेसे पाङ्बा ताम जम् मादान ज् यबा तामदेन ज् यबा ताम मुसैनोन थेःना लसी पिन् गो। ओच् छे जम् मान म् हिगदेदा खाह्रङ् लसी जोहाब पिन् तोःबा मुला भिबा ताम था याङ् गै।</t>
  </si>
  <si>
    <t>चुह्रङ् लसीन तुखिकस भिबासे एनीगदेदा ङाला जम् मान ताम पाङ्ला। थे ङाइ सेमहेन् से माया लबा आले ओच् छे थे विश् वासला गे लबा म् हि हिन् ना, ङादेन छ् याम प्रभुरी गे लबा ह्रो हिन् ना।</t>
  </si>
  <si>
    <t>थेतबासेलमा ङन् ना बारेरी ह्राङनीदा घोना लबारी ओच् छे थेसे ह्राङनीला सेम आँट पिन् गै भिसी ङाइ थेदा एनीगदे मुबा ग् लारी पुइखबा हिन् ना।</t>
  </si>
  <si>
    <t>एनीगदे न् हङला विश् वास लबादेन सेमहेन् सेन माया लबा आले ओनेसिमसदा ङाइ थेदा एनीगदे मुबा ग् लारी पुइखबा मुला। थेनीगदेसे चुरी म्राङ्बा जम् मान ताम एनीगदेदा पाङ्ला।</t>
  </si>
  <si>
    <t>जमाहेन् से परमेश् वरसे म् हन् बा सेमसे लमा येशू ख्रीष् टला मुल चेला दोबा पावलग् याम एफिससरी मुबा म् हिगदेदेन थार्बा पिन् बा ख्रीष् ट येशूदा विश् वास लबा म् हिगदेदा चुह्रङ् भ्रिबा चु पत्र।</t>
  </si>
  <si>
    <t>येशू ख्रीष् टग् याम य् हाङ परमेश् वरसे ङन् दा ङाच् छाहेन् सेन ह्राङला कोलागदे स् होबा मुला। ओच् छे परमेश् वरसे जम् मान ताम ह्राङसे म् हन् बा ह्रङ्नोन लसी य् हाङदा ङाच् छान धम् बा मुबा।</t>
  </si>
  <si>
    <t>चुह्रङ् लसी य् हाङ जम् मान भन् दा ङाच् छा ख्रीष् टरी आश लबा म् हिगदे हिन् ना। थेतबासेलमा य् हाङ जम् मान भन् दा ङाच् छा ख्रीष् टथोरी भ्रबा हिन् ना, ओच् छे परमेश् वरसे ह्राङला मानदेन जयजयकार लगै भिसीन चु जम् बुलिङरी स् होबा हिन् ना।</t>
  </si>
  <si>
    <t>थेनोन ख्रीष् टरीनोन एनीगदेसे सत् य बचन थेःसी परमेश् वरसे पिन् बा समाचार थेःजी। थेनोन ख्रीष् टग् याम एनीगदेसे परमेश् वरसे पिन् बा थार्बा याङ्बा समाचार थेःजी। ओच् छे थेदा विश् वास लमाहेन् से परमेश् वरसे ह्राङनीदा पिन् ना भिसी कबुल लबा परमेश् वरला आत् माग् याम एनीगदेथोरी परमेश् वरला छाप थान् जी।</t>
  </si>
  <si>
    <t>य् हाङसे याङ्तोःबा धुइ आततेधोना परमेश् वरसे य् हाङदा पिन् ना भिबा ताम य् हाङसे था याङ्सी जिन् बा मुला। थेह्रङ् लसीन परमेश् वरसे य् हाङदा पिन् बा जम् मान स् हेगदे परमेश् वरला य् हालदेन शक्तिला जयजयकार तगै।</t>
  </si>
  <si>
    <t>थेतबासेलमा प्रभु येशू ख्रीष् टदा विश् वास लबा ह्रङ् लसी एनीगदेसे परमेश् वरला लागिरी फेसी थान् बा म् हिगदेदा लबा ह्राङनीसे लबा मायाला बारेरी ङाइ थेःमाहेन् से एनीगदेला लागिरी परमेश् वरदा धन् यवाद पिन् बा मुला। ओच् छे एनीगदेला लागिरी ङाइ प्रार्थना लबा धुइरी ह्राङनीला लागिरी खाइमै बाँकी आरे।</t>
  </si>
  <si>
    <t>थेह्रङ् लसीन ङन् ना प्रभु येशू ख्रीष् टला मानदेन जयजयकार लबा परमेश् वर आबा परमेश् वरसे एनीगदेदा ह्राङनीला आत् माग् याम ज्ञान बुद्धि पिन् सी परमेश् वरदा ङोसेगै। ओच् छे थेसे ह्राङनीसे ह्राङला सेम ङोसेबा मुला।</t>
  </si>
  <si>
    <t>परमेश् वरसे ह्राङला लागिरी ङन् से ह्राङनीदा ङ् योइबा ताम सत् य हिन् ना भिसी ह्राङनीला सेमरी परमेश् वरसे उन् बा मुला। ओच् छे परमेश् वरसे ह्राङला म् हिगदेदा पिन् बा अधिकारदेन य् हाल य् हाल य् हाल् बा शक्ति खाह्रङ्बा मुला भिबा ताम ह्राङनीदा था तगै।</t>
  </si>
  <si>
    <t>ओच् छे परमेश् वरला शक्ति खाह्रङ्बा शक्ति हिन् ना भिबा ताम ह्राङनीसे था याङ् गै भिसी ङाइ प्रार्थना लबा मुला। चु शक्तिला शक्ति चा विश् वास लबा य् हाङनीला लागिरी गे लबा मुला।</t>
  </si>
  <si>
    <t>ओच् छे य् हाङला परमेश् वर आबा परमेश् वरदेन ख्रीष् ट येशूसे एनीगदेदा परमेश् वरग् याम मोलमदेन शान् ति पिन् गै।</t>
  </si>
  <si>
    <t>परमेश् वरसे येशू ख्रीष् टदा सिबाग् याम सोना लसी स् वर्गरी ह्राङला दाहिने छ् यापट्टि धन् छ् यापुङ् जी।</t>
  </si>
  <si>
    <t>ओच् छे परमेश् वरसे येशूदा जम् मान शासन, अधिकार, अधिकार, शासन लबा म् हिगदेदेन शासन लबा म् हिगदेला जम् मान मिनग् याम घ्रेन स् होसी थान् जी। थेतबासेलमा दान् देला म् हिगदेला लागिरी जे आहिन, तर लिच् छाला लागिरीनोन थार्बा पिन् बा ख्रीष् ट हिन् ना।</t>
  </si>
  <si>
    <t>परमेश् वरसे जम् मान स् हे येशूदा ह्राङला काङरी थान् सी पिन् बा मुला, ओच् छे थेदा मण् डलीला लागिरी जम् मान स् हेला थोबो स् होबा मुला।</t>
  </si>
  <si>
    <t>ओच् छे थेनोन बचनग् याम जम् मान स् हे पूरान मुला। ओच् छे थेनोन बचनग् याम जम् मान स् हे पूरान मुला, थेनोन बचनग् याम मण् डली चा थेला ल् हुइ हिन् ना।</t>
  </si>
  <si>
    <t>ओच् छे य् हाङला प्रभु येशू ख्रीष् टला परमेश् वर आबा परमेश् वरला जयजयकार तगै। तिग् दा भिसम थेसे य् हाङदा थार्बा पिन् बा ख्रीष् टदेन छ् याम स् वर्गरी मुबा जम् मान आत् माग् याम मोलम पिन् बा मुला।</t>
  </si>
  <si>
    <t>जम् बुलिङ स् होबा भन् दा ङाच् छान परमेश् वरसे य् हाङदा थार्बा पिन् बा ख्रीष् टथोरी धम् बा हिन् ना। थेतबासेलमा थेला ङाच् छापट्टि य् हाङ परमेश् वरला ङाच् छापट्टि चोखोदेन दोष आरेबा म् हि दोबारी परमेश् वरसे य् हाङदा धम् बा हिन् ना। थेतबासेलमा य् हाङसे थेदा विश् वास लबाला लागिरी थेसेन य् हाङदा धम् बा मुला।</t>
  </si>
  <si>
    <t>थेसे सेमहेन् सेन परमेश् वरसे य् हाङदा माया लसी येशू ख्रीष् टग् याम ह्राङला सन् तान दोबाला लागिरी य् हाङ जम् मान भन् दा ङाच् छान धम् बा हिन् ना। ओच् छे चुनोन लबासे लमा परमेश् वर सदन ताङ् बा मुबा।</t>
  </si>
  <si>
    <t>थेतबासेलमा जम् मान म् हिगदेसे परमेश् वरदा जयजयकार लगै। तिग् दा भिसम परमेश् वरसे य् हाङदा ह्राङसेन दयामाया लबा मुला। थे दयामाया परमेश् वरसे य् हाङदा मोलम पिन् बा मुला।</t>
  </si>
  <si>
    <t>परमेश् वरसे य् हाङदा दयामाया लबा थेनोन परमेश् वरला झाग् याम य् हाङ थेग् याम सोना लसी जिन् बा मुला। थेग् याम य् हाङला पापला दोष मेटब तला। ओच् छे पापला दोष माफएनोन याङ्बा मुला। थे दयामाया परमेश् वरसे य् हाङदा दयामाया ल् हानान दयामाया लसी पिन् बा मुला। चु दयामायासे य् हाङदा जम् मान ज्ञान बुद्धिदेन ज्ञान बुद्धि पिन् बा मुला।</t>
  </si>
  <si>
    <t>परमेश् वरसे य् हाङदा ह्राङसे म् हन् बा ताम घोखम् बा ताम य् हाङदा उन् बा मुला। थे ताम चा थेसे म् हन् बा अन् छार जम् मान स् हे जम् मानथोरीदेन जम् बुलिङला जम् मान स् हेगदे येशू ख्रीष् टग् याम गिकरी पोप लतोःला।</t>
  </si>
  <si>
    <t>ओच् छे एनीगदे ह्राङ ह्राङलान पापदेन पापरी सिबा मुबा।</t>
  </si>
  <si>
    <t>तिग् दा भिसम परमेश् वरसे ङनी थार्बा पिन् बा परमेश् वरलान गे लबा म् हि हि हिन् ना। थेनोन गे लबारी परमेश् वरसे य् हाङदा ङन् दा ङाच् छान ख्रीष् ट येशूदेन छ् याम स् होबा हिन् ना। थेनोन गे लबारी परमेश् वरसे ङन् दा ङाच् छान ङन् दा ङाच् छान म् हन् बा हिन् ना।</t>
  </si>
  <si>
    <t>थेतबासेलमा ङाच् छा एनीगदे ल् हुइरी परमेश् वरदा ङोसेबा अर्गु य् हुलला म् हि मुबा। थेह्रङ् लसीन खतना लबा म् हिगदेसे एनीगदेदा "खतना आलबा म् हिगदे" भिसी भिमुबा।</t>
  </si>
  <si>
    <t>तिग् दा भिसम थे धुइरी एनीगदे थार्बा पिन् बा ख्रीष् टदेन छ् याम फेसी थान् बा मुबा। ओच् छे इस्राएलीगदेला लागिरी एनीगदे विदेशी मुबा, परमेश् वरसे लबा कबुलदेन कबुलरी खबा कबुलग् याम फेसी थान् बा मुबा, ओच् छे परमेश् वरसे कुल् बा जम् मान स् हेगदेदेन छ् याम एनीगदे जम् बुलिङरी मुबा।</t>
  </si>
  <si>
    <t>थेह्रङ् लसीन ङाच् छान परमेश् वरदेन छ् याम आढिक् बा मुबा एनीगदेदा दान् दे येशू ख्रीष् टला काग् याम परमेश् वरसे येशू ख्रीष् टदा साइबासे लमा दान् दे ह्राङनी परमेश् वर मुबा ग् लारी भजी।</t>
  </si>
  <si>
    <t>तिग् दा भिसम येशू ह्राङसेन य् हाङदा शान् ति पिन् बा मुला। थेतबासेलमा थेनोन ख्रीष् टसेन य् हाङ न् हीदान गिक स् होबा हिन् ना। ओच् छे थेसेन य् हाङ न् हङ री आढिक् ना लबा ह्राङ ह्राङलान पर्खालदा फुप् सी थान् जी।</t>
  </si>
  <si>
    <t>ओच् छे परमेश् वरसे मोशादा पिन् बा जम् मान ठिम अन् छार मुबा जम् मान तामगदेदेन ठिम अन् छार जम् मान भन् दा ङाच् छा ह्राङ ह्राङनोन छ् यामनोन छार छार म् हि स् होबाला लागिरी थे जम् मान भन् दा ङाच् छा दोःसी स् होबा हिन् ना। ओच् छे थे ह्राङ ह्राङनोन परमेश् वरदेन छ् याम ढिक् बा मुला।</t>
  </si>
  <si>
    <t>परमेश् वरसे थे म् हि न् हीदा ह्राङलान ल् हुइरी गिक स् होसी परमेश् वरदेन छ् याम गिक स् होबाला लागिरी क्रुसरी टाँगब लसी ह्राङ ह्राङ न् हङरी मुबा शत्रुतादा नाश लजी।</t>
  </si>
  <si>
    <t>ओच् छे येशू फेप् खसी थारेङधोना मुबा म् हिगदेदेन ङामरी मुबा म् हिगदेदा शान् तिला समाचार थेःना लजी।</t>
  </si>
  <si>
    <t>तिग् दा भिसम येशूग् याम य् हाङ न् हीनोन परमेश् वर आबा मुबा ग् लारी परमेश् वरला आत् माग् याम फेप् खम् ला।</t>
  </si>
  <si>
    <t>थेतबासेलमा दाहेन् से एनीगदे मी यहूदीगदे न् हङला खालै म् हिदेन अर्गु य् हुलला म् हि आहिन, तर परमेश् वरसे धम् बा जम् मान म् हिगदे ह्राङनी परमेश् वरला य् हुल् सारी ह्रोगदेदेन छ् याम ढिक् सी परमेश् वरला दिमरी चिबा म् हि हिन् ना।</t>
  </si>
  <si>
    <t>एनीगदे ङाच् छान चुह्रङ्बा जम् बुलिङला म् हिगदे ह्रङ् लसी भ्रमुबा, ओच् छे थेह्रङ्बा धुइरी एनीगदे मुरी मुबा जम् बुलिङला म् हिगदे ह्रङ् लसी भ्रबा मुबा। थेह्रङ्बा धुइरी एनीगदे मुरी मुबा स् वर्गला शक्तिदा शासन लबा म् हिला शक्तिला शक्ति अन् छार भ्रबा मुबा। थे आत् मा चा परमेश् वरसे कुल् बा ताम आङ् यान् बा म् हिगदे न् हङरी गे लबा मुला।</t>
  </si>
  <si>
    <t>ओच् छे एनीगदे चा मुल चेलागदेदेन अगमवक्तागदेला जगथोरी स् होबा घ्रेन दिम स् होबा मुला। थेतबासेलमा येशू ख्रीष् टनोन ह्राङलान सुर युङबा हिन् ना।</t>
  </si>
  <si>
    <t>थेनोन येशू ख्रीष् टग् याम परमेश् वरला जम् मान दिम ढिक् सी बढब तबान प्रभुरी गिकनोन मन् दिर दोबान मुला।</t>
  </si>
  <si>
    <t>थेह्रङ् लसीन एनीगदेएनोन थेनोन येशू ख्रीष् टदेन छ् याम ढिक् सी परमेश् वरला आत् माग् याम चिबा दिम स् होबान मुला।</t>
  </si>
  <si>
    <t>तिग् दा भिसम ङनीएनोन ङाच् छान थे धुइरी परमेश् वरदा विश् वास आलबा म् हिगदे ह्रङ् बान मुबा। थेनीगदे ह्राङ ह्राङला ल् हुइसे म् हन् बा अन् छार भ्रबादेन ह्राङला सेमसे म् हन् बा अन् छार भ्रबादेन ह्राङला ल् हुइसे म् हन् बा अन् छार भ्रबा मुबा। ओच् छे स् य् हान् दो म् हिगदेसे ह्रङ्नोन ङनी परमेश् वरदा सेम निबा सजायला कोलागदे मुबा।</t>
  </si>
  <si>
    <t>तर परमेश् वरसे य् हाङदा ल् हानान माया लबासे लमा थेसे य् हाङदा ल् हानान दया लबा मुला।</t>
  </si>
  <si>
    <t>ङनी य् हाङ ह्राङलान पापरी सिबा मुबा धुइरीन परमेश् वरसे य् हाङदा ख्रीष् टदेन छ् याम छार सोना लजी। थेतबासेलमा परमेश् वरला दयामायाग् याम एनीगदेसे थार्बा याङ्बा मुला।</t>
  </si>
  <si>
    <t>थेह्रङ् लसीन थेसे य् हाङदा येशू ख्रीष् टदेन छ् याम सोना लसी स् वर्गरी थेदेन छ् यामनोन धन् छ् याबा मुला।</t>
  </si>
  <si>
    <t>थेह्रङ् लसी परमेश् वरसे ह्राङसे लबा दयामायाला दयामाया ल् हानान धन सम् पत्ति य् हाङदा उन् बाला लागिरी ख्रीष् ट येशूग् याम य् हाङदा उन् बा हिन् ना।</t>
  </si>
  <si>
    <t>तिग् दा भिसम परमेश् वरला दयामायाग् यामसेन एनीगदेसे विश् वास लबासे लमा थार्बा याङ्बा मुला। चु ताम एनीगदेसे ह्राङनीसे लबा आहिन, चु परमेश् वरसे पिन् बा मोलम हिन् ना।</t>
  </si>
  <si>
    <t>थेह्रङ् लसीन खालैसेन ङाइ लबा गेग् यामसेन विश् वास आलनी। थेतबासेलमा खालैसेन ङा ह्राङ ह्राङला गेग् याम घ्रान फाबारी आखम।</t>
  </si>
  <si>
    <t>थेतबासेलमा ङा पावल, एनीगदेला लागिरी अर्गु य् हुलला म् हिगदेला लागिरी येशू ख्रीष् टला झ् याल् खानरी मुबा।</t>
  </si>
  <si>
    <t>थेतबासेलमा दाहेन् से परमेश् वरसे लबा जम् मान गे आखेल् बा ज्ञान बुद्धि ह्राङला मण् डलीग् याम स् वर्गरी मुबा शासन लबा म् हिगदेदेन शासन लबा म् हिगदेदा घोना लला।</t>
  </si>
  <si>
    <t>चु ताम य् हाङला प्रभु ख्रीष् ट येशूग् याम परमेश् वरसे लबा जुकजुकधोनाला सेम अन् छार पूरा तला।</t>
  </si>
  <si>
    <t>तिग् दा भिसम थेग् याम य् हाङसे शान् ति याङ्बा मुला। तिग् दा भिसम थेदा विश् वास लबासे लमा य् हाङदा थेदेन छ् यामनोन ढुक् क तबा मुला।</t>
  </si>
  <si>
    <t>थेतबासेलमा ङाइ एनीगदेला लागिरी दुख नाबासे लमा एनीगदेला विश् वास म् हासी थानिगै भिसी ङाला बिन् ती मुला। तिग् दा भिसम चु दुख एनीगदेला लागिरी मानदेन जयजयकार हिन् ना।</t>
  </si>
  <si>
    <t>"थेतबासेलमा ङाइ परमेश् वर आबाला ङाच् छापट्टि पुइ जूमुला, परमेश् वर आबादेन जम् बुलिङला जम् मान म् हेमेगदेला मिन किन् बा मुला।</t>
  </si>
  <si>
    <t>परमेश् वरसे ह्राङनी न् हङरी धन् छ् याबा ह्राङनीला आत् माग् याम ह्राङनी शक्तिशाली तसी विश् वासरी कोङ् ना लगै भिसी ङाइ प्रार्थना लबा मुला। थेह्रङ् लसीन परमेश् वरसे ह्राङनीला शक्तिग् याम सोना लसी पिन् गै।</t>
  </si>
  <si>
    <t>थेतबासेलमा प्रभु येशू ख्रीष् ट येशू ख्रीष् टदा विश् वास लसी एनीगदेला सेमरी धन् छ् यागै, ओच् छे थेसे लबा मायासे लमा एनीगदे जम् मासेन ज् यना लसी परमेश् वरदा विश् वास लउ।</t>
  </si>
  <si>
    <t>चुह्रङ् लसी परमेश् वरदा विश् वास लबा जम् मान म् हिगदेसे थार्बा पिन् बा ख्रीष् टदा माया लबा जम् मान स् हेगदेदा घोखम् गै भिसी ङाइ प्रार्थना लबा मुला। ओच् छे थेला मायाला रूमाल, लम्बादेन लाङडा ओच् छे नुप् बा ताम जम् मादान एनीगदेसे घोखम् गै।</t>
  </si>
  <si>
    <t>एनीगदेसे थार्बा पिन् बा ख्रीष् टला मायाला ज्ञान भन् दा घ्रेन मुला भिसी था याङ् गै, ओच् छे थे मायासे लमा एनीगदे परमेश् वरदेन छ् याम पूरान तगै भिसी परमेश् वरदेन छ् याम प्रार्थना लबा मुला।</t>
  </si>
  <si>
    <t>ह्राङनीला लागिरी परमेश् वरसे ङादा दयामाया लबा गे ङादा लबा मुला भिबा ताम ह्राङनीसे था याङ्सी जिन् बा मुला।</t>
  </si>
  <si>
    <t>तिग् दा भिसम परमेश् वरसे य् हाङ न् हङरी गे लबा शक्ति अन् छार य् हाङसे ह्रीबादेन म् हन् बा तामगदे भन् दा ल् हानान घ्रेन गे लबारी खम् ला। थेतबासेलमा थेला शक्ति य् हाङ न् हङरी गे लखम् बा मुला।</t>
  </si>
  <si>
    <t>ओच् छे ख्रीष् ट येशूदेन छ् याम मुबा जम् मान म् हिगदेदेन छ् याम मण् डलीरी थेदा सदनना लागिरी स् वर्गदूतसे मानदेन जयजयकार तगै। आमेन।</t>
  </si>
  <si>
    <t>चु ताम ङादा परमेश् वरसे ङादा उन् बा अन् छार ङाइ चुह्रङ् लसी भ्रिबा हिन् ना। ङाइ ङादा स् य् हान् दो चिठीरी जजाकी भ्रिसी भ्रिबा हिन् ना, चु तामगदेरी खालैसे घोखम् बा ज्ञान बुद्धि आरे भिसी था आयाङ् बा मुला।</t>
  </si>
  <si>
    <t>थे बचन एनीगदेसे पढब लमैछ् याम एनीगदेसे थार्बा पिन् बा ख्रीष् टला बारेरी सत् य ताम घोखम् बा ताम ङाइ घोखम् बा मुला भिसी था याङ्ला।</t>
  </si>
  <si>
    <t>चु सत् य ताम अर्गु म् हिगदेदा ङाइ थेःना आलबा मुबा, तर दाहेन् से परमेश् वरसे ह्राङला मुल चेलागदेदेन अगमवक्तागदेदा परमेश् वरला आत् माग् याम चु ताम उन् बा मुला।</t>
  </si>
  <si>
    <t>दाहेन् से चु ताम सत् य ताम हिन् ना, थे ताम चुनोन हिन् ना, थेतबासेलमा अर्गु य् हुलला म् हिगदेएनोन परमेश् वरसे कुल् बा ताम याङ्बा म् हिगदे हिन् ना, ओच् छे परमेश् वरला ल् हुइदेन छ् याम ढिक् सी सोबा म् हिगदे हिन् ना। थेतबासेलमा थार्बा पिन् बा समाचारग् याम थार्बा पिन् बा ख्रीष् ट येशूदेन छ् याम मुबा धुइरी परमेश् वरसे लबा कबुल ह्रङ् बाननोन थेनीगदेदेन छ् याम ढिक् सी चिबा मुला।</t>
  </si>
  <si>
    <t>परमेश् वरसे ङादा दयामायाला दयामायाला दयामायाग् याम ङाइ थेःना लबा थार्बा पिन् बा समाचार थेःना लबा म् हि दोबा मुला।</t>
  </si>
  <si>
    <t>परमेश् वरसे ङादा परमेश् वरसे म् हिगदे न् हङला जम् मान भन् दा जजा म् हि स् होबा मुबा। तसैनोन थार्बा पिन् बा परमेश् वरसे ङादा चु दयामाया पिन् बा हिन् ना। ङादा परमेश् वरसे थार्बा पिन् बा थार्बा पिन् बा ख्रीष् ट येशू ख्रीष् टला उदेकला धन सम् पत्तिला बारेरी अर्गु य् हुलला म् हिगदेदा थार्बा पिन् बा समाचार थेःना लबारी भ्रिबा हिन् ना।</t>
  </si>
  <si>
    <t>ओच् छे ङाइ जम् मान म् हिगदेदा परमेश् वरसे म् हन् बा ताम घोना लतोःबा मुला। परमेश् वरसे जम् मान स् हे स् होबा परमेश् वरसे थे ताम ङाच् छाहेन् सेन म् हिगदेदा घोना लबा मुबा।</t>
  </si>
  <si>
    <t>थेतबासेलमा ङा प्रभुदा विश् वास लबा म् हि तसीनोन, ह्राङनीदा परमेश् वरसे जुन म् हिसे ङ् योइबा मुला थेह्रङ् लसी भ्रउ भिसी ङाइ ह्राङनीदा बिन् ती लबान मुला, थेह्रङ् लसीन एनीगदेएनोन ङाइ ह्राङनीदा ङ् योइबा मुला। थेतबासेलमा ह्राङनी थेह्रङ्बा अन् छार ज् यबा म् हि दोसी भ्रउ।</t>
  </si>
  <si>
    <t>ओच् छे जुन येशू ह्राङसे पुइखबा हिन् ना थेनोन थार्बा पिन् बा ख्रीष् ट चा जम् मान स् वर्गगदे भन् दा घ्रेन स् वर्गरी फेप् जी। थेसेन जम् मान स् हेगदेला पूरान तहरी थान् जी।</t>
  </si>
  <si>
    <t>थेनोन थार्बा पिन् बा ख्रीष् टसे मुल चेलागदे, अगमवक्तागदे, थार्बा पिन् बा समाचार थेःना लबा म् हिगदे, गोठालोगदेदेन लोप् बा म् हिगदेदा परमेश् वरसे मोलम पिन् बा म् हिगदे हिन् ना।</t>
  </si>
  <si>
    <t>चुह्रङ् लसी परमेश् वरसे थेनीगदेदा चुह्रङ् लसी थान् बा हिन् ना। थेह्रङ् लसी परमेश् वरसे चुह्रङ् लबा म् हिगदेदा सदन पूरा लसी थार्बा पिन् बा ख्रीष् ट ह्राङला ल् हुइ स् होबारी ख्रीष् ट हिन् ना। थेनीगदेसे चुह्रङ् लसी परमेश् वरदा तेन् बारी ख्रीष् टला गे लबारी खम् गै।</t>
  </si>
  <si>
    <t>चुह्रङ् लसी थार्बा पिन् बा ख्रीष् टदा विश् वास लबादेन परमेश् वरला झा परमेश् वरसे पुइखबा म् हिदा ङोसेबा ज्ञान, ओच् छे थेह्रङ् लसीन य् हाङ जम् मान म् हि गिक दोबा म् हि दोबा धुइरी ख्रीष् टनोन फेसी जिन् बा म् हि दोला।</t>
  </si>
  <si>
    <t>य् हाङ चुह्रङ् लसी कोलागदे दोबा आहिन, ओच् छे ल् हानान तामग् याम फसब तसी म् हिगदेसे लोप् बादेन धोका पिन् बा तामग् याम य् हाङ खाइमै घ्रेन म् हि दोला।</t>
  </si>
  <si>
    <t>तर सदन माया लसी सत् य ताम पाङ्सी थार्बा पिन् बा ख्रीष् ट ह्राङदेन छ् याम फेप् खबा म् हि दोसी जम् मानथोरी बढब तबान ख्रीष् टनोन हिन् ना।</t>
  </si>
  <si>
    <t>थेनोन थार्बा पिन् बा ख्रीष् टग् यामसेन जम् मान ल् हुइ ढिक् सी थान् बा मुला। ओच् छे थेनोन थार्बा पिन् बा ख्रीष् टग् यामसे ल् हुइला जम् मान स् हेगदे ढिक् सी ढिक् सी सदन ढिक् सी चिमुला। जमाहेन् से थेह्रङ् लसीन जम् मान स् हेगदे माया लसी ह्राङनोन बढब तबान निला।</t>
  </si>
  <si>
    <t>थेतबासेलमा दाहेन् से ङाइ एनीगदेदा चु ताम पाङ्ला, चु ताम प्रभुग् यामसेन ङाइनोन पाङ्ला, दाहेन् से एनीगदेसे अर्गु य् हुलला म् हिगदेला म् हन् बागदेसे ह्रङ् लसी गे आलमुला। थेनीगदेला सेमसे म् हन् बा नइबा गेगदे लमुला।</t>
  </si>
  <si>
    <t>ओच् छे थेनीगदेला सेम कोङ्बासे लमा थेनीगदेसे परमेश् वरसे पिन् बा जुनीग् याम तिगै था आयाङ् बा तामएनोन आघोबा मुला। थेतबासेलमा थेनीगदेला सेम कोङ्बासे लमा परमेश् वरसे पिन् बा जुनीएनोन थेनीगदेसे था आयाङ्बा मुला।</t>
  </si>
  <si>
    <t>ओच् छे थेनीगदे पेःबा ताम थेःसी जिन् बा मुला, तिग् दा भिसम थेनीगदेसे ह्राङ ह्राङला सेमसे म् हन् बा नइबा तामगदेदेन लोभसे भ्रबा जम् मान तामगदे ङ् यान् सी जिन् बा मुला।</t>
  </si>
  <si>
    <t>थेतबासेलमा सोजो सेमहेन् सेन ह्राङनी ढुक् क तसी सोजो म् हि, दया लबादेन ल् हानान धन् छ् याबा म् हि दोसी चिउ। ओच् छे गिकसेम गिकदा माया लसी माया लसी ह्राङ ह्राङ न् हङ री ताम लसी चिउ।</t>
  </si>
  <si>
    <t>तर एनीगदेसे थार्बा पिन् बा ख्रीष् टदा चुह्रङ् लसी आघोनी।</t>
  </si>
  <si>
    <t>येशूला बारेरी एनीगदेसे थेला बारेरी थेःबा मुला, ओच् छे थेदेन छ् याम सदन लोप् बा मुला भिसी ङादा था मुला। तिग् दा भिसम थेदेन छ् याम सत् य ताम मुला।</t>
  </si>
  <si>
    <t>थेतबासेलमा एनीगदेसे ह्राङनीला ङाच् छाला म् हि दोबा ह्रङ् बा अन् छार भ्रबादेन ङाच् छाला म् हि दोबा ह्रङ् बा अन् छार भ्रबा ह्रङ् बा लसी भ्रबा म् हि दोगो। थेतबासेलमा एनीगदे ढिक् सी भ्रबा म् हि दोगो। ओच् छे थेह्रङ्बा म् हि ह्रङ् बा नइबा सेमसे लमा एनीगदे ढिक् सी नाश तला।</t>
  </si>
  <si>
    <t>थेतबासेलमा एनीगदेसे ह्राङला ङाच् छाला म् हि दान् दे ङाच् छाला ङाच् छाला म् हि दान् देन ख् लासी थानिउ। ओच् छे एनीगदेला सेम न् हङ री म् हन् बा छार ताम ढिक् सी परमेश् वरदा ङोसेना लबारी छ् याइबा हिन् ना।</t>
  </si>
  <si>
    <t>ओच् छे एनीगदेसे परमेश् वरसे म् हन् बा ह्रङ्नोन ढिक् सी परमेश् वरसे म् हन् बा छार ज् यबा गेदेन सत् य ताम उन् बा चोखो तसी स् होबा छार म् हि दोबा ह्रङ् बान दोःसी भ्रउ।</t>
  </si>
  <si>
    <t>थेतबासेलमा एनीगदेसे लुसीला ताम ख् लासी ह्राङ ह्राङला खिम् जेमदा सत् य ताम पाङ् गो। तिग् दा भिसम ङनी जम् मान गिक ह्राङ ह्राङ न् हङ री गिकला ल् हुइ हिन् ना।</t>
  </si>
  <si>
    <t>"एनीगदे बोमो रेःसी पाप थालउ। ओच् छे पाप थालउ।" थेतबासेलमा एनीगदेसे बोमो रेःसी धिनीदा थानिउ, ओच् छे पाप लबा म् हिदा तिगै मौका पिन् गो।</t>
  </si>
  <si>
    <t>थेसे दोःसी तिगै थालउ, बरु थेसे सदन ज् यबा गे लसी गे लगै, ओच् छे खालैदा तोःबा स् हेगदेदा ह्राङसे ज् यबा गे लसी ह्रो लगै।</t>
  </si>
  <si>
    <t>"एनीगदेला सुङग् याम तिगै नइबा ताम थाखगै, तर थेःबागदेदा ज् यबा सेम मुसैनोन थेःबागदेदा ज् यबा ताम पाङ् गै भिसी जे एनीगदेसे पाङ् गो।</t>
  </si>
  <si>
    <t>थेतबासेलमा एनीगदे ढिक् सी स् य् हान् दोदेन छ् याम ढिक् सी स् य् हान् दो म् हिगदे ह्रुप तसी स् य् हान् दोदेन छ् याम ढिक् सी चिबारी भङ लउ।</t>
  </si>
  <si>
    <t>ओच् छे परमेश् वरला आत् मादा दुख थापिन् गो। तिग् दा भिसम थेनोन आत् माग् याम एनीगदेसे पापग् याम फेबा धुइरी परमेश् वरला आत् मासेन एनीगदेला छाप थान् बा मुला।</t>
  </si>
  <si>
    <t>ओच् छे जम् मान नइबा ताम, बोमो रेःबा ताम, बोमो रेःबा ताम, ह्राङ ह्राङ न् हङ री ताम लबादेन म् हिला तामगन लबा जम् मान नइबा तामदा एनीगदेसे ह्राङनी मुबा ग् लारी भ् याङ् गो।</t>
  </si>
  <si>
    <t>थेतबासेलमा एनीगदे ह्राङ ह्राङ न् हङ री गिकसेम गिकदा दया लसी स् य् हान् दोदा दया लसी स् य् हान् दोदेन छ् याम ढिक् सी चिउ। परमेश् वरसे ख्रीष् टग् याम एनीगदेदा माफ लबा ह्रङ् लसी एनीगदेसेनोन ह्राङ ह्राङ न् हङ री गिकसेम गिकदा माफ लउ।</t>
  </si>
  <si>
    <t>तिग् दा भिसम एनीगदे परमेश् वरला आत् मा गिकनोन हिन् ना, ओच् छे ल् हुइ गिकनोन हिन् ना। थेह्रङ् लसीन एनीगदेदा परमेश् वरसे ह्राङनीदा ङ् योइबा धुइरी गिकनोन आश लसी पिन् बा मुला।</t>
  </si>
  <si>
    <t>प्रभु गिक जे मुला, विश् वास गिक जे मुला, बप् तिस् माएनोन गिक हिन् ना।</t>
  </si>
  <si>
    <t>ओच् छे जम् मान म् हिला परमेश् वर आबा गिक जे परमेश् वर हिन् ना। थेनोन जम् मानथोरी शासन लबा परमेश् वर हिन् ना, थे जम् मानथोरीदेन जम् मानथोरी मुला ओच् छे जम् मानथोरी शासन लबा परमेश् वर हिन् ना।</t>
  </si>
  <si>
    <t>य् हाङ जम् मादान ख्रीष् टसे मोलम पिन् बा मोलम पिन् बा मुला। थेतबासेलमा परमेश् वरसे य् हाङदा मोलम पिन् बा मुला।</t>
  </si>
  <si>
    <t>परमेश् वरला बचनरी चुह्रङ् भिसी भ्रिबा मुला, "परमेश् वरसे स् वर्गरी फेप् सी झ् याल् खानरी झाङ् बा म् हिगदेदा ह्राङला ग् याल् बो स् होजी। ओच् छे म् हिगदेदा मोलम पिन् जी।"</t>
  </si>
  <si>
    <t>"चुह्रङ् लसी तोर मुबा ग् लारी फेप् जी" भिबा चा तिग हिन् ना? तिग् दा भिसम येशू जम् बुलिङला मुल ग् लारीनोन मार फाप् जीम भिबा हिन् ना।</t>
  </si>
  <si>
    <t>थेतबासेलमा एनीगदे परमेश् वरसे माया लबा झागदे दोबा ह्रङ् लसी परमेश् वरसे कुल् बा अन् छार भ्रउ।</t>
  </si>
  <si>
    <t>जमाहेन् से प्रभुदा ताङ्ना लबा ताम तिग मुला भिबा ताम म् हाइसी म् हाइगो।</t>
  </si>
  <si>
    <t>ओच् छे धोपधोपरी लबा तिगै आरोबा गेगदेरी ह्रो थालउ, तर थेनीगदेदा ङोसेना लउ।</t>
  </si>
  <si>
    <t>थेतबासेलमा थेनीगदेसे खालैसे था आयाङ्ना लसी लबा गेगदे खालैदा पाङ् बारी पेःबा हिन् ना।</t>
  </si>
  <si>
    <t>थेह्रङ् लसीन जम् मान ताम य् हालरी म्राङ्माहेन् से जम् मान ताम घोना लला।</t>
  </si>
  <si>
    <t>तिग् दा भिसम जम् मान ताम य् हालसे य् हालग् याम म्राङ्ला। थेतबासेलमान चुह्रङ् लसी भ्रिबा मुला, "ए फातोःबा म् हि, छोर्सी सिबागदेग् याम सोगो। जमाहेन् से थार्बा पिन् बा ख्रीष् टसे एला लागिरी य् हाल पिन् ना।"</t>
  </si>
  <si>
    <t>थेतबासेलमा एनीगदे खाह्रङ् लसी भ्रमुला, थेह्रङ् लसी होशियार तसी चिउ, बुद्धि मुबा म् हिगदे ह्रङ् बा आहिन, तर बुद्धि आरेबा म् हिगदे ह्रङ् बान भ्रउ।</t>
  </si>
  <si>
    <t>थेतबासेलमा दाहेन् से ह्राङसे म्राङ्बा धुइ जोगब लसी चिउ। तिग् दा भिसम तिनी खबा धुइ आज् यबा मुला।</t>
  </si>
  <si>
    <t>थेतबासेलमा एनीगदे बुद्धि आरेबा म् हि थातउ, तर परमेश् वरसे तिग म् हन् बा मुला थे ताम घोसी घोउ।</t>
  </si>
  <si>
    <t>ओच् छे अङगुरला निङगुदेन निङगु ङ् य् होइबा स् हेगदे थाङ् य् होइगो, तिग् दा भिसम थेसे एनीगदेदा नइबा ख् लाला। तर एनीगदे परमेश् वरला आत् मासे प् लिङ् गो।</t>
  </si>
  <si>
    <t>ओच् छे ह्राङ ह्राङ ह्राङ न् हङ री व् हाइ गिकसेम ग् लेदेन परमेश् वरला आत् माग् याम व् हाइ गिक गो, ओच् छे परमप्रभुला लागिरी धन् यवादला व् हाइ गो, ओच् छे सेमहेन् सेन परमेश् वरदा धन् यवाद पिन् गो।</t>
  </si>
  <si>
    <t>थेह्रङ् लसी एनीगदेसेनोन थार्बा पिन् बा ख्रीष् टसे ह्राङदा माया लसी ह्राङसे ह्राङदान ङन् ना लागिरी पिन् जी, थेह्रङ् लसी एनीगदेसेनोन स् य् हान् दोदा माया लउ। थेतबासेलमा थेसेनोन परमेश् वरदा भेटी फुल् सी ह्राङसे ह्राङदान परमेश् वरदा तेन् बा ख्रीष् ट हिन् ना। थे परमेश् वरला लागिरी ज् यबा बास् ना खबा बा खबा बा स् हे परमेश् वरला लागिरी बलि फुल् जी।</t>
  </si>
  <si>
    <t>जमाहेन् से ह्राङनीसे स् य् हान् दो परमेश् वर आबा परमेश् वरदा येशू ख्रीष् टला मिनरी सदन जम् मान तामला लागिरी धन् यवाद पिन् गो।</t>
  </si>
  <si>
    <t>थेतबासेलमा थार्बा पिन् बा ख्रीष् टदा मान लबाला लागिरी ह्राङ ह्राङ न् हङ री गिकसेम गिकला ताम ङ् यान् गो।</t>
  </si>
  <si>
    <t>ह्रेम् बो म्रिङम् हेमेगदे, ह्राङला ह्रेम् बोदा ह्राङला ह्रेम् बो मुबा ग् लारी भ्रउ, तिग् दा भिसम एनीगदेसे प्रभुला ताम ङ् यान् गो।</t>
  </si>
  <si>
    <t>तिग् दा भिसम ह्रेम् बो म्रिङम् हेमेला थोबो हिन् ना, ओच् छे ख्रीष् टएनोन मण् डलीला थोबो हिन् ना, थेह्रङ् लसीन ह्राङला ल् हुइदा थार्ना लबा म् हि हिन् ना।</t>
  </si>
  <si>
    <t>तर मण् डली ख्रीष् टदा तेन् बा ह्रङ् लसी म्रिङम् हेमेगदेसेनोन ह्राङला ह्रेम् बोदा जम् मान ताम लसी तेन् गै।</t>
  </si>
  <si>
    <t>"ख्रीष् टसे मण् डलीदा माया लसी ह्राङसे ह्राङदान पिन् जी, थेह्रङ् लसी ह्राङला म्रिङगदेदाएनोन ह्राङला म्रिङगदेदा माया लउ।</t>
  </si>
  <si>
    <t>ओच् छे परमेश् वरला बचनग् याम क् युइसे ख्रुसी थे ग् लेदा चोखो स् होबासे लमा थेसे थे ग् लेदा चोखो स् होबाला लागिरी चुह्रङ् लजी।</t>
  </si>
  <si>
    <t>ओच् छे ह्राङला लागिरी मण् डली फेप् खम् गै भिसी परमेश् वरसे चुह्रङ् लबा हिन् ना। थे मण् डलीदा दाहेन् से वाला, छारदेन छार आरेबा ओच् छे चुह्रङ्बा स् हेगदेएनोन आरेबा। तर थे मण् डली ह्राङलान लागिरी चोखो ओच् छे तिगै दोष आरेबा ओच् छे तिगै दोष आरेबा।</t>
  </si>
  <si>
    <t>थेह्रङ् लसीन ह्रेम् बोगदेसेनोन ह्राङला म्रिङगदेदा ह्राङला ल् हुइ ह्रङ्नोन माया लउ। जुन म् हिसे ह्राङला म्रिङदा माया लला थेसे ह्राङसे ह्राङदान माया लला।</t>
  </si>
  <si>
    <t>खालैसेन ह्राङला ल् हुइदा खाइमै हेला आलमुला। तर ख्रीष् टसेनोन मण् डलीदा माया लसी थेदा ज् यना लसी सयार लसी सयार लला।</t>
  </si>
  <si>
    <t>ओच् छे एनीगदे न् हङरी खालैदेन छ् याम ब्रेल् सी भ्रबा, नइबा गे लबादेन जम् मान भन् दा नइबा स् हेदेन लोभ लबा ताम सुत्तै थेःना थाखगै। चु ताम विश् वासीगदेदा ठीक हिन् ना।</t>
  </si>
  <si>
    <t>तिग् दा भिसम य् हाङ थेला ल् हुइला गिक हिन् ना। ओच् छे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</si>
  <si>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</si>
  <si>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घ्रेन घ्रेन ताम हिन् ना, तर ङाइ चा ख्रीष् टदेन मण् डलीला बारेरी पाङ्बा मुला।</t>
  </si>
  <si>
    <t>तर एनीगदे न् हङ रीनोन ह्राङ ह्राङला म्रिङदा ह्राङदा ह्रङ्नोन माया लउ, ओच् छे म्रिङम् हेमेगदेसे ह्राङला ह्रेम् बोदा मान लउ।</t>
  </si>
  <si>
    <t>ओच् छे एनीगदेसे स् य् हान् दोला तामदा आङ् यान् ना, ओच् छे म् हिला तामगन लबा, ओच् छे म् हिला तामगन लबा तामगदेएनोन थापाङ् गो। चु तामगदेला लागिरी एनीगदेसे परमेश् वरदा धन् यवाद पिन् गो।</t>
  </si>
  <si>
    <t>एनीगदेसे चु तामएनोन था याङ् गो, जुन म् हिसे स् य् हान् दोदेन छ् याम ब्रेल् सी भ्रला, गे आखेल् बा म् हिदेन लोभ लबा म् हिदा ख्रीष् टदेन परमेश् वरला य् हुल् सारी तिगै सम् पत्ति आत। थे म् हि चा मूर्तिदा तेन् बा म् हि हिन् ना।</t>
  </si>
  <si>
    <t>खालैसेन एनीगदेदा नइबा तामगदेसे झुक् याब थालउ। तिग् दा भिसम थेह्रङ्बा तामगदेसे लमा परमेश् वरसे कुल् बा ताम आङ् यान् बा म् हिगदेदा परमेश् वरसे सजाय पिन् ना।</t>
  </si>
  <si>
    <t>थेतबासेलमा थेनीगदेदेन छ् याम ह्रो थालउ।</t>
  </si>
  <si>
    <t>तिग् दा भिसम एनीगदे ङाच् छा धोपधोप मुबा, तर दाहेन् से प्रभुदेन छ् याम भ्रबासे लमा एनीगदे य् हाल हिन् ना। थेतबासेलमा एनीगदे य् हालला म् हिगदे ह्रङ् बान भ्रउ।</t>
  </si>
  <si>
    <t>तिग् दा भिसम य् हालसे मिन् बा रो च् यागो, थेनीगदेसे ज् यबा गेदेन परमेश् वरसे कुल् बा ताम ङ् यान् बा तामदेन सत् य ताम म्राङ्ला।</t>
  </si>
  <si>
    <t>कोलागदे, परमेश् वरदा विश् वास लबासे लमा एनीगदेसे ह्राङला आबा आमाला ताम ङ् यान् गो। तिग् दा भिसम परमेश् वरसे कुल् बा ताम ङ् यान् बा ताम ठीक हिन् ना।</t>
  </si>
  <si>
    <t>ओच् छे ङाच् छा, ह्राङनी प्रभुदेन छ् याम मुबा थेला शक्तिला शक्तिरी भङ लउ।</t>
  </si>
  <si>
    <t>थेह्रङ् लसीन एनीगदेसे शैतानला ठगब लबा ह्रङ् बा तामगदेदा बिरोध लबारी खम् गै भिसी परमेश् वरसे पिन् बा जम् मान हतियार थोन् गो।</t>
  </si>
  <si>
    <t>तिग् दा भिसम य् हाङला लडाइ म् हिला कादेन ल् हुइदेन छ् याम आहिन, तर शासन लबागदे, आत् मागदेला शासन लबागदे, चु धोपधोपरी मुबा म् हिगदेदेन स् वर्गरी मुबा म् हिगदेला ल् हुइरी मुबा म् हङगदेला लडाइ हिन् ना।</t>
  </si>
  <si>
    <t>थेतबासेलमा एनीगदेसे परमेश् वरसे पिन् बा जम् मान हतियार क् वान् गो, ओच् छे नइबा धुइरी एनीगदे शैतानदा बिरोध लसी खम् सी चिबारी खम् गै। ओच् छे जम् मान गे लसी जिन् माहेन् से एनीगदे राप् सी चिला।</t>
  </si>
  <si>
    <t>थेतबासेलमा ह्राङनी सत् य तामदा विश् वास लसी ज् यबा सेम थोसी परमेश् वरदा सेम निबा गे ज् यबा लउ, ओच् छे थेह्रङ् लसी एनीगदे सत् य तामदा विश् वास लसी भ्रान् सी चिउ।</t>
  </si>
  <si>
    <t>ओच् छे शान् तिला समाचार थेःना लबा सेम थोसी ह्राङनीसे ज् यबा सेम थोसी परमेश् वरदा विश् वास लउ।</t>
  </si>
  <si>
    <t>थेह्रङ् लसीन एनीगदेसे शैतानला जम् मान मेबा ताङगदे म् हासी भ् याङ् बा विश् वास ढिक् बा ढाल पुइगो। थे ढालग् याम एनीगदेसे शैतानग् याम जम् मान ताङगदे म् हासी साइला।</t>
  </si>
  <si>
    <t>थेतबासेलमा थार्बा याङ्बा ह्रङ् बा खार्बा किन् गो, ओच् छे परमेश् वरला बचन भिबा परमेश् वरला आत् मासे पिन् बा तरवार थान् गो।</t>
  </si>
  <si>
    <t>थेतबासेलमा ह्राङनीसे सदन परमेश् वरला आत् माग् याम प्रार्थना लसी बिन् ती लउ। ओच् छे ह्राङनी थेह्रङ् लसी प्रार्थना लसी चिउ। थेह्रङ् लसीन ह्राङनी सेम गिक तसी प्रभुदा विश् वास लबा जम् मान म् हिगदेला लागिरी प्रार्थना लसी चिउ।</t>
  </si>
  <si>
    <t>ओच् छे ङाला लागिरीनोन प्रार्थना लउ, ङाइ पाङ् मा परमेश् वरसे बचन थेःना लखम् गै भिसी ङादा प्रार्थना लउ। ओच् छे थार्बा पिन् बा समाचारला सत् य ताम स् य् हान् दो म् हिगदेदा घोना लबारी ङाइ आँट लसी घोना लखम् गै।</t>
  </si>
  <si>
    <t>"एसे ह्राङला आबा आमादा मान लउ" भिसी परमेश् वरसे कबुल लबा जम् मान भन् दा ङाच् छा मुल ताम हिन् ना।</t>
  </si>
  <si>
    <t>चु ताम थेःना लबाला लागिरी ङा थार्बा पिन् बा समाचारला समाचार थेःना लबाला लागिरी हिन् ना, थेतबासेलमा ङादा च् याल् दासे खीसी थार्बा पिन् बा समाचार थेःना लबारी भङ लसी भङ लखम् गै।</t>
  </si>
  <si>
    <t>तर ङा खाह्रङ् लसी भ्रबादेन ङा खाह्रङ् लसी भ्रबा मुला भिबा ताम ह्राङनीदा था तगै भिसी प्रभुदा विश् वास लबादेन सेमरी माया लबा आले तुखिकससे एनीगदेदा जम् मान ताम पाङ्ला।</t>
  </si>
  <si>
    <t>थेतबासेलमा ङन् ना बारेरी ह्राङनीसे था याङ् गै भिसी ओच् छे थेसे ह्राङनीला सेम आँट पिन् गै भिसी ङाइ थेदा एनीगदे मुबा ग् लारीनोन पुइखबा हिन् ना।</t>
  </si>
  <si>
    <t>परमेश् वर आबा परमेश् वरदेन प्रभु येशू ख्रीष् टसे ह्राङला ज् योज् यो आलेगदेदा विश् वास लबादेन छ् याम परमेश् वर आबा परमेश् वरदेन प्रभु येशू ख्रीष् टसे एनीगदेदा माया लबादेन शान् ति पिन् गै।</t>
  </si>
  <si>
    <t>य् हाङला प्रभु येशू ख्रीष् टदा माया लबादेन तिगै आसिबा मायाग् याम परमेश् वरला मोलम थेनीगदे जम् मानदेन छ् याम तगै। एनीगदेसे परमेश् वरला दयामाया परमेश् वरदेन छ् याम तगै। आहिन।</t>
  </si>
  <si>
    <t>"थेह्रङ् लजी भिसम एनीगदेदा ज् यबा तला, ओच् छे जम् बुलिङरी एनीगदे ल् हानान धिनधोना चिला" भिसी परमेश् वरसे सुङ्जी।</t>
  </si>
  <si>
    <t>आबागदे, एनीगदेसे ह्राङला कोलागदेदा बोमो खना लआपुङ् गो, तर एनीगदेसे ह्राङला कोलागदेदा प्रभुसे लोप् बा अन् छार लोप् बादेन लोप् बा अन् छार भ्रसी छर्बा लउ।</t>
  </si>
  <si>
    <t>"नोकरगदे, ह्राङनीसे ह्राङला जम् बुलिङरी मुबा मालिकगदेला ताम ङ् यान् गो, ओच् छे थेनीगदेसे पाङ्बा ताम सेमहेन् से एनीगदेसे सेमहेन् से म् हन् सी जम् बुलिङला मालिकगदेदा मान लउ। चुह्रङ् लसी लोङ्सी थार्बा पिन् बा ख्रीष् टसे कुल् बा तामएनोन ङ् यान् गो।</t>
  </si>
  <si>
    <t>"एनीगदे ह्राङला मालिकदा ताङ्ना लबारी म् हाइबा म् हिगदेदा ताङ्ना लबारी म् हाइसी थाभ्रउ। तर ह्राङनीसे सेमहेन् से परमेश् वरसे म् हन् बा अन् छार लसी थार्बा पिन् बा ख्रीष् टला नोकर ह्रङ् बान ताम ङ् यान् गो।</t>
  </si>
  <si>
    <t>ओच् छे एनीगदेसे म् हिगदेला लागिरी सेवा लबा ह्रङ् लसी आहिन, तर परमप्रभुला लागिरी सेमहेन् सेन गे लउ।</t>
  </si>
  <si>
    <t>तिग् दा भिसम खालै म् हिसे ज् यबा गे लजी भिसम प्रभुसे थेदा ज् यबा इनाम पिन् ना भिबा ताम एनीगदेदा था मुला। थे गे लबा म् हि घ्रेन हिन् सै तसैनोन स् य् हान् दो म् हि आस् याप् सैनोन प्रभुग् याम याङ्ला।</t>
  </si>
  <si>
    <t>एनीगदे मालिकगदेसेनोन ह्राङला नोकरगदेदा थेह्रङ्बान व् यवहार लउ, ओच् छे थेनीगदेदा लोङ् बा ख् लासी थालउ। तिग् दा भिसम एनीगदे न् हीलान मालिक स् वर्गरी मुला भिबा ताम एनीगदेदा था मुला। ओच् छे थेसे म् हिला ली च् यासी गे आलमुला।</t>
  </si>
  <si>
    <t>पावल भिबा म् हिला चुह्रङ्बा चुह्रङ्बा पत्र ङाइ पावलदा भ्रिबा हिन् ना। चु पत्र म् हिग् यामसेनोन याङ्बा आहिन, तर येशू ख्रीष् टदेन येशूदा सिबाग् याम सोना लबा परमेश् वर आबा परमेश् वरदेन छ् यामसे पुइखबा मुल चेला हिन् ना।</t>
  </si>
  <si>
    <t>दाहेन् से तिग ङाइ दाहेन् से म् हिगदेदा ताङ्बारी म् हाइबा मुला कि परमेश् वरदा ताङ्बारी म् हाइबा मुला? तिग ङाइ म् हिगदेदा ताङ्ना लबारी म् हाइबा मुला? चुदे ङाइ अझ म् हिगदेदा ताङ्ना लबारी म् हाइबा हिन् सम ङा थार्बा पिन् बा ख्रीष् टला नोकर आहिन।</t>
  </si>
  <si>
    <t>"च् यागो ज् योज् यो आलेगदे, ङाइ थेःना लबा थार्बा पिन् बा समाचार म् हिगदेग् याम जे खबा आहिन भिसी ङाइ ह्राङनीदा था तगै भिबा ङाला सेम मुला।</t>
  </si>
  <si>
    <t>ङाइ चु ताम म् हिग् याम याङ्सी याङ्बा आरे, चु तामएनोन ङादा म् हिसे लोप् बा आरे। तर ङादा चु ताम येशू ख्रीष् टसे सुङ्सी उन् बासे लमा थे परमेश् वरसे ङादा उन् बा हिन् ना।</t>
  </si>
  <si>
    <t>यहूदीगदे भन् दा ङाच् छा ङा यहूदीगदे न् हङ री मुबा धुइरी ङाइ परमेश् वरला मण् डलीदा ल् हानान दुख पिन् सी नाश लबारी म् हाइमुबा भिबा ताम एनीगदेसे थेःबा मुला।</t>
  </si>
  <si>
    <t>ओच् छे ङा ह्राङ ह्राङला य् हुलला म् हिगदे न् हङला ल् हानान ह्रोगदे भन् दा ङाच् छा यहूदी धर्म तेन् बा मुबा। थेतबासेलमा ङाइ ङाला आखे म् हेमेगदेला रिमठिमदा विश् वास लबा सेम लसी ल् हानान गे लमुबा।</t>
  </si>
  <si>
    <t>तर ङाला आमासे ङादा मान लबा धुइरी परमेश् वरसे ङादा धम् बा ताम परमेश् वरदान ज् यबा छोर्जी।</t>
  </si>
  <si>
    <t>परमेश् वरसे ह्राङला झा परमेश् वरला दयामायासे लमा ङादा ङाइ ह्राङला झा परमेश् वरला बारेरी थार्बा पिन् बा समाचार थेःना लबारी ङादा ङ् योइजी। थेतबासेलमा ङाइ अर्गु य् हुलला म् हिगदेदा थेःना लसी परमेश् वरला झा परमेश् वरला बारेरी थेःना लबारी म् हाइजी। तसैनोन ङाइ तुरुन् तन म् हिगदेदेन छ् याम सल् लाह आलनी।</t>
  </si>
  <si>
    <t>ओच् छे ङा भन् दा ङाच् छा मुल चेलागदे मुबा ग् लारी यरूशलेमरी आनिनी। तर ङा अरबी य् हुल् सारीन निजी, ओच् छे दोःसी दमस् कस भिबा ग् लारी दोःसी खजी।</t>
  </si>
  <si>
    <t>ओच् छे सोम दिङ लिच् छा केफासदा स् याप् बारी ङा यरूशलेमरी निजी, ओच् छे थेदेन छ् याम च् युक ङा धिनधोना चिजी।</t>
  </si>
  <si>
    <t>ओच् छे ङाइ प्रभुला आले याकूबदा बाहेक स् य् हान् दो खालैदा आम्राङ् नी।</t>
  </si>
  <si>
    <t>"ङादेन छ् याम मुबा जम् मान ज् योज् यो आलेगदेसे गलातिया भिबा ग् लाला जम् मान मण् डलीगदेदा चुह्रङ् भिसी चिठी भ्रिबारी छ् याइजी।</t>
  </si>
  <si>
    <t>एनीगदेदा ङाइ चुह्रङ् लसी भ्रिबा चु ताम ह्राङनीदा लुसीला ताम पाङ्बा हिन् ना भिसी परमेश् वरला ङाच् छापट्टि ङाइ पाङ्बा आरे।</t>
  </si>
  <si>
    <t>जमाहेन् से ङा सिरियादेन किलिकियारी निबा ग् लारीक् यार निजी।</t>
  </si>
  <si>
    <t>थे धुइधोना थार्बा पिन् बा ख्रीष् टरी मुबा यहूदिया अञ् चलला मण् डलीगदेसे ङादा ङादा ङोसेबा आरेमुबा।</t>
  </si>
  <si>
    <t>तर थेनीगदेसे "य् हाङदा ङाच् छा दुख पिन् बा म् हिसे ङन् दा ङाच् छा विश् वासना नाश लबारी म् हाइमुबा थे म् हि दान् दे ङन् दा थेःना लबान थार्बा पिन् बा समाचार थेःना लबान मुला" भिबा ताम जे थेनीगदेसे थेःमुबा।</t>
  </si>
  <si>
    <t>थेनीगदेसे ङाग् याम परमेश् वरला जयजयकार लबान मुबा।</t>
  </si>
  <si>
    <t>य् हाङला परमेश् वर आबा परमेश् वरदेन प्रभु येशू ख्रीष् टग् याम एनीगदेदा परमेश् वरसे मोलम पिन् गै, ओच् छे एनीगदेदा शान् ति तगै।</t>
  </si>
  <si>
    <t>थेनोन येशूसे ह्राङ ह्राङसे ह्राङदान य् हाङला पापला लागिरी बलिदान पिन् जी। चुह्रङ् लसी य् हाङला परमेश् वर आबा परमेश् वर आबा परमेश् वरला सेमसे म् हन् बा अन् छार चु जम् बुलिङला चु जम् मान नइबा जम् मान म् हिगदेग् याम य् हाङदा फेबाला लागिरी हिन् ना।</t>
  </si>
  <si>
    <t>ओच् छे थेदा जुकजुकधोनाला मानदेन जयजयकार तगै। ओच् छे थेला जयजयकार सदन तगै।</t>
  </si>
  <si>
    <t>चुह्रङ् लसी एनीगदे चुह्रङ् लसी अर्गु तामदा विश् वास लबारी छ् याइजी भिसम ङा उदेक म् हन् बा मुला। तर ह्राङनी थार्बा पिन् बा ख्रीष् टला दयामायाग् याम फेसी परमेश् वरसे ह्राङनीदा ङ् योइबा तामदा आङ् यान् बा म्राङ्सी ङा उदेक म् हन् बा।</t>
  </si>
  <si>
    <t>ओच् छे थार्बा पिन् बा समाचार भन् दा अर्गु तिगै आरे। तर एनीगदेदा दुख पिन् बादेन येशू ख्रीष् टला बारेला थार्बा पिन् बा समाचार न् होङ्ना लबारी म् हाइबा म् हिगदे जे मुला।</t>
  </si>
  <si>
    <t>तर ङन् से ह्राङनीदा थेःना लबा थार्बा पिन् बा समाचार बाहेक स् य् हान् दो खालै समाचार ङन् सेनोन थेःना लजी भिसम स् वर्गग् याम खबा स् वर्गदूत गिकसेनोन ह्राङनीदा थेःना लजी भिसम परमेश् वरग् याम सजाय याङ् गै।</t>
  </si>
  <si>
    <t>ङन् से ङन् से ङाच् छान पाङ्सी जिन् बा मुला, दान् दे दोःसीनोन ङाइ चु ताम दोःसी पाङ्ला, एनीगदेसे विश् वास लबा भन् दा अर्गु थार्बा पिन् बा समाचार थेःना लबा म् हिसे परमेश् वरग् याम सजाय याङ् गै।</t>
  </si>
  <si>
    <t>जमाहेन् से च् युक ब् लि दिङ लिच् छा ङा बारनाबासदेन छ् याम दोःसी यरूशलेमरी निजी। ओच् छे ङाइ तीतसदाएनोन छ् यामनोन भोर्सी निजी।</t>
  </si>
  <si>
    <t>ओच् छे थेनीगदेसे ङन् से प्राङबोगदेदा सेमहेन् सेन ढन् गै भिसी म् हन् बा मुबा। ङाइएनोन थेह्रङ् लबा सेम लसी गे लबा मुबा।</t>
  </si>
  <si>
    <t>पत्रुस एन् टिओखिया भिबा शहररी खमाहेन् से ङाइ थेदा सेम गिकनोन बिरोध लजी। तिग् दा भिसम थेसे ङाच् छान गे लबा मुबा।</t>
  </si>
  <si>
    <t>याकूबग् याम खबा कोइ कोइ म् हिगदे खबा भन् दा ङाच् छा पत्रुस अर्गु य् हुलला म् हिगदेदेन छ् याम सोल छ् योइबारी छ् याइमुबा। तर थेनीगदे खमाहेन् से थेसे थेनीगदेदा खआपुङ्नी। थेतबासेलमा थेसे थेनीगदेग् याम तिगै आपाङ्नी, ओच् छे खतना लनोन लतोःबा म् हिगदे म्राङ्सी थे लोङ्जी।</t>
  </si>
  <si>
    <t>ओच् छे स् य् हान् दो यहूदीगदेदाएनोन पत्रुसदेन छ् यामनोन ठगब लसी फसब लजी, ओच् छे बारनाबासएनोन थेनीगदेसे लसीन फसब लजी।</t>
  </si>
  <si>
    <t>थेनीगदेसे थार्बा पिन् बा समाचारला सत् य तामदा विश् वास आलबा म्राङ्सी ङाइ जम् मालान ङाच् छापट्टि पत्रुसदा चुह्रङ् भिसी भिजी, "ए यहूदी तसीनोन अर्गु य् हुलला म् हिगदे ह्रङ् बान यहूदी ह्रङ् बान आहिन भिसम तिग् दा एसे अर्गु य् हुलला म् हिगदेदा यहूदीगदे ह्रङ् बा ह्रङ् बा तिरो दुइबारी म् हाइबा?</t>
  </si>
  <si>
    <t>"ङनी न् हमान यहूदी न् हबा हिन् ना, ओच् छे अर्गु य् हुलला म् हिगदे न् हङला पापी आहिन।</t>
  </si>
  <si>
    <t>तर य् हाङदा थार्बा पिन् बा ठिमग् याम खालै म् हि परमेश् वरदा सेम निबा म् हि दोबारी आखम भिसी य् हाङदा था मुला। थेतबासेलमा, थेनीगदे येशू ख्रीष् टदा विश् वास लबाग् यामसेन परमेश् वरदा सेम निबा म् हि दोआखम। थेतबासेलमा य् हाङ जम् मान यहूदीगदेसे परमेश् वरदा सेम निबा म् हि दोबारी आखम, तर य् हाङसेनोन ख्रीष् ट येशूदा विश् वास लबासे लमा परमेश् वरदा सेम निबा म् हि दोबा मुला। थेतबासेलमा य् हाङसेनोन थार्बा पिन् बा ठिम अन् छार भ्रसी परमेश् वरदा सेम निबा म् हि दोआखम् नी।</t>
  </si>
  <si>
    <t>तर य् हाङ परमेश् वरदा सेम निबा म् हि दोबारी म् हाइबा ख्रीष् टग् यामसेन परमेश् वरदा सेम निबा म् हि दोःसी भ्रजी भिसम य् हाङएनोन पापी म् हिगदे दोःसी स् याप् ला। थेह्रङ् भिसम तिग थार्बा पिन् बा ख्रीष् ट चा पापला गे लबा हिन् ना? आधो!</t>
  </si>
  <si>
    <t>ङाइ ङाच् छान नाश लबा विश् वासदा दोःसी स् होबासे लमा मोशासे पिन् बा ठिम अन् छार भ्रबा म् हि दोःसी ङाइनोन दोःसी स् होबा हिन् ना। थेतबासेलमा ङाइएनोन मोशासे पिन् बा ठिम अन् छार भ्रबा म् हि दोजी।</t>
  </si>
  <si>
    <t>ङा परमेश् वरला लागिरी सोबारी खम् गै भिसी मोशाला ठिमसे कुल् बा अन् छार ङा सिबा मुबा।</t>
  </si>
  <si>
    <t>थे ग् लारी ङादा परमेश् वरसे उन् बा ताम उन् बासे लमा ङा थे ग् लारी निजी। ङाइ अर्गु य् हुलला म् हिगदेदा थेःना लबा थार्बा पिन् बा समाचार थेनीगदेदा थेःना लजी। तर ङाइ थेनीगदेदा सेम गिकग् यामसेन पाङ्मुबा म् हिगदेदा चा थेःना लजी। ङाइ ह्राङ ह्राङसे लबा जम् मान गे ख् लासी तिगै गे तिगै आखेल् बा थायाङ् गै भिसी म् हन् बासे लमा ङाइ थेरी भ्रजी।</t>
  </si>
  <si>
    <t>ङादा थार्बा पिन् बा ख्रीष् टदेन छ् यामनोन क्रुसरी टाँगब लसी साइबा मुला। दाहेन् से ङा चा थेदेन छ् याम भ्रबा आहिन, तर ख्रीष् ट ङादेन छ् याम भ्रबा हिन् ना। दान् दे ङा सिबा सदन ल् हुइरी मुबा परमेश् वरला झादा विश् वास लबासे लमा ङा सिबा हिन् ना। थेसे ङादा माया लसी ह्राङसे ह्राङदान ङाला लागिरी पिन् जी।</t>
  </si>
  <si>
    <t>परमेश् वरसे दयामाया लबा परमेश् वरला दयामायादा ङाइ गे आखेल् बा आरे। तिग् दा भिसम परमेश् वरसे मोशादा पिन् बा ठिमग् यामसेन म् हिसे परमेश् वरदा सेम निबा हिन् सम ख्रीष् ट तिगै गे लसी सिबा हिन् ना।</t>
  </si>
  <si>
    <t>तर ङादेन छ् याम मुबा तीतस भिबादा चा ग्रीक मुबा। तसैनोन थेदाएनोन खतना लतोःला भिसी कर आलनी।</t>
  </si>
  <si>
    <t>थेह्रङ् लसीन एनीगदेसे ङन् दा चुह्रङ् लबारी म् हाइजी। तिग् दा भिसम थेनीगदे खालैसे आङ् यान् बा ठिम अन् छार भ्रबा स् य् हान् दो विश् वासीगदे हिन् ना। चुगदे खालैसे आङ् यान् बा ह्रङ् बान लुसीला ताम पाङ्सी ख्रीष् ट येशूदा विश् वास लबा म् हिगदे ह्रङ् बान य् हाङदेन छ् याम मुबा म् हिगदे हिन् ना भिसी भ्रबा मुबा। ओच् छे थेनीगदेसे य् हाङदा परमेश् वरदा तेन् बा ठिम अन् छार भ्रबा सेम लबा मुबा।</t>
  </si>
  <si>
    <t>"ह्राङनीला लागिरी थार्बा पिन् बा समाचारला सत् य ताम ह्राङनीला ओन् छाङरी धन् छ् यागै भिसी ङन् से थेनीगदेदा धिन गिकनोन बाँकी आथान् नी।</t>
  </si>
  <si>
    <t>तर घ्रेन म् हिगदेसे ङादा तिगै पक् का गे लबारी आखम् नी। थेनीगदे खाह्रङ् लसीनोन तसीनोन ङादा तिगै वास् ता आरे। तिग् दा भिसम म् हिसे जे म् हन् बा तामदा सेम निबा म् हिगदेदा परमेश् वरसे मान आलमुला।</t>
  </si>
  <si>
    <t>बरु परमेश् वरसे ङादा खतना आलबा म् हिगदेदा थार्बा पिन् बा समाचार थेःना लबारी परमेश् वरसे ङादा धम् बा मुला भिबा ताम थेनीगदेसे म्राङ्जी। पत्रुससे खतना लबा म् हिगदेदा थार्बा पिन् बा समाचार थेःना लतोःबा मुबा, थेह्रङ् लसीन थेनीगदेदाएनोन परमेश् वरसे थार्बा पिन् बा समाचार थेःना लतोःबा मुबा।</t>
  </si>
  <si>
    <t>तिग् दा भिसम परमेश् वरसे पत्रुसदा खतना लबा म् हिगदेला लागिरी थार्बा पिन् बा समाचार थेःना लबारी अर्गु य् हुलला म् हिगदेला लागिरी थार्बा पिन् बा समाचार थेःना लबारी ङादा पिन् बा हिन् ना।</t>
  </si>
  <si>
    <t>ओच् छे मण् डलीदा ह्रो लबा म् हिगदे भिबा याकूब, केफादेन यूहन् नासे ङादा परमेश् वरसे दयामाया लबा दयामायाला गे लबा म्राङ्सी बारनाबासदेन ङादा ढिक् ना लजी। ओच् छे थेनीगदेसे ङनी अर्गु य् हुलला म् हिगदेदेन खतना लनोन लबा यहूदीगदे मुबा ग् लारी निउ भिसी अर्गु य् हुलला म् हिगदेदेन छ् याम ढिक् ना लसी ह्रुप तबा ह्रङ् बा अधिकार ङादा पिन् जी।</t>
  </si>
  <si>
    <t>एनीगदेदा खाल् ला म् हिगदेसे दुख पिन् बा खाल् ला मीसे लतोःबा? क्रुसरी टाँगब लसी साइबा येशू ख्रीष् ट हिन् ना भिबा ताम मी एनीगदेसे ङाच् छान म्राङ्बा मुबा।</t>
  </si>
  <si>
    <t>परमेश् वरसे मोशादा पिन् बा ठिम अन् छार गे लबागदेसे चा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</si>
  <si>
    <t>परमेश् वरसे मोशादा पिन् बा ठिमग् याम खालैदान परमेश् वरदेन छ् याम ढिक् बा म् हि दोआखम भिबा ताम य् हाङसे था याङ्जी। तिग् दा भिसम "परमेश् वरसे म् हन् बा अन् छार भ्रबा म् हिसे विश् वास लमाहेन् से जुकजुकधोनाला जुनी याङ्ला" भिसी भ्रिबा मुला।</t>
  </si>
  <si>
    <t>"परमेश् वरसे मोशादा पिन् बा ठिम विश् वासग् याम आहिन, तर थेसे मोशादा पिन् बा ठिम अन् छार लबा म् हि थे अन् छारनोन सोला" भिसी भ्रिबा मुला।</t>
  </si>
  <si>
    <t>थेतबासेलमा य् हाङला लागिरी थार्बा पिन् बा ख्रीष् टसेन ङन् दा सजाय पिन् सी परमेश् वरसे मोशादा पिन् बा ठिमग् याम सजायग् याम फेसी पिन् जी। तिग् दा भिसम बचनरी "दोःसी क्रुसरी टाँगब लबा म् हिसे परमेश् वरग् याम सजाय याङ्ला" भिसी भ्रिबा मुला।</t>
  </si>
  <si>
    <t>चु ताम चा येशू ख्रीष् टसे अब्राहामदा पिन् बा मोलम अर्गु य् हुलला म् हिगदेदा पिन् गै भिसी हिन् ना। ओच् छे य् हाङसे परमेश् वरदा विश् वास लबासे लमा परमेश् वरसे पिन् ना भिसी कबुल लबा परमेश् वरला आत् मा याङ् गै।</t>
  </si>
  <si>
    <t>ङाला ज् योज् यो आले नाना आङागदे, ङाइ एनीगदेदा म् हिला ज्ञान बुद्धिग् याम पाङ्ला। म् हिसे चिठी भ्रिमाहेन् से ह्राङसे ह्राङदान तिगै पाङ् बारी म् हाइमुला भिसम थेरी तिगै अर्गुएनोन आत।</t>
  </si>
  <si>
    <t>चुह्रङ् लसीन परमेश् वरसे अब्राहामदेन थेला सन् तानदा लबा कबुल लबा मुबा। बचनरी "ङाला सन् तान" भिसी भ्रिबा भन् दा ल् हानान म् हिगदेला लागिरी आहिन, तर "एला सन् तानला लागिरी" भिसी भ्रिबा हिन् ना, तिग् दा भिसम "थेला सन् तान गिक हिन् ना" भिसी भ्रिबा हिन् ना, थे म् हि चा थार्बा पिन् बा ख्रीष् ट हिन् ना।</t>
  </si>
  <si>
    <t>दोःसी येशूसे चुह्रङ् भिसी सुङ्जी, "परमेश् वरसे ङाच् छान लबा कबुल भन् दा ङाच् छा खबा बोगल गिकसे बोगल गिकसे बोगल सोम दिङ लिच् छा खबा परमेश् वरला ठिमसे थे कबुल ख् लाबारी आखम।</t>
  </si>
  <si>
    <t>तिग् दा भिसम परमेश् वरसे मोशादा पिन् बा ठिमग् याम याङ्बा अधिकार थे कबुलग् याम याङ्बा आहिन मुबा। तर परमेश् वरसे अब्राहामदा थे अधिकार मोशासे पिन् बा ठिमग् याम मोलम पिन् बा मुबा।</t>
  </si>
  <si>
    <t>थेतबासेलमा परमेश् वरसे मोशादा तिग् दा मोशादा पिन् बा ठिम तिग् दा पिन् जी? परमेश् वरसे मोशादा पिन् ना भिसी कबुल लबा म् हिगदेदा मोशासे पिन् बा ठिम अन् छार पापला बारेरी पाङ्बा धुइ आततेधोना परमेश् वरसे मोशादा पिन् जी। चु ठिम अब्राहामला सन् तान आखतेधोना परमेश् वरसे स् वर्गदूतगदेदेन छ् याम ढिक् सी परमेश् वरदा पिन् बा म् हि गिकसे पिन् जी।</t>
  </si>
  <si>
    <t>एनीगदेग् याम ङाइ चु ताम जे ङ् यान् म् हाइगो, एनीगदेसे परमेश् वरसे मोशादा पिन् बा ठिम अन् छार लबा गेग् याम परमेश् वरला आत् मा याङ्जी कि विश् वास लबा ताम थेःसीनोन एनीगदेसे परमेश् वरला आत् मा याङ्जी?</t>
  </si>
  <si>
    <t>चुदे खालै म् हि न् हङरी ढिक् ना लबा चा खालै म् हि गिक भन् दा ढिक् ना लतोःला। तर परमेश् वर चा गिक जे मुला।</t>
  </si>
  <si>
    <t>चुदे भिसम तिग परमेश् वरसे मोशादा पिन् बा ठिमसे परमेश् वरसे लबा कबुलला बिरोध लबा हिन् ना? आधो! तिग् दा भिसम जुकजुकधोनाला जुनी पिन् बा मोशाला ठिम पिन् बा हिन् सम थे ठिमग् यामसेन परमेश् वरदा सेम निबा म् हि दोला।</t>
  </si>
  <si>
    <t>बरु बचनसे भ्रिबा जम् मान म् हिगदेदा पापला तहरी थान् बा मुला। परमेश् वरसे चुह्रङ् लसी पापला तहरी थान् बा हिन् ना। थेह्रङ् लसी परमेश् वरसे येशू ख्रीष् टदा विश् वास लबासे लमा य् हाङसे कबुल लबा ह्रङ्नोन थार्बा याङ्ला भिसी मोलम पिन् बा म् हिगदेदा पिन् बाला लागिरी हिन् ना।</t>
  </si>
  <si>
    <t>तर थार्बा पिन् बा ख्रीष् टदा विश् वास लबा भन् दा ङाच् छान ख्रीष् टदा विश् वास लबा भन् दा ङाच् छान य् हाङदा थार्बा पिन् बा ख्रीष् टदा विश् वास लबा भन् दा ङाच् छान य् हाङदा परमेश् वरसे मोशादा पिन् बा ठिम अन् छार झ् याल् खानरी थान् मुबा।</t>
  </si>
  <si>
    <t>थेतबासेलमा थार्बा पिन् बा ख्रीष् ट फेप् खबा धुइधोनाला लागिरी मोशासे पिन् बा ठिम य् हाङदा सजाय पिन् बा म् हि दोबा हिन् ना। थेतबासेलमा विश् वासग् याम परमेश् वरदा सेम निबा म् हि दोला।</t>
  </si>
  <si>
    <t>थेतबासेलमा दाहेन् से विश् वास खसी जिन् बा मुला, दाहेन् से य् हाङदा खालैसे तोःबा म् हिला तहरी थान् बा खालैला तहरी थान् बा आरे।</t>
  </si>
  <si>
    <t>तिग् दा भिसम ख्रीष् ट येशूदा विश् वास लबासे लमा एनीगदे जम् मान परमेश् वरला सन् तान हिन् ना।</t>
  </si>
  <si>
    <t>चुदे ह्राङनी न् हङला जम् मान म् हिगदेसे ख्रीष् ट येशू ख्रीष् टरी बप् तिस् मा किन् बा मुबा, थेतबासेलमा ह्राङनीसे ख्रीष् टदा क् वान् सी थान् जी।</t>
  </si>
  <si>
    <t>यहूदीदेन अर्गु य् हुलला म् हि, स् य् हान् दो नोकर ओच् छे ह्रेम् फेबे म् हि, म्रिङम् हेमे तिगै आरे। तिग् दा भिसम ख्रीष् ट येशूदेन छ् याम ह्राङनी जम् मान गिकनोन हिन् ना।</t>
  </si>
  <si>
    <t>चुदे एनीगदे थार्बा पिन् बा ख्रीष् टला हिन् सम एनीगदे अब्राहामला सन् तान हिन् ना, ओच् छे परमेश् वरसे मोशादा पिन् बा कबुल पूरा लबा ह्रङ् लसी एनीगदेएनोन परमेश् वरला अधिकार याङ्ला।</t>
  </si>
  <si>
    <t>एनीगदे खाह्रङ्बा मूर्ख म् हि हिन् ना? तिग एनीगदेसे ह्राङला ल् हुइग् याम जे शुरु लबा मुला? तिग ह्राङनीला सेमसे जे शुरु लबा हिन् ना?</t>
  </si>
  <si>
    <t>चुदे एनीगदेसे चुह्रङ्बा ताम तिगै आखेल् बा हिन् सम तिग एनीगदेसे चुदे ह्रङ् बाधोना गे लबा चीम?</t>
  </si>
  <si>
    <t>एनीगदेसे परमेश् वरसे ह्राङला आत् मा पिन् सी ओच् छे एनीगदेला गुङरी उदेकला गेगदे लबा परमेश् वरसे मोशासे पिन् बा ठिम अन् छार लबा गेगदे लसी कि विश् वास लबा थेःना लसी परमेश् वरसे थेनीगदेदा पिन् बा हिन् ना?</t>
  </si>
  <si>
    <t>"थेह्रङ् लसीन अब्राहामसे परमेश् वरथोरी विश् वास लजी। ओच् छे परमेश् वरसे थेदा परमेश् वरसे म् हन् बा अन् छारला गे लबा म् हि स् होजी।</t>
  </si>
  <si>
    <t>थेतबासेलमा एनीगदेसे चु ताम था याङ् गो, जुन म् हिसे विश् वास लला, थेनीगदेएनोन अब्राहामला सन् तान हिन् ना।</t>
  </si>
  <si>
    <t>परमेश् वरला बचनसे अर्गु य् हुलला म् हिगदेदा परमेश् वरसे विश् वास लबासे लमा थेनीगदेसे परमेश् वरदा सेम निबा म् हि दोला भिबा ताम ङाच् छान म्राङ्सी अब्राहामदा "एला सन् तानग् याम जम् बुलिङला जम् मान य् हुलला म् हिगदेसे मोलम याङ्ला" भिसी ङाच् छान बचन थेःना लजी।</t>
  </si>
  <si>
    <t>थेतबासेलमा जुन म् हिसे विश् वास लला, थेनीगदेदा अब्राहामदेन छ् याम मोलम याङ्ला। अब्राहामसेनोन विश् वास लबा ह्रङ् लसीन थेनीगदेसे मोलम याङ्बा मुला।</t>
  </si>
  <si>
    <t>थेतबासेलमा ङाइ भिला, धनी कोला दोबा धुइरीन थेसे ह्राङला जम् मान धन सम् पत्तिला दोप् ता मुसैनोन नोकरदेन छ् याम तिगै आढिक् नी।</t>
  </si>
  <si>
    <t>एनीगदेसे धिनगदे, धिनगदे, धुइगदेदेन दिङगदेदा मान लमुला।</t>
  </si>
  <si>
    <t>"ङादा एनीगदेला लागिरी खाह्रङ् लसी ङाइ दुख लबा ह्रङ् लसी तिगै आम् हन् ना भिसी ङादा धन् दा सुर्दा तबा आरे।</t>
  </si>
  <si>
    <t>"ज् योज् यो आलेगदे, ह्राङनी ङा ह्रङ् बान तगै, ङा ह्रङ् बान तगै भिसी ङाला सेमरी भ्रउ, तिग् दा भिसम ङाएनोन ह्राङनी ह्रङ् बान तजी। ओच् छे ह्राङनीसे ङादा तिगै आज् यबा गे आलनी।</t>
  </si>
  <si>
    <t>तर ङाला ल् हुइ आखम् बासे लमा ङाइ ङाच् छाकुनु एनीगदेदा थार्बा पिन् बा समाचार थेःना लजी भिबा ताम एनीगदेदा थानोन मुला।</t>
  </si>
  <si>
    <t>ओच् छे ङाइ ह्राङनीदा ल् हुइरी ल् हुइरी ल् हुइरी लबा दुखसे लमा एनीगदेसे ङादा वास् ता आलनी, वास् ता आलनी। बरु एनीगदेसे ङादा परमेश् वरला दूत गिक ह्रङ् लसी मान लजी, ओच् छे ङादा एनीगदेसे थार्बा पिन् बा ख्रीष् ट येशू ह्रङ् बान मान लजी।</t>
  </si>
  <si>
    <t>थेह्रङ् लसीन एनीगदे खाह्रङ् लसी ताङ् बा मुला? तिग् दा भिसम एनीगदेला बारेरी ङाइ पाङ्ला, एनीगदेसे खम् तेधोना ङाला मी ब् लसी पिन् सेला मुबा हिन् सम एनीगदेसे ङाला मी ब् लसी पिन् सेला मुबा।</t>
  </si>
  <si>
    <t>थेतबासेलमा ङाइ एनीगदेदा सत् य ताम पाङ् माहेन् से तिग ङा एनीगदेला शत्रु दोबा मुला?</t>
  </si>
  <si>
    <t>थेनीगदेसे एनीगदेदा ङाग् याम सेमहेन् सेन म् हन् बा मुला, तर ह्राङनीदा सेमहेन् सेन आङ् यान् बासे लमा थेनीगदेसे एनीगदेदा ङाग् याम फेबारी म् हाइमुला। ओच् छे एनीगदे थेनीगदेला ह्रङ् बान तामदा विश् वास लसी ङादेन छ् याम भ्रगै भिसी थेनीगदेसे ह्राङनीदा ह्रो लबारी म् हाइमुला।</t>
  </si>
  <si>
    <t>ओच् छे ह्राङनीदेन छ् याम मुबा धुइरी जे ह्रीसैनोन ज् यबा सेम लसी गे लबा सदन ज् यबा हिन् ना,</t>
  </si>
  <si>
    <t>ङाला कोलागदे, एनीगदेला लागिरी ङादा दोःसीनोन कोला न् हसेला धुइरी कोला न् हबा धुइरी बेथासे थुर्मैछ् याम थार्बा पिन् बा ख्रीष् ट एनीगदे न् हङरी आभोर्तेधोना ङादा कोला न् हबा दुख तबा मुला।</t>
  </si>
  <si>
    <t>थेतबासेलमा आबासे तोःबा धुइधोना थेदा स् य् हान् दो न् हबा म् हिगदेदेन स् य् हान् दोसे स् होबा म् हिगदेसे शासन लला।</t>
  </si>
  <si>
    <t>दाहेन् से ङा ह्राङनीला बारेरी अलमल तसी चिबासे लमा ङा दाहेन् से ह्राङनी मुबा ग् लारी खसी ङाइ पाङ्बा ताम पक् का लतोःबा सेम लबा मुला।</t>
  </si>
  <si>
    <t>"परमेश् वरसे मोशादा पिन् बा ठिम अन् छार भ्रबारी म् हाइबागदे, चु ताम ङादा पाङ् गो, एनीगदेसे मोशाला ठिमसे तिग भिसी पाङ्बा चीम भिसी आथेःबा?</t>
  </si>
  <si>
    <t>चु ताम परमेश् वरला बचनरी भ्रिबा मुला, अब्राहामला झा न् ही मुबा, गिक चा नोकरस् याला म्रिङम् हेमेदेन छ् याम गिक स् य् हान् दो म्रिङम् हेमेदेन छ् याम मुबा।</t>
  </si>
  <si>
    <t>चुह्रङ् लसीन नोकरस् याग् याम न् हबा कोला चा ल् हुइग् याम न् हबा मुबा। तर स् य् हान् दोधोना न् हबा कोला चा परमेश् वरसे लबा कबुलग् याम न् हबा मुबा।</t>
  </si>
  <si>
    <t>चु ताम चा उखानना अर्थ हिन् ना। तिग् दा भिसम थे म्रिङम् हेमे न् ही कबुल न् हीला मिन हिन् ना। थेनीगदे न् हङला गिक सीनै भिबा गङला हिन् ना, ओच् छे थेला कोलागदे चा नोकरगदे हिन् ना, थे कोलागदे चा हाजर हिन् ना।</t>
  </si>
  <si>
    <t>ओच् छे हागर अरबी य् हुल् सारी मुबा सीनै भिबा गङ हिन् ना, ओच् छे थेला अर्थ दान् देला यरूशलेम हिन् ना। तिग् दा भिसम थे ह्राङला कोलागदेदेन छ् याम ब् याह लसी चिबा मुला।</t>
  </si>
  <si>
    <t>तर स् वर्गरी मुबा यरूशलेम चा स् य् हान् दो म् हि आरे, थेनोन यरूशलेम य् हाङला आमा हिन् ना।</t>
  </si>
  <si>
    <t>तिग् दा भिसम बचनरी चुह्रङ् भिसी भ्रिबा मुला, "कोला आन् हबा म्रिङम् हेमे, ए ताङ् गो। ओच् छे कोला आन् हबा म्रिङम् हेमे, ए ताङ् गो। ओच् छे ए कोला आन् हबा म्रिङम् हेमेदाएनोन स् वर्गरी भोर्सी ताङ्सी क्रिङ् गो। तिग् दा भिसम कोलागदे थे म् हिला ह्रेम् बो भन् दा थेला झागदे ल् हानान मुला।</t>
  </si>
  <si>
    <t>"इसहाक ह्रङ्नोन ङनी ज् योज् यो आलेगदे, दान् दे ह्राङनीएनोन परमेश् वरसे लबा कबुलला सन् तान हिन् ना।</t>
  </si>
  <si>
    <t>थे धुइरी ल् हुइग् याम न् हबा कोलासे परमेश् वरला आत् माग् याम न् हबा कोलादा ल् हानान दुख पिन् जी, तर दान् देधोनाएनोन थेह्रङ्बान मुला।</t>
  </si>
  <si>
    <t>थेह्रङ् लसीन ङनीएनोन कोलागदे तबा धुइरी चु जम् बुलिङला नइबा गे लबा म् हिगदेसे कुल् बा अन् छार भ्रमुबा।</t>
  </si>
  <si>
    <t>परमेश् वरला बचनरी तिग भ्रिबा मुला? "एसे नोकरस् यादेन थेला झादा ताप् गो। तिग् दा भिसम नोकरस् याला झासे स् य् हान् दो म्रिङम् हेमेला झादेन छ् याम मालिकला अधिकार आयाङ्" भिसी भ्रिबा मुला।</t>
  </si>
  <si>
    <t>"थेतबासेलमा ज् योज् यो आलेगदे, ङनी चा नोकरस् याला सन् तान आहिन, तर स् य् हान् दो आरेबा म्रिङम् हेमेला सन् तान हिन् ना।</t>
  </si>
  <si>
    <t>तर परमेश् वरसे मोशादा पिन् बा ठिम अन् छार कोला न् हबा धुइ तमाहेन् से परमेश् वरसे ह्राङला झादा पुइखजी। थे म्रिङम् हेमेग् याम न् हजी,</t>
  </si>
  <si>
    <t>य् हाङ परमेश् वरला झा दोबा मुला। थेतबासेलमा थेसे मोशासे पिन् बा ठिम अन् छार मुबागदेदा पापग् याम फेबाला लागिरी चुह्रङ् लसी पुइखबा हिन् ना। ओच् छे य् हाङ परमेश् वरला झा दोबाला लागिरी पुइखबा मुला।</t>
  </si>
  <si>
    <t>ओच् छे एनीगदे परमेश् वरला झा हिन् ना भिसी था याङ्बासे लमा परमेश् वरसे ह्राङला झाला आत् मा य् हाङला सेम न् हङरी पुइखबा हिन् ना। थेला आत् मासे "आबा, आबा" भिसी क्राबा मुला।</t>
  </si>
  <si>
    <t>चुदे भिसम दाहेन् से ए नोकर आहिन, तर झा हिन् ना। ओच् छे ए झा हिन् सम परमेश् वरसे ह्राङदा पिन् बा जम् मान स् हेगदे परमेश् वरसे पिन् बा मुला।</t>
  </si>
  <si>
    <t>तर ङाच् छा एनीगदेसे परमेश् वरदा ङोसेबा आरेबा मुबा। थेतबासेलमा एनीगदे म् हिला सेमसे लमा लतोःबा म् हिगदेला नोकर दोमुबा। तर एनीगदे चा परमेश् वर आहिन।</t>
  </si>
  <si>
    <t>तर दाहेन् से एनीगदेसे परमेश् वरदा ङोसेबा मुला, अथवा पक् कान परमेश् वरसे एनीगदेदा ङोसेबा मुला भिसम तिग् दा एनीगदे दोःसी तिग् दा कमजोर ओच् छे गे आखेल् बा तामगदेग् याम दोःसी तिग् दा कमजोर तामगदेग् याम भ्रबारी म् हाइबा? तिग एनीगदे दोःसीनोन ङाला नोकर दोबा सेम मुला?</t>
  </si>
  <si>
    <t>थेतबासेलमा ख्रीष् टसे य् हाङदा स् वर्गग् याम फेसी थान् बा हिन् ना। थेतबासेलमा एनीगदे विश् वासरी भङ लउ, दोःसी चा झ् याल् खानरी थानिउ।</t>
  </si>
  <si>
    <t>एनीगदेसे तिगै आहिन भिसी ङादा विश् वास आरे भिसी प्रभुग् याम ङादा ढुक् क तजी। तर एनीगदेदा कोल् ना लबा म् हिदा खालैसे लसैनोन परमेश् वरग् याम सजाय याङ्ला।</t>
  </si>
  <si>
    <t>ङाला ज् योज् यो आलेगदे, ङाइ अझ खतनाला बारेरी पाङ्सी भ्रबा मुसम तिग् दा ङादा चुह्रङ् लसी दुख पिन् बा? चुदे ङाइ चुह्रङ् लबा हिन् सम क्रुसला दुखला दोष गे आलबा मुबा।</t>
  </si>
  <si>
    <t>थेतबासेलमा एनीगदेदा झुक् याब लबा म् हिगदेसे ह्राङ ह्राङदान झुक् याब थालउ।</t>
  </si>
  <si>
    <t>"च् यागो ज् योज् यो आलेगदे, ह्राङनीदा परमेश् वरसे ह्राङनीदा ङ् योइबा हिन् ना। थेतबासेलमा ह्राङनीदा परमेश् वरसे सुङ्बा हिन् ना। तसैनोन ह्राङनीसे चुह्रङ् लबारी खम् तेधोना पाप लबा म् हिदा मौका पिन् बारी थालउ, तर माया लसी ह्राङ ह्राङ न् हङ री गिकसेम गिकसेम गिकदा सेवा लसी चिउ।</t>
  </si>
  <si>
    <t>तिग् दा भिसम परमेश् वरसे मोशादा पिन् बा ठिम न् हङ री मुबा जम् मान ताम चा "एसे ह्राङला खिम् जेमदा ह्राङदा ह्रङ्नोन माया लउ" भिबा बचनग् याम पूरा तबा मुला।</t>
  </si>
  <si>
    <t>तर एनीगदेसे ह्राङ ह्राङ न् हङ री गिकसेम गिकदा गे लसी स् योइबा लमुला भिसम होशियार तउ, आहिन् सम ह्राङ ह्राङ न् हङ री गिकसेम गिकदा नाश थातगै।</t>
  </si>
  <si>
    <t>थेतबासेलमा दाहेन् से ङाला ताम ङ् यान् गो, एनीगदे परमेश् वरला आत् माग् याम भ्रउ, जमाहेन् से एनीगदेसे ह्राङला सेमसे म् हन् बा अन् छार आल।</t>
  </si>
  <si>
    <t>तिग् दा भिसम ल् हुइला सेमसे म् हन् बा ताम परमेश् वरला आत् माला बिरोधरी लमुला ओच् छे आत् मासेनोन ह्राङला ल् हुइला बिरोधरी म् हन् बा मुला। चु जम् मान गे ह्राङ ह्राङ न् हङ री आढिक् बा मुला। थेतबासेलमा एनीगदेसे म् हन् बा ताम लबारी म् हाइमुला, तसैनोन एनीगदेसे म् हन् बा अन् छार गे आलमुला।</t>
  </si>
  <si>
    <t>तर एनीगदेदा परमेश् वरला आत् मासे डोर् याब लबा हिन् सम मोशासे पिन् बा ठिम अन् छार तिगै आत।</t>
  </si>
  <si>
    <t>तिग् दा भिसम एनीगदेला ल् हुइरी लबा गे ज् यना लसी म्राङ् मुला, थेह्रङ् लसीन ब्रेल् सी भ्रबा, नइबा गे लबा, म् हिला सेमसे म् हन् बा खजिबै ताम,</t>
  </si>
  <si>
    <t>थेतबासेलमा च् यागो, ङा पावलसे एनीगदेदा चुह्रङ् भिसी पाङ्ला, एनीगदेसे खतना लसैनोन ख्रीष् टसे एनीगदेदा तिगै गे आल।</t>
  </si>
  <si>
    <t>थेह्रङ् लसीन मूर्तिदा तेन् बा, ह्राङ ह्राङ न् हङ री डाह लबा, डाह लबा, डाह लबा, डाह लबा, डाह लबा, ह्राङसे ह्राङदान जे म् हन् बा, ह्राङदान माया लबा, ह्राङ ह्राङ न् हङ री भ्रबा, डाह लबा,</t>
  </si>
  <si>
    <t>चुह्रङ्बा डाह, ल् हानान निङगुदेन छ् याम तसी भ्रबा ह्रङ् बा लबा तामगदे, स् य् हान् दोदेन छ् याम तसी भ्रबा ह्रङ् बा लबा गेगदे, ओच् छे चुह्रङ्बा ह्रङ् बा डाह लबा गेगदे लबागदे परमेश् वरला य् हुल् सारी खाइमै आचि। चुह्रङ्बा गे लबागदेदा ङाइ एनीगदेदा ङाइ ङाच् छान पाङ्सी पिन् बा ह्रङ् बान पाङ्ला,</t>
  </si>
  <si>
    <t>थेतबासेलमा परमेश् वरला आत् माला गे चा माया, ताङ्बा, शान् ति, दुख तसैनोन ह्राङदा लबा दया, ज् यबा सेमहेन् सेन गे लबा, विश् वास लबा,</t>
  </si>
  <si>
    <t>ओच् छे थेनीगदेसे ह्राङ ह्राङदेन छ् याम ढिक् सी ह्राङसे ह्राङदान तहरी थान् सी चिउ भिसी पाङ् गै। चुह्रङ्बा तामला बिरोध लसी तिगै ठिम आरे।</t>
  </si>
  <si>
    <t>थेह्रङ् लसीन येशू ख्रीष् टला म् हिगदेसे ह्राङ ह्राङला ल् हुइदा ल् हानान नइबा तामदेन नइबा सेमसे लमा क्रुसरी टाँगब लबा मुला।</t>
  </si>
  <si>
    <t>य् हाङ परमेश् वरला आत् माग् याम सोबा मुला भिसम परमेश् वरला आत् मासे कुल् बा अन् छार भ्रतोःबा मुला।</t>
  </si>
  <si>
    <t>थेतबासेलमा य् हाङसे ह्राङ ह्राङला ज् यबा म् हि हिन् ना भिसी ओच् छे गिकसेम गिकदा बोमो रेःसी, गिकसेम गिकदा डाह थालउ।</t>
  </si>
  <si>
    <t>दोःसी ङाइ खतना लबा म् हिगदेदा चु ताम ङ् यान् गो, थेनीगदेसे मोशाला ठिमरी मुबा जम् मान ताम ङ् यान् तोःबा मुला।</t>
  </si>
  <si>
    <t>"परमेश् वरसे मोशादा पिन् बा ठिमग् यामसेन एनीगदेसे परमेश् वरदा सेम निबा म् हि दोबा मुला। थेतबासेलमा एनीगदे ख्रीष् टदेन छ् याम फेसी थार्बा पिन् बा परमेश् वरला दयामायाग् याम फेसी जिन् बा मुला।</t>
  </si>
  <si>
    <t>तिग् दा भिसम परमेश् वरदा विश् वास लबासे लमा य् हाङसे परमेश् वरदा सेम निबा गे लला भिसी आश लसी चिबा मुला।</t>
  </si>
  <si>
    <t>ख्रीष् ट येशू ख्रीष् टरी मुबा धुइरी खतना आलबा खतनादेन खतना आलबा गे चा तिगै गे आरे। तर माया लसी गे लबा विश् वास जे तिगै गे आरे।</t>
  </si>
  <si>
    <t>थे धुइरी एनीगदेला यार्बा चा ज् यबा मुबा। थेतबासेलमा सत् य तामदा विश् वास लबारी एनीगदेदा खाल् से रोकब लजी?</t>
  </si>
  <si>
    <t>चुह्रङ्बा गे लबाला लागिरी ङाइ एनीगदेदा ङ् योइबा परमेश् वरला बचनग् याम पाङ्बा आहिन।</t>
  </si>
  <si>
    <t>अङगुररी युङबा खमीर गिकसे चा जम् मान युङबा खमीर फुइसी फुइला।</t>
  </si>
  <si>
    <t>ङाला ज् योज् यो आले नाना आङागदे, खालै म् हिसे पाप लसैनोन स् याप् जी भिसम एनीगदे न् हङला परमेश् वरदा तेन् बा म् हिगदेसे थेदा ढुक् क तसी ताम दोःसी लउ। ओच् छे एनीगदेएनोन पापरी फसब आतगै भिसी होशियार तसी चिउ।</t>
  </si>
  <si>
    <t>थेतबासेलमा दाहेन् से खम् तेधोना य् हाङसे जम् मान म् हिगदेदा ज् यबा गे लउ, तर विश् वास लबा ह्राङला म् हेमेगदेदा चा खास लसीन ज् यबा गे लउ।</t>
  </si>
  <si>
    <t>च् यागो, ङाइ ह्राङनीदा घ्रेन घ्रेन अक्षरग् याम ह्राङनीदा भ्रिबा हिन् ना। चु भ्रिबारी ङाइ ह्राङनीलान यासे खजिबा हिन् ना।</t>
  </si>
  <si>
    <t>ओच् छे जुन म् हिगदेसे ह्राङला सेमसे म् हन् बा ह्रङ् लसी भ्रबारी म् हाइमुला, थेनीगदेसे ह्राङनीदा खतना लतोःला भिसी कर लमुला। तर थेनीगदेसे ह्राङनीदा खतना लतोःला भिसी जे म् हन् बा हिन् ना, थेह्रङ् लबा चा थार्बा पिन् बा ख्रीष् टला क्रुसला लागिरी थेनीगदेसे ल् हानान दुख नाआतोःला।</t>
  </si>
  <si>
    <t>तिग् दा भिसम खतना लबागदे ह्राङसेन मोशासे पिन् बा ठिम आङ् यान् मुला। तर एनीगदेला ल् हुइरी विश् वास लबासे लमा थेनीगदेसे एनीगदेला खतना लतोःला भिसी म् हन् बा मुला। ओच् छे एनीगदे ह्राङ ह्राङला लागिरी ङा ह्रङ् बा खालै आरे भिसी म् हन् ना।</t>
  </si>
  <si>
    <t>थेतबासेलमा ङाइ य् हाङला प्रभु येशू ख्रीष् टला क्रुसला बाहेक अर्गु तिगै ताङ्सी भ्रगै भिसी थालोङ् गो, थे क्रुसग् याम जे ङाइ जम् बुलिङला लागिरी क्रुसरी टाँगब लसी जिन् बा मुला, ओच् छे थेग् यामसेन जम् बुलिङला लागिरी ङाइनोन क्रुसरी टाँगब लसी जिन् बा मुला।</t>
  </si>
  <si>
    <t>तिग् दा भिसम खतना लबादेन खतना आलबा चा तिगै गे आरे। तर छार स् होबा स् हे चा तिगै गे आरे।</t>
  </si>
  <si>
    <t>चु ठिम अन् छार भ्रबागदेदेन परमेश् वरला इस्राएलीगदेदा शान् तिदेन दया तगै।</t>
  </si>
  <si>
    <t>दाहेन् से खालैसेन ङादा खालैसे दुख थापिन् गै। तिग् दा भिसम ङाला ल् हुइरी ङाइ येशूला थोबोरी उन् बा चिनुगदे मुला।</t>
  </si>
  <si>
    <t>ह्राङनीला ज् योज् यो आलेगदे, य् हाङला प्रभु येशू ख्रीष् टसे लबा दयामाया एनीगदे जम् मादान तगै। आमेन।</t>
  </si>
  <si>
    <t>थेतबासेलमा एनीगदेसे गिकसेम गिकदा ह्राङला धोइ काप् गो, ओच् छे चुह्रङ् लसी एनीगदेसे थार्बा पिन् बा ख्रीष् टला ठिम पूरा लला।</t>
  </si>
  <si>
    <t>तिग् दा भिसम खालै म् हिसे ह्राङ घ्रेन हिन् ना भिसी म् हन् सैनोन तिगै आरे भिसी म् हन् सम थेसे ह्राङसे ह्राङदान झुक् याब लबान तला।</t>
  </si>
  <si>
    <t>थेतबासेलमा एनीगदेसे ह्राङ ह्राङसेन लबा गे च् यासी च् यागो, ओच् छे थेह्रङ् लजी भिसम स् य् हान् दोदेन छ् याम बाहेक स् य् हान् दोदेन छ् याम आढिक् ना थेसे ह्राङ ह्राङदान ज् यबा गे लला।</t>
  </si>
  <si>
    <t>तिग् दा भिसम जम् मान म् हिसे ह्राङलान दुख ह्राङसेन नाला।</t>
  </si>
  <si>
    <t>परमेश् वरला बचनरी लोप् बा म् हिसे ह्राङदा लोप् बा म् हिदा जम् मान ज् यबा स् हेगदे भोर्सी पिन् गै।</t>
  </si>
  <si>
    <t>थेतबासेलमा एनीगदेसे ह्राङ ह्राङला तामदा झुक् याब थालउ। म् हिगदेसे परमेश् वरदा खिसी लबारी आखम। तिग् दा भिसम म् हिसे जुन ताम ब् लु ढ्वला थेनोन स् हे थेनोन बाली दुइला।</t>
  </si>
  <si>
    <t>तिग् दा भिसम जुन म् हिसे ह्राङला ल् हुइला सेमरी ब् लु ढ्वला थेसे नाश तबा स् हे दुइला। तर परमेश् वरला आत् माग् याम ब् लु ढ्वला थेसे परमेश् वरला आत् माग् याम जुकजुकधोनाला जुनी दुइला।</t>
  </si>
  <si>
    <t>थेतबासेलमा य् हाङसे ज् यबा गे लबा धुइरी हरेस थालउ, तिग् दा भिसम य् हाङसे हरेस आलनी भिसम ठीक ठीक धुइरी बाली दुइला।</t>
  </si>
  <si>
    <t>परमेश् वरला मन् दिररी पूजा लबा म् हिगदेसे परमेश् वरसे मोशादा पिन् बा ठिमरी मुबा ज् यबा तामगदेला साप्रा जे मुबा। तर थे तामगदे चा सत् य ताम आहिन। परमेश् वरला मन् दिररी पूजा लबा म् हिगदेसे दिङ दिङधोना चुह्रङ् लसी बलि फुल् बान मुबा। तसैनोन थेनीगदेसे परमेश् वरदा फुल् तोःबा स् हेगदे खाइमै फुल् बारी आखम् नी।</t>
  </si>
  <si>
    <t>ओच् छे येशू ख्रीष् टसे ह्राङला ल् हुइ बलि पिन् सी य् हाङसे परमेश् वरदा तेन् बा मुला। थेह्रङ् लसीन य् हाङसे परमेश् वरसे म् हन् बा अन् छार जुकजुकधोनाला लागिरी चोखो तना लबा मुला।</t>
  </si>
  <si>
    <t>तर परमेश् वरला मन् दिररी पूजा लबा जम् मान म् हिगदे धिन धिननोन राप् सी परमेश् वरला मन् दिररी पूजा लमुला। ओच् छे थेसे खाइमै पाप गे आख् ला। तर बलिगदे चा खाइमै थेह्रङ्नोन बलि फुल् मुला। थे बलिगदे चा खाइमै पापला दोष मेटब लबारी आखम।</t>
  </si>
  <si>
    <t>तर थार्बा पिन् बा ख्रीष् ट चा सदनना लागिरी पापला लागिरी गिक जेन बलि फुल् सी परमेश् वरला दाहिनेपट्टि चिजी।</t>
  </si>
  <si>
    <t>ओच् छे परमेश् वरसे ह्राङला शत्रुगदेदा ह्राङला काङ धिरी आथान् तेधोना ह्राङला शत्रुगदेदा थान् बा धुइ भ्रान् सी चिबा मुला।</t>
  </si>
  <si>
    <t>तिग् दा भिसम येशू ख्रीष् टसेन परमेश् वरदा तेन् बा म् हिगदेदा येशू ख्रीष् टसेन जुकजुकधोनाला लागिरी पाप गे लबा मुला।</t>
  </si>
  <si>
    <t>ओच् छे परमेश् वरला आत् माएनोन ङन् ना साक्षी मुला। तिग् दा भिसम परमेश् वरला आत् मासे ङाच् छा चुह्रङ् भिसी सुङ्बा मुला,</t>
  </si>
  <si>
    <t>"परमेश् वरसे सुङ्बा चुह्रङ् भिसी सुङ्बा मुला, 'थे धुइ तमाहेन् से ङाइ थेनीगदेदेन छ् याम लबा कबुल चा चुनोन हिन् ना। ङाइ ङाला ठिमदा थेनीगदेला सेमरी थान् ना, ओच् छे थेनीगदेला सेमरीनोन भ्रिसी पिन् ना।'</t>
  </si>
  <si>
    <t>ङाइ थेनीगदेला पापदेन थेनीगदेसे लबा आज् यबा गेला बारेरी खाइमै म् हन् ना।"</t>
  </si>
  <si>
    <t>दाहेन् से परमेश् वरसे चुह्रङ्बा पापला दोष मेटब लबा ग् लारी पापला लागिरी अर्गु बलि पिन् बारी आत।</t>
  </si>
  <si>
    <t>"थेतबासेलमा ज् योज् यो आलेगदे, य् हाङसे येशूला काग् याम परमेश् वरला मन् दिर न् हङला चोखो ग् लारी वाङ्बारी ढुक् क तबा मुला।</t>
  </si>
  <si>
    <t>चुदे बलि फुल् बा हिन् सम बलि फुल् बा गे तिगै आतसेला मुबा। चुदे फुल् बा हिन् सम परमेश् वरदा तेन् बा म् हिगदे खाइमै सदन चोखो दोसी चोखो तसेला मुबा। चुदे थेनीगदेसे ह्राङ ह्राङला पापला बारेरी खाइमै था आयाङ्सेला मुबा।</t>
  </si>
  <si>
    <t>थेह्रङ् लसीन ह्राङ ह्राङला ल् हुइग् याम य् हाङला लागिरी थार्बा पिन् बा ख्रीष् ट येशूसेन छ् यामनोन ख्रीष् ट हिन् ना। थे ख्रीष् ट चा ह्राङलान ल् हुइ हिन् ना। थेह्रङ् लसीन थार्बा पिन् बा ख्रीष् ट चा छार ग् याम स् होबा मुला।</t>
  </si>
  <si>
    <t>ओच् छे थेसे परमेश् वरला मन् दिररी पूजा लबा मुल म् हि य् हाङदेन छ् याम मुला।</t>
  </si>
  <si>
    <t>य् हाङला सेमसे म् हन् बा सेमहेन् सेन य् हाङला सेमसे म् हन् बा सेम थोसी चोखो म् हन् सी, ओच् छे य् हाङला ल् हुइ ज् यबा सेम थोसी परमेश् वर मुबा ग् लारी ख्रुसी ज् यबा विश् वास लसी ङन् ना ल् हुइदा चोखो क् युइसे ख्रुसी परमेश् वर मुबा ग् लारी खगै।</t>
  </si>
  <si>
    <t>य् हाङसे विश् वास लबा आशदा य् हाङसे विश् वास लसी चिगै, तिग् दा भिसम कबुल लबा परमेश् वर विश् वासला गे लबा हिन् ना।</t>
  </si>
  <si>
    <t>थेतबासेलमा ङन् से ह्राङ ह्राङ न् हङ री माया लबादेन ज् यबा गे लबाला लागिरी गिकसेम गिकदा आँट पिन् गो।</t>
  </si>
  <si>
    <t>थेतबासेलमा कोइ कोइ म् हिगदेसे ह्राङ ह्राङ ह्राङ न् हङरी ह्रुप तबा ग् ला ख् लासी थानिउ, तर दाहेन् से खबा धिन खसी जिन् बा मुला। थेतबासेलमा एनीगदेसे ह्राङ ह्राङ न् हङ री गिकसेम गिकदा आँट पिन् गो।</t>
  </si>
  <si>
    <t>थेह्रङ् लसीन य् हाङसे सत् य ताम था याङ्सीनोन सेमहेन् सेन पाप लजी भिसम पापला लागिरी बलि खाइमै बाँकी आरे।</t>
  </si>
  <si>
    <t>बरु य् हाङसे म् हन् बा परमेश् वरला निसाफ लबादेन परमेश् वरला बिरोध लबागदेदा नाश लबा परमेश् वरला बोमो खबा मेरी खबा जे आश लसी चिबा मुला।</t>
  </si>
  <si>
    <t>य् हाङसे मोशाला ठिमदा ख् लाबा ताम आङ् यान् बा म् हिदा म् हि न् ही अथवा सोम म् हिला ताम पाङ्बा धुइरी दया आयाङ्ना साइतोःला।</t>
  </si>
  <si>
    <t>थेह्रङ् लसीन जुन म् हिसे परमेश् वरसे पुइखबा म् हिदा काङसे ग्रम् बा लला, ओच् छे थेनीगदेदेन छ् याम लबा छार कबुल पूरा तबा धुइरी थेसे परमेश् वरसे लबा दयामायाला आत् मादा बेइज् जत लजी भिसम थे म् हिसे झन ल् हानान सजाय याङ्ला।</t>
  </si>
  <si>
    <t>तर थेह्रङ्बा बलिगदेसे लमा दिङ दिङदङ पापला बारेरी म् हिगदेदा दोःसी ङन् दा ढन् सी पिन् मुला।</t>
  </si>
  <si>
    <t>तिग् दा भिसम थेसे, "ङाइ ह्राङ ह्राङलान म् हिगदेला बदला किन् बारी खम् ला, ङाइसेन सजाय पिन् ना" भिसी सुङ्बा ताम य् हाङदा था मुला, ओच् छे "परमप्रभुसे ह्राङला म् हिगदेला निसाफ लला" भिसीएनोन भिबा ताम य् हाङदा था मुला।</t>
  </si>
  <si>
    <t>थेतबासेलमा छोन् बो परमेश् वरला याग् याम ताइबा लोङ् बा खबा लोङ् बा ताम हिन् ना।</t>
  </si>
  <si>
    <t>तर एनीगदेसे थेह्रङ्बा ङाच् छाला धिन ढन् गो, परमेश् वरसे एनीगदेदा य् हाल पिन् माहेन् से ल् हानान दुख तसैनोन एनीगदेसे थेह्रङ्बा दुख नातोःबा ताम ढन् गो।</t>
  </si>
  <si>
    <t>ओच् छे थेह्रङ् लसीन एनीगदेदा म् हिगदेसे ओच् छे जम् मालान ओन् छाङरी एनीगदेसे बेइज् जत लजी। ओच् छे थेह्रङ् लसीन दुख याङ्बागदेदाएनोन ह्रो लजी।</t>
  </si>
  <si>
    <t>थेह्रङ् लसीन एनीगदेसे झ् याल् खानरी झाङ् बा म् हिगदेदा दया लसी ह्राङनीसे झ् याल् खानरी झाङ् जी। ओच् छे ह्राङनीदेन छ् याम मुबा ज् यबा भन् दा ज् यबादेन जुकजुकधोना चिबा धन सम् पत्ति मुला भिसी था याङ्सी ह्राङनीसे थेनीगदेदा ताङ्सी ह्रो लजी।</t>
  </si>
  <si>
    <t>थेतबासेलमा एनीगदेसे ह्राङ ह्राङदेन छ् याम ढिक् सी विश् वास लबा ताम थाम् हन् गो, तिग् दा भिसम एनीगदेसे घ्रेन इनाम याङ्ला।</t>
  </si>
  <si>
    <t>तिग् दा भिसम परमेश् वरसे म् हन् बा ह्रङ्नोन लसी ह्राङनीसे थे कबुल पूरा लबारी खम् गै भिसी एनीगदेदा दुख तसैनोन ह्राङनीदा अर्गु लतोःबा मुला।</t>
  </si>
  <si>
    <t>"तिग् दा भिसम 'छिन् नङ लिच् छा जे फेप् खबा म् हि फेप् खला, थे ल् हानान धुइरी खला।</t>
  </si>
  <si>
    <t>थेतबासेलमा परमेश् वरसे म् हन् बा अन् छार भ्रबा म् हि विश् वासग् यामसेन सोला। तर थेसे ह्राङला विश् वास ख् लासी दोःसी भ्रजी भिसम ङा थेथोरी खाइमै ताङ् बा आरे।"</t>
  </si>
  <si>
    <t>तर य् हाङ नाश तसी य् हाङ नाश तबागदे न् हङला आहिन, तर थार्बा याङ्बाला लागिरी विश् वास लसी थार्बा याङ्बा म् हिगदे न् हङला हिन् ना।</t>
  </si>
  <si>
    <t>तिग् दा भिसम बहरदेन बहरला कासे पाप म् हाना लबारी आखम।</t>
  </si>
  <si>
    <t>थे जम् बुलिङरी खमाहेन् से येशूसे म् हिगदेदा चुह्रङ् भिसी सुङ्जी, "ह्राङसे बलिदेन भेटी फुल् बारी आम् हाइनी। तर ङाला लागिरी ह्राङसे ल् हुइ स् होसी पिन् बा हिन् ना।</t>
  </si>
  <si>
    <t>ओच् छे पापला लागिरी फुल् बा जम् मान बलिदेन धूप म्राङ्सी ह्राङ ताङ् बा आरे।"</t>
  </si>
  <si>
    <t>जमाहेन् से ङाइ 'च् यागो, परमेश् वरला बचनरी ङाला बारेरी भ्रिबा ह्रङ्नोन ह्राङसे म् हन् बा ताम पूरा लबारी ङा चुरी मुला' भिसी भिजी।</t>
  </si>
  <si>
    <t>ओच् छे ङाच् छा येशूसे जम् मान भन् दा ङाच् छा "पापी बलिदेन पापला लागिरी बलि ह्राङदा तोःबा आरे, थेह्रङ् लसीन खाइमै ताङ् बा आरे" भिसी सुङ्जी। तिग् दा भिसम परमेश् वरसे मोशादा पिन् बा ठिम अन् छार चु जम् मान बलि ह्राङदा फुल् बा मुबा।</t>
  </si>
  <si>
    <t>जमाहेन् से येशूसे दोःसी, "च् यागो, ङा ह्राङसे म् हन् बा ह्रङ्नोन लबारी खबा हिन् ना" भिसी सुङ्जी। ओच् छे परमेश् वरसे ह्राङसे लबा अर्गु कबुल थान् बाला लागिरी ङाच् छाला कबुल ख् लाला।</t>
  </si>
  <si>
    <t>थेतबासेलमा विश् वास लबा चा य् हाङसे आम् हन् बा तामला बारेरी आश लबा तामदेन आम्राङ्बा तामला बारेरी पक् का विश् वास हिन् ना।</t>
  </si>
  <si>
    <t>तिग् दा भिसम मोशासे जगथोरी थान् बा शहरदा च् याबा मुबा, थे शहरदा परमेश् वरसेन स् होबादेन स् होबा हिन् ना।</t>
  </si>
  <si>
    <t>विश् वासग् याम अब्राहामसे कोला न् हसेला तसी जिन् बा मुबा। तसैनोन थे कोला न् हसेला तसी जिन् बा मुबा। परमेश् वरसे कबुल लबा ताम पूरा लबासे लमा थेनीगदेसे विश् वास लसी कोला न् हसेला मुबा।</t>
  </si>
  <si>
    <t>थेतबासेलमा चुनोन म् हि गिकग् याम मुरी मुरी ल् हानान सारगदे न् हजी, ओच् छे समुन् द्रला कुनीरी मुबा बालुवा ह्रङ् बा ल् हानान कोलागदे न् हजी। थे कोलागदेदाएनोन गाते ल् हाना आरेम।</t>
  </si>
  <si>
    <t>चु जम् मान म् हिगदेसे परमेश् वरसे पिन् ना भिसी कबुल लबा जम् मान स् हे याङ्जी। तर थेनीगदेसे थे कबुल मी थारेङग् यामसेन याङ्सी मान लजी। ओच् छे थेनीगदे विश् वास लसी सिजी, तसैनोन जम् बुलिङरी ङनी विदेशीदेन विदेशी हिन् ना भिसी सत् य ताम पाङ्जी।</t>
  </si>
  <si>
    <t>तिग् दा भिसम चुह्रङ् लसी पाङ्बा म् हिगदेसे ह्राङ ह्राङलान य् हुल् सा म् हाइबान मुला भिबा ताम य् हाङसे था याङ्ला।</t>
  </si>
  <si>
    <t>चुदे थेनीगदे ह्राङ ख् लासी खबा थे य् हुल् साला बारेरी म् हन् बा हिन् सम थेनीगदेदा थे ग् लारी दोःसी निबा मौका मुबा।</t>
  </si>
  <si>
    <t>तर थेनीगदेसे चा स् वर्गला भन् दा ज् यबा य् हुल् सा तेन् बा मुबा। थेतबासेलमा थेनीगदेला परमेश् वर पेःबा आरे। तिग् दा भिसम परमेश् वरसे थेनीगदेला लागिरी थे शहर स् होसी पिन् बा मुला।</t>
  </si>
  <si>
    <t>विश् वासग् याम अब्राहामसे परमेश् वरसे थेदा सेम च् याबा धुइरी ह्राङला गिक जेन झा इसहाकदा बलि पिन् जी। परमेश् वरसे कबुल याङ्बा म् हि थेसे ह्राङला गिक जेन झा मुबा। परमेश् वरसे थेदा "एला सन् तानगदे इसहाकग् यामसेन खला" भिसी सुङ्बा मुबा, थेसेनोन परमेश् वरदा "थेह्रङ् भिसम परमेश् वरसे एला सन् तानगदे बलि पिन् ना" भिसी सुङ्बा मुबा।</t>
  </si>
  <si>
    <t>चु ताम अब्राहामसे परमेश् वरसे इसहाकदा सिबाग् याम सोना लखम् बा मुला भिबा ताम था याङ्मुबा। थेतबासेलमा चु तामग् याम अब्राहामसे "ङाइ ह्राङला झादा सिबाग् याम दोःसी याङ्जी" भिसी उखानग् याम पाङ्बा मुबा।</t>
  </si>
  <si>
    <t>तिग् दा भिसम य् हाङला आखे म् हेमेगदेसे परमेश् वरदा सेम निबा गे थेनीगदेसे लबा विश् वासग् यामसेन परमेश् वरसे थेनीगदेदा ज् यबा म् हि स् होजी।</t>
  </si>
  <si>
    <t>थेतबासेलमा इसहाकसेनोन विश् वास लसी याकूबदेन एसावदा लिच् छा खबा धुइरी लबा गेला बारेरी मोलम पिन् जी।</t>
  </si>
  <si>
    <t>विश् वासग् याम याकूब सिबारी छ् याइमाहेन् से योसेफला झागदेदा मोलम पिन् जी। ओच् छे याकूबसे लाजरस भिबा गङला थोबोथोरी फ् या लसी याकूबदा फ् या लजी।</t>
  </si>
  <si>
    <t>योसेफ सिबारी छ् याइमाहेन् से विश् वास लसी योसेफसे इस्राएलीगदे मिश्र य् हुल् साग् याम थोन् सी निबा बारेरी पाङ्जी, ओच् छे ह्राङला नख्रुगदे खाह्रङ् लसी थान् गो भिसी कुल् बा मुबा।</t>
  </si>
  <si>
    <t>विश् वासग् याम मोशा न् हबा धुइरी थे जेबा म्रिङम् हेमे जेबा म्राङ्सी थेला आबादेन आमासे थेदा ला सोमधोना ल् हुसी थान् जी। ओच् छे थेनीगदे ग् लेसे कुल् बा तामरी लोङ्जी।</t>
  </si>
  <si>
    <t>विश् वासग् याम मोशा घ्रेन तमाहेन् से फारोला झामेला झा भिसी पाङ् बारीनोन सेम आलनी।</t>
  </si>
  <si>
    <t>थेतबासेलमा थेसे छिन् नङ पापला सुख याङ्बा भन् दा बरु परमेश् वरला म् हिगदेदेन छ् याम दुख नातोःबादा धम् जी।</t>
  </si>
  <si>
    <t>थेसे थार्बा पिन् बा ख्रीष् टदा विश् वास लबासे लमा थेसे मिश्र य् हुल् साला जम् मान धन सम् पत्तिगदे भन् दा घ्रेन मान लजी। तिग् दा भिसम थेसे याङ्तोःबा इनाम याङ्जी।</t>
  </si>
  <si>
    <t>चुह्रङ् लसी मोशासे विश् वास लजी। थेतबासेलमा थेसे मिश्र य् हुल् सा ख् लासी ग् लेला बोमो खबासे लमा लोङ्सी आत्तेब आतनी। तिग् दा भिसम थेसे परमेश् वरदा तेन् बा म् हिदा म्राङ्बा ह्रङ् लसी थे परमेश् वरसे म् हन् बा अन् छार ज् यबा म् हि मुबा।</t>
  </si>
  <si>
    <t>थेतबासेलमा मोशासे विश् वास लसी मिश्र य् हुल् साग् याम फेसी खबा धिन दा ढन् सी धङ्बा चाड खबा धिन दा ढन् सी धङ्बा चाडरी यहूदीगदेला जम् मान भन् दा ङाच् छा न् हबा झागदेदा नाश लबा म् हिसे थुर्बारी आखम् नी। थेतबासेलमा मिश्र य् हुल् साग् याम फेसी खबा धिन दा ढन् सी धङ्बा चाडरी मिश्र य् हुल् साग् याम फेसी खबा धिन दा ढन् सी धङ्बा चाडरी मिश्र य् हुल् साग् याम खबा धुइरी मिश्र य् हुल् साग् याम खबा म् हिगदेला कोलागदेदा थुर्बारी छ् याइजी।</t>
  </si>
  <si>
    <t>विश् वासग् याम मोशासे सुनसान ग् लारीक् यार भ्रबा ह्रङ् लसी वाला समुन् द्र थासी निजी, तर मिश्रीगदेसेनोन थेह्रङ् लबारी म् हाइमाहेन् से समुन् द्ररी डुबब तबारी छ् याइजी।</t>
  </si>
  <si>
    <t>विश् वासग् यामसेन य् हाङसे चु जम् बुलिङ परमेश् वरसे कुल् बा तामसे स् होबा हिन् ना भिसी था याङ्मुला। थेतबासेलमा म्राङ्बा स् हे म्राङ्बा स् हे म्राङ्बा स् हेगदे म्राङ्बा स् हेगदेग् याम स् होबा आहिन।</t>
  </si>
  <si>
    <t>विश् वासग् याम इस्राएलीगदेसे यरीहो शहरला पर्खालला क् युर्सीन निसरेधोना भ्रमाहेन् से थे पर्खाल फुप् जी।</t>
  </si>
  <si>
    <t>चुह्रङ् लसीन Rahab भिबा बेश् यासे परमेश् वरदा विश् वास लबासे लमा थेसे परमेश् वरसे कुल् बा ताम आङ् यान् बा म् हिगदेदेन छ् याम नाश आतनी। तिग् दा भिसम थेसे परमेश् वरसे कुल् बा ताम आङ् यान् बा म् हिगदेदा ढुक् क तसी मान लजी।</t>
  </si>
  <si>
    <t>दाहेन् से ङाइ अझ तिग पाङ्तोःबा? गिदोन, बाराक, शिमशोन, यप् ता, दाऊद, शमूएल ओच् छे अगमवक्तागदेला बारेरी पाङ् मा भिसम ङादा धुइ फुर्सत आत।</t>
  </si>
  <si>
    <t>विश् वासग् याम थेनीगदेसे य् हुल् साला य् हुल् सागदेदा ढासी साइजी, ठीक निसाफ लजी, परमेश् वरसे कबुल लबा स् हेगदे याङ्जी। ओच् छे सिबागदेला सुङ खम् ना लजी।</t>
  </si>
  <si>
    <t>ओच् छे म् हिगदेसे मेरी म् हाजी भिसम थेनीगदे तरवार चलब लबा ख् लासी यार्जी। थेनीगदेला रोगगदे म् हाजी, थेनीगदेसे लडाइ लबा शक्ति याङ्जी, ओच् छे स् य् हान् दो य् हुलला सिपाहीगदेदा ताप् जी।</t>
  </si>
  <si>
    <t>ओच् छे म्रिङम् हेमेगदेसे ह्राङला सिबाग् याम सोना लजी भिसम थेनीगदेसे ह्राङला सिबागदे दोःसी याङ्जी। तर स् य् हान् दोगदेसे चा ज् यबा भन् दा ज् यबा सिबाग् याम सोबाला लागिरी थेनीगदेसे पापग् याम फेसी सजाय याङ्जी।</t>
  </si>
  <si>
    <t>ओच् छे स् य् हान् दोगदेसे चा बेइज् जत, कोर्रासे तोबा, झ् याल् खानरी झाङ् सी झ् याल् खानरी झाङ् जी।</t>
  </si>
  <si>
    <t>थेनीगदेदा युङबासे तोसी युङबासे तोजी, तरवारसे साइजी। थेनीगदे ग् युगदेदेन ग् युला छाल क् वान् सी भ्रबारी म् हाइमुबा, ओच् छे थेनीगदेदा ल् हानान दुख, दुखदेन दुख नातोःबा दुख नातोःबा मुबा।</t>
  </si>
  <si>
    <t>थेनीगदेला लागिरी चु जम् बुलिङ य् हाङ खानङएनोन गे आखेल् बा मुबा। थेतबासेलमा थेनीगदे तोङतोङबा गङगदेदेन व् हाङगदेरी ओच् छे ससा बङबङ तसी य् हुल् साला इनारगदेरी ससा बङबङ तजी।</t>
  </si>
  <si>
    <t>चु जम् मान म् हिगदेसे परमेश् वरसे विश् वास लबासे लमा थेनीगदेसे परमेश् वरग् याम सजाय याङ्जी। तसैनोन थेनीगदेसे परमेश् वरसे लबा कबुल याङ्बारी आखम् नी।</t>
  </si>
  <si>
    <t>चुह्रङ् लसी हाबिलसे परमेश् वरदा विश् वास लसी केनदा भन् दा ज् यबा बलि फुल् जी। चुह्रङ् लसी हाबिलसे परमेश् वरदा सेम निबा म् हि भिसी परमेश् वरदा तेन् जी। ओच् छे परमेश् वरसे थेला बलिग् याम परमेश् वरदा मान लजी। हाबिल सिसी जिन् माहेन् सेनोन दान् देधोना थेसे ताम पाङ् बान मुला।</t>
  </si>
  <si>
    <t>तिग् दा भिसम परमेश् वरसे य् हाङला लागिरी ङाच् छान ज् यबा ताम स् होबा मुबा। थेह्रङ् लजी भिसम थेनीगदे य् हाङदेन छ् याम खालै आरेबासे लमा थेनीगदे खालैला लागिरी खालै आरेबा तला।</t>
  </si>
  <si>
    <t>विश् वासग् याम हनोकदा परमेश् वरसे आसिबासे लमा थे आसिबा आम्राङ्ना सिबा आम्राङ् नी। ओच् छे थेदा खालैसे आम्राङ् नी, तिग् दा भिसम परमेश् वरसे थेदा सिबाग् याम सोना लजी। थेदा सिबाग् याम सोना लबा भन् दा ङाच् छान परमेश् वरदा सेम निबा मुबा।</t>
  </si>
  <si>
    <t>य् हाङदेन छ् याम विश् वास आलमा परमेश् वरदा ताङ्ना लबारी आखम। तिग् दा भिसम परमेश् वर मुबा ग् लारी खबा म् हिसे परमेश् वर मुला भिबा तामरी विश् वास लतोःला। ओच् छे थेदा सेमहेन् से म् हाइबागदेसे परमेश् वरदा मान लला भिसी विश् वास लतोःला।</t>
  </si>
  <si>
    <t>विश् वासग् याम नोआसे अझ आम्राङ्बा तामला बारेरी परमेश् वरसे कुल् बा ताम थेःमाहेन् से परमेश् वरसे कुल् बा अन् छार थेसे पानी जहाज स् होजी। ओच् छे थेसे ह्राङला जम् मान म् हेमेगदेदा थार्बा पिन् जी। चुह्रङ् लसी थेसे जम् बुलिङला जम् मान म् हिगदेला दोष उन् जी। थेतबासेलमा थेसे परमेश् वरसे म् हन् बा अन् छार भ्रबा म् हि दोजी। ओच् छे थेसे विश् वास लबासे लमा थे परमेश् वरसे म् हन् बा अन् छार भ्रबा म् हि हिन् ना।</t>
  </si>
  <si>
    <t>विश् वासग् याम अब्राहामसे परमेश् वरसे थेदा ङ् योइबा धुइरी थेसे कुल् बा ताम ङ् यान् जी, ओच् छे थे परमेश् वरसे मोशादा पिन् बा ग् लारी निबारी छ् याइबा ग् लारी निजी। थेसे ह्राङ खानङ निबान मुला भिबा ताम था आयाङ्नी।</t>
  </si>
  <si>
    <t>विश् वासग् याम मोशासे परमेश् वरसे मोशादा पिन् बा कबुल पूरा लबा धुइरी थे अर्गु य् हुल् सारी विदेशी दोसी चिजी। ओच् छे इसहाक, याकूबदेन छ् याम थेनीगदेएनोन थेदेन छ् यामनोन परमेश् वरसे लबा थे कबुल याङ्बा म् हिगदे ह्रङ् बान पालरी चिजी।</t>
  </si>
  <si>
    <t>थेतबासेलमा दाहेन् से य् हाङदा चुह्रङ्बा घ्रेन म् हिगदेसे म्राङ्बा ह्रङ् लसी य् हाङदा पुइखबा जम् मान धोइ काङदेन य् हाङदा सजब लसी थान् बा पापदा भ् याङ् गो। ओच् छे य् हाङदा थान् बा य् हाङला लागिरी थान् बा गे य् हाङसे ज् यना लसी निइगो।</t>
  </si>
  <si>
    <t>तिग् दा भिसम य् हाङला आखे म् हेमेगदेसे जस् तो म् हन् बा अन् छार तिगै धिनधोना य् हाङदा सजाय पिन् जी। तर स् य् हान् दोपट्टि चा य् हाङ परमेश् वरदेन छ् याम ज् यबाला लागिरी परमेश् वरसे चुह्रङ् लबा हिन् ना।</t>
  </si>
  <si>
    <t>तिग् दा भिसम दान् दे तिगै सजाय पिन् बाम ताङ्बा आहिन, बरु दुख पिन् बा हिन् ना। तर थेसे लोप् सी जिन् माहेन् से थेनीगदेसे शान् ति याङ्सी परमेश् वरदा सेम निबा अन् छारला गे लबा म् हिगदेदा थेसे शान् तिला लागिरी परमेश् वरदा सेम निबा अन् छारला गे लला।</t>
  </si>
  <si>
    <t>थेतबासेलमा एनीगदेसे काङ या चलब आतबा यादेन कुज् या तबा या कुज् या म् हिगदेदा भङ पिन् गो।</t>
  </si>
  <si>
    <t>थेतबासेलमा कुज् या म् हिगदेला काङला लागिरी सोजो ग् याम स् होउ। थेह्रङ् लजी भिसम थे काङ चलब आतगै। तर थे काङ चलब आतगै।</t>
  </si>
  <si>
    <t>जम् मान म् हिगदेदेन छ् याम ढिक् सी चिबारी म् हाइगो। तिग् दा भिसम थे म् हि चोखो आहिन् सम खालैसेन परमेश् वरदा आम्राङ्।</t>
  </si>
  <si>
    <t>थेतबासेलमा एनीगदे होशियार तसी चिउ, आहिन् सम परमेश् वरला दयामायाग् याम खालैसेन आम् हन् ना। थेह्रङ् लसी एनीगदे खालैदा खालैसे ल् हानान दुख पिन् सी थार्बा पिन् बा लोङ् बा खगै, ओच् छे चुसे ल् हानान म् हिगदेला दोष उन् ना।</t>
  </si>
  <si>
    <t>थेतबासेलमा एनीगदे होशियार तसी चिउ, खालैसे ह्राङला ज् योज् यो आलेदेन छ् याम ब्रेल् सी भ्रबादेन स् य् हान् दोदेन छ् याम ब्रेल् सी थाभ्रउ, ओच् छे टाङगा जे चसी चबा थुङ्बाला लागिरी ह्राङला ज् योज् यो आले जन् तु चूङ्सी आथुङ्।</t>
  </si>
  <si>
    <t>एनीगदेदा थानोन मुला, लिच् छा हेरोद ग् लेसे थे मोशाग् याम याङ्बा मोलम याङ्बारी म् हाइमाहेन् से थेदा थेनीगदेसे याङ्बारी आखम् नी। तिग् दा भिसम थेसे दुख लसी क्राबान ह्राङ ह्राङला पाप ख् लासी परमेश् वरपट्टि दोःबारी म् हाइजी, तसैनोन थेसे सेम लजी।</t>
  </si>
  <si>
    <t>तिग् दा भिसम एनीगदे थुर्बारी आखम् बा गङरी धोपधोप तबा आरे। चु गङदा थुर्बारी आखम् बा खसुदेन खसुसे थुर्बारी आखम् बा गङरी एनीगदे खबा आरे।</t>
  </si>
  <si>
    <t>एनीगदे धुर्साला धुर्साला घ्रेन काइ थेःबा ग् लारीएनोन खबा आरे। ओच् छे परमेश् वरसे सुङ्बा अन् छारला काइ थेःबारी खबा म् हिगदेसे अर्गु तिगै ताम आङ् यान् ना भिसी ह्राङनी फेप् खबा आरे।</t>
  </si>
  <si>
    <t>थेतबासेलमा य् हाङला विश् वासला बारेरी ज्ञान बुद्धि याङ्बादेन थेदा पापग् याम फेसी थान् बा येशूथोरी भ्रान् सी य् हाङसे ज् यना लसी च् यागो। येशूसे ह्राङला लागिरी थान् बा ताङ्बासे लमा क्रुसरी टाँगब लबा दुख दुख नातोःजी। ओच् छे थेसे चुह्रङ् लसी परमेश् वरला ठिरी धन् छ् याबा दाहिनेपट्टि चिजी।</t>
  </si>
  <si>
    <t>तिग् दा भिसम थेनीगदेसे "चु गङदा थुर्बा ह्रङ् बान म् हिदा चा युङबासे तोसी साइगो" भिसी कुल् बा तामदा थेनीगदेसे नाआखम् नी। चुह्रङ् लसीन बचनरी चुह्रङ् भिसी भ्रिबा मुबा, "चु गङदा थुर्बा ह्रङ् बान म् हिसेनोन युङबासे तोसी साइगो।"</t>
  </si>
  <si>
    <t>तिग् दा भिसम चु म्राङ्बा म्राङ्बा उदेकला ताम भिसी मोशासे "ङा लोङ्सी फितफित धर्बान मुला" भिसी भिजी।</t>
  </si>
  <si>
    <t>बरु एनीगदे मी सियोन भिबा गङदेन स् वर्गरी धन् छ् याबा परमेश् वरला यरूशलेम शहर खबा मुला। थेनोन शहररी ओच् छे स् वर्गदूतगदेला ओन् छाङरी हजार च् युइ स् वर्गदूतगदेसे भोज चबारी खबा मुला।</t>
  </si>
  <si>
    <t>ओच् छे ह्राङनी स् वर्गरी मिन भ्रिबा जम् मान भन् दा ङाच् छा न् हबा जम् मान म् हिगदेला निसाफ लबा परमेश् वर मुबा ग् लारी ओच् छे परमेश् वरसे म् हन् बा अन् छार भ्रबा म् हिगदेला आत् मागदे मुबा ग् लारी खबा हिन् ना।</t>
  </si>
  <si>
    <t>ओच् छे ह्राङनी छ् याम छार कबुल छार कबुल लबा येशूदेन हाबिलला कासे भन् दा ज् यबा ताम पाङ्बा ह्रङ् बान का ताङ् बा ख्रीष् ट येशूला ङाच् छापट्टि धोखबा मुला।</t>
  </si>
  <si>
    <t>"च् यागो, एनीगदेदा पाङ् बान लबा म् हिदा थेसे पाङ्बा ताम एनीगदेसे थाङ् यान् गो। जम् बुलिङरी मुबा धुइरी ङाइ पाङ्बा ताम ङ् यान् बा म् हिगदेसे जोगब आतनी भिसम स् वर्गग् याम पाङ्बा ताम थेःसी ङन् से झन जोगब आत।</t>
  </si>
  <si>
    <t>थे धुइरी परमेश् वरला काइसे जम् बुलिङनोन याङयोङ तजी, तर दाहेन् से परमेश् वरसे "दान् देदा ङाइ सदन जम् बुलिङ जे आहिन, तर स् वर्गएनोन याङयोङ तना लला" भिसी कबुल लबा मुला।</t>
  </si>
  <si>
    <t>"दान् देन छ् याम फेप् खम् ला" भिसी परमेश् वरसे सुङ्बा तामला अर्थ चा चुनोन हिन् ना, जुन स् हेगदे याङयोङ तसी स् होबा मुला, थेनोन स् हेगदे भ् याङ् ला, तर जुन स् हेगदे याङयोङ तसी आढिक् बा मुला थेनोन स् हेगदे राप् सी धन् छ् याला।</t>
  </si>
  <si>
    <t>थेतबासेलमा ङन् से याङ्तोःबा य् हुल् सा याङ्तोःबा चुनोन य् हुल् सा याङ्बा मुला। थेतबासेलमा भ्रान् सी य् हाङसे परमेश् वरदा धन् यवाद पिन् सी मानदेन लोङ्सी तेन् गो।</t>
  </si>
  <si>
    <t>तिग् दा भिसम य् हाङला परमेश् वर चा जम् मादान नाश लबा मेरी ह्रङ् बान हिन् ना।</t>
  </si>
  <si>
    <t>थेतबासेलमा पापीगदेसे ह्राङ ह्राङला बिरोधरी खालैसे ङादा बिरोध लजी भिसम थेदा सेमरी म् हन् गो। थेतबासेलमा ह्राङनीला सेमरी शङ्का थालउ ओच् छे खाइमै हरेस थालउ।</t>
  </si>
  <si>
    <t>एनीगदेसे पापदा बिरोध लबान दान् देधोना साइनोन पापला लागिरी एनीगदेसे लडाइ लबारी आखम।</t>
  </si>
  <si>
    <t>ओच् छे एनीगदेदा परमेश् वरसे कोलागदे ह्रङ् लसी चुह्रङ् भिसी आँट पिन् बा ताम एनीगदेसे ढन् बा मुला। चु ताम एनीगदेसे ढन् बा मुला, "ङाला कोला, परमेश् वरसे सजाय पिन् बा तामदा ढन् सी गे थालउ। ओच् छे परमेश् वरसे एदा सजाय पिन् मा थालोङ् गो।</t>
  </si>
  <si>
    <t>तिग् दा भिसम प्रभुसे माया लबादा थेसे सजाय पिन् मुला, ओच् छे ह्राङसे धम् बा झा जम् मादान चा सजाय पिन् मुला।"</t>
  </si>
  <si>
    <t>एनीगदेदा दुख पिन् सैनोन सजाय पिन् बा ह्रङ् लसी परमेश् वरसे एनीगदेदा कोलागदे ह्रङ् बान सजाय पिन् मुला। तिग् दा भिसम खाह्रङ्बा झादा आबासे सजाय आपिन् बा मुला?</t>
  </si>
  <si>
    <t>तर एनीगदेसे सजाय आयाङ्ना एनीगदे परमेश् वरसे कुल् बा अन् छार भ्रबा म् हि दोला, एनीगदे परमेश् वरला सन् तान आहिन।</t>
  </si>
  <si>
    <t>चुदे ल् हानान ताम आङ् यान् बासे लमा जम् बुलिङरी मुबा य् हाङला आखे म् हेमेगदेसे य् हाङदा सजाय पिन् मुबा। तसैनोन थेनीगदेदा य् हाङसे मान लमुबा, थेह्रङ् लसीन य् हाङला आत् मागदेला परमेश् वर आबासे कुल् बा ताम मी य् हाङसे अझ ङ् यान् नोन आङ् यान् नी?</t>
  </si>
  <si>
    <t>तर ह्राङनीसे ज् योज् यो आले ह्रङ् लसी स् य् हान् दोदा माया लउ।</t>
  </si>
  <si>
    <t>य् हाङला परमेश् वरला मन् दिर न् हङरी बलि फुल् बा ग् ला मुला। परमेश् वरला मन् दिर न् हङला चोखो ग् लारी पूजा लबा म् हिगदेदा थे बलि फुल् बा अधिकार आरे।</t>
  </si>
  <si>
    <t>तिग् दा भिसम परमेश् वरला मन् दिररी पूजा लबा मुल म् हिसे म् हिगदेला कादेन पापला दोष मेटब लबाला लागिरी परमेश् वरला मन् दिर न् हङला चोखो ग् लारी भमुबा। तर थे ग् युला कादेन सिबा म् हिगदेला लास चा पालला मङग् यार ख्राङ्मुबा।</t>
  </si>
  <si>
    <t>थेतबासेलमा म् हिगदेदा ह्राङलान कासे म् हिगदेदा तेन् बारी येशूसेनोन शहरला म्रापरीन दुख नाजी।</t>
  </si>
  <si>
    <t>थेतबासेलमा दाहेन् से य् हाङएनोन थेदेन छ् यामनोन छापग् याम मङग् यार निइ, ओच् छे थेसे लबा बेइज् जतरी य् हाङएनोन थेदेन छ् यामनोन भ्रतोःला।</t>
  </si>
  <si>
    <t>तिग् दा भिसम चुरी य् हाङदेन छ् याम चिबा शहर तिगै आरे, तर ङन् से खबा शहरदा भ्रान् सी चिबा धुइदा भ्रान् सी चिबा मुला।</t>
  </si>
  <si>
    <t>थेतबासेलमा थार्बा पिन् बा येशूग् याम य् हाङसे जुकजुकधोना परमेश् वरदा जयजयकार लतोःला, थेह्रङ् लसीन परमेश् वरदा बलि पिन् गो। थे बलिदान चा परमेश् वरला मिनदा ङन् से जम् मानसे ङोसेबा मुला।</t>
  </si>
  <si>
    <t>ओच् छे य् हाङसे ह्राङ ह्राङ न् हङ री ज् यबा गे लबादेन ह्राङ ह्राङ न् हङ री ज् यबा गे लबा धुइ थालउ, तिग् दा भिसम परमेश् वरदा चुह्रङ्बा बलिगदेसे लमा परमेश् वर ल् हानान ताङ् बा मुला।</t>
  </si>
  <si>
    <t>"एनीगदेसे नेतागदेला ताम ङ् यान् गो, ओच् छे थेनीगदेला ताम ङ् यान् गो। तिग् दा भिसम थेनीगदेसे परमेश् वरसे ङाला ताम ङ् यान् बारी छ् याइबा म् हिगदे हिन् ना। परमेश् वरसे चु ताम ङ् यान् बारी छ् याइबा म् हिगदे ह्राङनीला सेम भ्रान् सी चिमुला। थेह्रङ् लजी भिसम एनीगदेला नेतागदेसे ताम ङ् यान् गो, ओच् छे थेनीगदेसे एनीगदेला सेम दुख आलना ताङ्सी ह्राङनीला लागिरी गे लला।</t>
  </si>
  <si>
    <t>ङन् ना लागिरी प्रार्थना लसी प्रार्थना लउ, तिग् दा भिसम ङन् से ज् यबा सेम थोसी ज् यबा सेम थोसी भ्रबारी खम् गै भिसी ङन् से विश् वास मुला।</t>
  </si>
  <si>
    <t>थेतबासेलमा दाहेन् से ह्राङनीसे अझन चुह्रङ् लसी प्रार्थना लउ, ङा चा योनान ह्राङनी मुबा ग् लारी दोःसी खला।</t>
  </si>
  <si>
    <t>थेह्रङ् लसीन एनीगदेसे आस् य् हान् दो म् हिगदेदा मान लबा ताम थाम् हन् गो। तिग् दा भिसम कोइ कोइ म् हिगदेसे था आयाङ् नान स् वर्गदूतगदेदा मान लजी।</t>
  </si>
  <si>
    <t>स् य् हान् दोदा शान् ति पिन् बा परमेश् वर ह्राङसे ग् युला घ्रेन गोठालो हिन् ना। थेनोन परमेश् वरसे य् हाङला प्रभु येशू ख्रीष् टदेन छ् याम जुकजुकधोनाला कबुल लबा मुला। थेला काग् याम य् हाङला प्रभु येशू ख्रीष् टसेन ङन् दा सिबाग् याम सोना लजी।</t>
  </si>
  <si>
    <t>जमाहेन् से एनीगदेसे ह्राङनीदा परमेश् वरसे म् हन् बा अन् छार भ्रपुङ् गो, ओच् छे येशू ख्रीष् टग् याम जुन ताम परमेश् वरला ङाच् छापट्टि सेम निबा ताम जे म् हन् बा मुला थेनोन लउ। थेदा सदनना लागिरी जयजयकार तगै। आमेन।</t>
  </si>
  <si>
    <t>"च् यागो ज् योज् यो आलेगदे, ङाइ एनीगदेदा चु ढिक् सी भ्रिबा चु ताम ज् यना लसी ङ् यान् गो,</t>
  </si>
  <si>
    <t>तिमोथी भिबा ङन् ना आलेदा चु ताम ङ् यान् गो, एनीगदेदा चु ताम पाङ् गो। थे योनान खजी भिसम ङाएनोन थेदेन छ् यामनोन एनीगदेदा ह्रुप तबारी खला।</t>
  </si>
  <si>
    <t>ओच् छे परमेश् वरला म् हिगदेदेन एनीगदे न् हङला नेतागदेदाएनोन फ् याफुल् ला भिसी पाङ् गो। इटालियाला म् हिगदेसे एनीगदेदाएनोन फ् याफुल् ला भिसी कुल् बा मुला।</t>
  </si>
  <si>
    <t>थेतबासेलमा एनीगदे जम् मादान परमेश् वरला दयामाया सदन तगै। आहिन।</t>
  </si>
  <si>
    <t>ह्राङनीएनोन थेनीगदेदेन छ् याम झ् याल् खानरी झाङ् बा ह्रङ् लसी थेनीगदेदा ढन् गो, ओच् छे दुख पिन् बागदेदाएनोन ह्राङनीसे झ् याल् खानरी झाङ् बा ह्रङ् लसी ढन् गो।</t>
  </si>
  <si>
    <t>जम् मान म् हिगदेसे ब् याहदा मान लगै, ओच् छे ब् याहला तीबा नान् बाएनोन चोखो थातगै। तिग् दा भिसम स् य् हान् दोदेन छ् याम ब्रेल् सी भ्रबा म् हिदेन स् य् हान् दोदेन छ् याम ब्रेल् सी भ्रबा म् हिगदेला सजाय परमेश् वरसे पिन् ना।</t>
  </si>
  <si>
    <t>एनीगदेसे टाङगादा माया आलबा गे थालउ, ओच् छे एनीगदेदेन छ् याम मुबा स् हेदेन छ् याम सेम थोन् सी छोर्सी चिउ। तिग् दा भिसम परमेश् वरसे "ङाइ एनीगदेदा खाइमै आख् ला, खाइमै एनीगदेदा आख् ला" भिसी सुङ्बा मुला।</t>
  </si>
  <si>
    <t>थेतबासेलमा य् हाङसे ढुक् क तसी, "परमप्रभु ङादा ह्रो लबा हिन् ना ङाइ लोङ् बारी आखम। म् हिसे ङादा तिग लखम् ला?" भिसी भङ लसी पाङ् खम् ला।</t>
  </si>
  <si>
    <t>परमेश् वरला बचन एनीगदेदा पाङ्बा ह्राङला नेतागदेदा सेमहेन् सेन विश् वास लउ, ओच् छे थेनीगदेसे दुख नाजी भिबादेन खाह्रङ् लसी जिन् माहेन् से खाह्रङ् लजी भिबा ताम एनीगदेसे ढन् गो।</t>
  </si>
  <si>
    <t>येशू ख्रीष् ट हिन् ना, हिन् ना, तिनीदेन तिनी सदनना लागिरीनोन थेनोन हिन् ना।</t>
  </si>
  <si>
    <t>थेतबासेलमा थार्बा पिन् बा अर्गु ल् हानान तामगदेसे ह्राङनीदा ओच् छे अर्गु तामगदेसे भोर्सी भ्रगै भिसी थालउ। तर चबा स् हेगदेदेन छ् याम भ्रबागदेदा चु गे चा तिगै ज् यबा आरे। तिग् दा भिसम परमेश् वरला दयामायासे स् होबा सेम ज् यबा हिन् ना।</t>
  </si>
  <si>
    <t>दान् दे ङन् ना आखे म् हेमेगदेदा परमेश् वरसे ङन् ना म् हेमेगदेदा अगमवक्तागदेग् याम ग् ला गिक गिकसेम गिकसेम गिकसेम गिक ताम पाङ् मुबा।</t>
  </si>
  <si>
    <t>"प्रभु, ङाच् छाहेन् सेन ह्राङसेन जम् बुलिङला जग स् होजी, ओच् छे स् वर्गएनोन ह्राङला याग् याम स् होबा हिन् ना।</t>
  </si>
  <si>
    <t>ओच् छे थेनीगदे नाश तला, तर ह्राङ चा धन् छ् याला। थेनीगदे क् वान क् वान् बा ह्रङ् लसी क् वान् सीन नाश तला।</t>
  </si>
  <si>
    <t>ओच् छे ह्राङसे थेनीगदेदा क् वान् ना क् वान ह्रङ् लसी तोर भोर्ला, ओच् छे थेनीगदे क् वान क् वान ह्रङ् लसी पोप तला। तर ह्राङ चा थेनोन हिन् ना, ओच् छे ह्राङला दिङ खाइमै आसि।"</t>
  </si>
  <si>
    <t>तर स् वर्गदूतगदे न् हङला खजिबा स् वर्गदूतगदे न् हङरी परमेश् वरसे खाइमै "ङाइ एला शत्रुगदेदा एला काङ धिरी आथान् तेधोना ए ङाला दाहिने यापट्टि चिउ" भिसी सुङ्बा मुला?</t>
  </si>
  <si>
    <t>"तिग स् वर्गदूतगदे जम् मान थार्बा याङ्बा म् हिगदेदा सेवा लबाला लागिरी पुइखबा आत् मा हिन् ना? तिग थेनीगदेदा परमेश् वरसे सेवा लबाला लागिरी पुइखबा हिन् ना?</t>
  </si>
  <si>
    <t>तर चु जम् मान स् हेगदेला लिच् छाला धिनरी चा परमेश् वरसे ह्राङला झाग् याम य् हाङदेन छ् याम ताम लबा मुला। थेदा परमेश् वरसे जम् मान स् हेगदेला अधिकाररी पिन् बा मुला। ओच् छे थेनोन झाग् याम परमेश् वरसे जम् मान स् हे स् होबा हिन् ना।</t>
  </si>
  <si>
    <t>थेनोन बचनसे य् हाङ जम् मादान थार्बा पिन् बा परमेश् वरला सारदेन स् वर्गला य् हाल य् हाल य् हाल य् हाल य् हाल हिन् ना। थेसे ह्राङला शक्तिला बचनग् याम जम् मान स् हेगदेदा गिक तना लबा मुला। थेसे य् हाङला पापगदेला लागिरी य् हाङदा चोख् याब लमाहेन् से ह्राङ परमेश् वरला घ्रेन ठिरी दाहिनेपट्टि धन् छ् याजी।</t>
  </si>
  <si>
    <t>ओच् छे थे स् वर्गदूतगदे भन् दा घ्रेन म् हि हिन् ना। ओच् छे परमेश् वरसे थेनीगदेदा पिन् बा परमेश् वरला मिन स् वर्गदूतगदे भन् दा घ्रेन म् हि हिन् ना।</t>
  </si>
  <si>
    <t>परमेश् वरसे स् वर्गदूतगदे न् हङला खालै स् वर्गदूतदा खाइमै "ए ङाला झा हिन् ना, तिनी ङा एला आबा दोजी" भिसी सुङ्बा मुला? ओच् छे "ङा थेला आबा दोःसी तला, ओच् छे थे ङाला झा दोला" भिसी सुङ्बा मुला।</t>
  </si>
  <si>
    <t>दोःसी परमेश् वरसे ह्राङला थेबा जम् मान भन् दा ङाच् छा जम् बुलिङरी भबा धुइरी "परमेश् वरला जम् मान स् वर्गदूतगदेसे थेदा फ् या लउ" भिसी सुङ्बा मुला।</t>
  </si>
  <si>
    <t>स् वर्गदूतगदेला बारेरी परमेश् वरसे चुह्रङ् भिसी सुङ्बा मुला, "परमेश् वरसे ह्राङला गे लबागदेदा मे ल् हामदेन स् वर्गदूतगदेदा आत् मा स् होबा मुला।</t>
  </si>
  <si>
    <t>तर येशूसे ह्राङला झाला बारेरी चुह्रङ् भिसी सुङ्बा मुला, "परमेश् वर, ह्राङला ग् ले सदनना लागिरी धन् छ् याबा मुला। ओच् छे ह्राङला शासन लबा शासन लबा ह्राङला शासन लबा ग् ले हिन् ना।</t>
  </si>
  <si>
    <t>थेह्रङ् लसीन ह्राङसे परमेश् वरदा सेम निबा गे लबा मुला, ओच् छे पापदा हेला लमुला। थेतबासेलमा परमेश् वर, ह्राङला परमेश् वरसे ह्राङदा धम् सी ङन् दा ज् यबा सेम थोसी ह्राङला ह्रोगदेदेन छ् याम ढिक् सी धम् बा मुला।"</t>
  </si>
  <si>
    <t>थेतबासेलमा य् हाङसे जुन ताम थेःबा मुला, थे तामगदेग् याम य् हाङ सेमरी थानिउ, ओच् छे थे तामगदेग् याम य् हाङ थानिउ भिसी य् हाङसे झन थेःना लतोःला।</t>
  </si>
  <si>
    <t>चु ताम परमेश् वरदा ज् यबा मुबा। तिग् दा भिसम परमेश् वरसेन जम् मान स् हे थेलान लागिरी स् होबा हिन् ना ओच् छे थेनोन बचनग् याम जम् मान स् होबा हिन् ना। परमेश् वरसे ल् हानान झागदेदा परमेश् वरला य् हालदेन शक्तिरी भोर्बारी छ् याइबा धुइरी येशूसे दुख नासी थेनीगदेसे थार्बा याङ्बा थार्बा याङ्बाला लागिरी पुइखबा हिन् ना।</t>
  </si>
  <si>
    <t>तिग् दा भिसम परमेश् वरसे म् हिगदेदा चोखो स् होबा म् हिदेन परमेश् वरसे चोखो स् होबा म् हि न् हीनोन गिकसेन खबा हिन् ना। थेतबासेलमा येशू थेनीगदेदा परमेश् वरला ङाच् छा ज् योज् यो आले भिसी पाङ् बारी पेःबा आरे।</t>
  </si>
  <si>
    <t>परमेश् वरसे चुह्रङ् भिसी सुङ्बा मुला, "ङाइ ङाला ज् योज् यो आलेगदेदा ह्राङला मिन थेःना लला, ओच् छे मण् डलीला गुङरीक् यार ङाइ ह्राङला बारेरी व् हाइला।"</t>
  </si>
  <si>
    <t>दोःसी परमेश् वरसे दोःसी, "ङाइ थेथोरी विश् वास लला" भिसी सुङ्जी। ओच् छे दोःसी, "च् यागो, परमेश् वरसे ङादा पिन् बा ङादेन ङाला कोलागदे चुनोन हिन् ना" भिसी सुङ्जी।</t>
  </si>
  <si>
    <t>थेह्रङ् लसीन येशूसे ह्राङसेनोन परमेश् वरला कोलागदेला कादेन ल् हुइला ल् हुइरी ह्रुप तबारी छ् याइजी। ओच् छे येशूसेनोन थेनीगदेदा थेह्रङ् लसीन ह्रुप तबारी छ् याइजी। थेह्रङ् लसीन येशूसे साइबाला शक्ति मुबा शैतानदा सिबाला शक्तिग् याम नाश लजी।</t>
  </si>
  <si>
    <t>थेह्रङ् लसीन येशूसे थेनीगदेदा पापग् याम सोना लजी। थेह्रङ् लसीन थेनीगदे साइबाला सजायग् याम लोङ्सी शैतानना तहरी चिबा जम् मान म् हिगदेदा येशूसे फेबाला लागिरी थार्बा पिन् जी।</t>
  </si>
  <si>
    <t>तिग् दा भिसम परमेश् वरसे स् वर्गदूतगदेदा खम् ना लबा आहिन, तर थेसे अब्राहामला सन् तानगदेदा ह्रो लबा हिन् ना।</t>
  </si>
  <si>
    <t>थेतबासेलमा येशूदा जम् मान तामरी ह्राङला आलेगदे ह्रङ् बान दोबा सेम मुबा। थेतबासेलमा परमेश् वरला मन् दिररी पूजा लबा दया लबादेन विश् वास लबा मुल म् हि स् होजी। थेतबासेलमा थेसे जम् मान म् हिगदेला पापला दोष मेटब लखम् ला।</t>
  </si>
  <si>
    <t>तिग् दा भिसम येशूसे ह्राङसेनोन पापरी फसब तसी दुख नाजी। थेतबासेलमा थेसे पापरी फसब तबागदेदा ह्रो लबारी खम् ला।</t>
  </si>
  <si>
    <t>स् वर्गदूतगदेला याग् याम पाङ्बा ताम पक् का हिन् सम परमेश् वरसे कुल् बा जम् मान ताम आङ् यान् बादेन परमेश् वरसे कुल् बा ताम आङ् यान् बागदेसे ठीक सजाय याङ्ला।</t>
  </si>
  <si>
    <t>य् हाङसे चुह्रङ्बा घ्रेन घ्रेन थार्बा याङ्बा थार्बा पिन् बा ख्रीष् टदा विश् वास आलनी भिसम खाह्रङ् लसी य् हाङ जोगब तला? चु थेतबासेलमा चु थार्बा याङ्बा ख्रीष् टदा ङाच् छा प्रभुसेन सुङ्जी, ओच् छे थेःबागदेसेनोन चु ताम य् हाङदा घोना लजी।</t>
  </si>
  <si>
    <t>ओच् छे परमेश् वरसेनोन ह्राङसे म् हन् बा अन् छार उदेकला गेगदेदेन चिनुगदे उन् बान उदेकला गेगदे उन् बान हिन् ना। ओच् छे परमेश् वरसे ह्राङसे म् हन् बा ह्रङ्नोन म् हिगदेदा परमेश् वरला आत् मा पिन् बा मोलम पिन् सी थेनीगदेला गे ङाच् छान उन् बा हिन् ना।</t>
  </si>
  <si>
    <t>य् हाङसे चु ताम पाङ्बा खबा चु जम् बुलिङदा परमेश् वरसे स् वर्गदूतगदेला शासन लबा अधिकार पिन् बा आरे।</t>
  </si>
  <si>
    <t>बरु परमेश् वरला बचनरी चुह्रङ् भिसी भ्रिबा मुला, "परमेश् वरसे म् हि खाल हिन् ना? ओच् छे म् हि खाल हिन् ना? तिग् दा भिसम ह्राङसे थेदा वास् ता लबा?</t>
  </si>
  <si>
    <t>स् वर्गदूतगदे भन् दा ह्राङसे थेदा तिगै घ्रेन स् हे स् होसी पिन् बा मुला। ओच् छे ह्राङसे थेदा मानदेन मानदेन जयजयकार लसी थान् बा मुला। ओच् छे ह्राङसे ह्राङला याग् याम स् होबा जम् मान गेगदे थेदा शासन लपुङ्बा मुला।</t>
  </si>
  <si>
    <t>ओच् छे ह्राङसे जम् मान स् हे परमेश् वरदा धिरी थान् बा मुला। तिग् दा भिसम परमेश् वरसे जम् मान स् हे म् हिगदेदा धिरी थान् बा मुला। थेतबासेलमा परमेश् वरसे खालैदा म् हिगदेला याग् याम आम् लेःना आलनी। तसैनोन तिनी मी म् हिगदेसे तहरी थान् बा स् हे तिगै आरे।</t>
  </si>
  <si>
    <t>तर ङन् से म्राङ्बा मुला, येशूदा स् वर्गदूतगदे भन् दा तिगै धिनधोना जजा स् होबा म्राङ्बा मुला। तसैनोन थेसे दुख नासी सिबासे लमा येशूदा य् हालदेन मानला फेटा स् होसी थान् बा मुला। ओच् छे परमेश् वरला दयामायाग् याम येशूसे जम् मान म् हिगदेला लागिरी सिबा मुला।</t>
  </si>
  <si>
    <t>थेतबासेलमा परमेश् वरला मन् दिररी पूजा लबा मुल म् हि, मुल चेलादेन येशू ख्रीष् टला मुल चेलागदे, एनीगदे स् वर्गरी धम् बा परमेश् वरला मन् दिररी धम् बा म् हिगदे हिन् ना। थेतबासेलमा एनीगदेसे थेनीगदेदेन छ् याम ढिक् सी परमेश् वरला मन् दिररी पूजा लबा मुल म् हि येशू ख्रीष् ट हिन् ना।</t>
  </si>
  <si>
    <t>"थेतबासेलमा थे म् हिगदेदेन छ् याम ङादा ल् हानान बोमो खजी, ओच् छे 'चु म् हिगदेसे सदन ङाइ कुल् बा ताम आङ् यान् नी, थेनीगदेसे ङाइ लोप् बा तामएनोन ङोसेबा आरे' भिसी ङाइ म् हन् जी।</t>
  </si>
  <si>
    <t>थेतबासेलमा ङाइ ङादा बोमो खसी घ्रान फाबा, 'थेनीगदे ङाइ ब् लप् बा न् हबा ग् लारी खाइमै वाङ् आम् याङ्' भिसी सुङ्जी।"</t>
  </si>
  <si>
    <t>"ज् योज् यो आले नाना आङागदे, ह्राङनी न् हङला खालैला सेमरी नइबा सेमदेन विश् वास आलबादेन सोबा परमेश् वरग् याम फेसी थाभ्रउ। थेतबासेलमा होशियार तसी चिउ।</t>
  </si>
  <si>
    <t>थेतबासेलमा एनीगदे न् हङला खालैसे पापसे फसब लसी ह्राङला सेम कोङ् ना थालउ। थेतबासेलमा 'तिनी' भिसी भ्रबा धुइधोना एनीगदेसे ह्राङ ह्राङ न् हङ री धिन धिननोन कोङ् सी चिउ।</t>
  </si>
  <si>
    <t>ओच् छे य् हाङसे ह्राङ शुरुहेन् सेन थार्बा पिन् बा ख्रीष् टदेन छ् याम भ्रबा मुला। तसैनोन य् हाङसे थेदेन छ् याम ज् यना लसी भ्रबा मुला, चुदे य् हाङसे थेदेन छ् याम ज् यना लसी भ्रबा मुला।</t>
  </si>
  <si>
    <t>"तिनीएनोन एनीगदेसे परमेश् वरला काइ ङ् यान् जी भिसम ङाच् छा थेनीगदेसे परमेश् वरदा बिरोध लबा म् हिगदेसे ह्रङ् लसी एनीगदेला सेम कोङ् ना थालउ" भिसी परमेश् वरला बचनरी भ्रिबा मुला।</t>
  </si>
  <si>
    <t>परमेश् वरला ताम थेःसी थेनीगदे खाल् से परमेश् वरला बिरोध लजी? थेनीगदे जम् मान मोशासेन मिश्र य् हुल् साग् याम फेसी भबा म् हिगदे आहिन?</t>
  </si>
  <si>
    <t>"तिग परमेश् वर बोगल न् ही दिङधोना थेनीगदेदेन छ् याम बोमो रेःजी? थेनीगदे मी पापीगदेदेन छ् याम जे भ्रजी, ओच् छे थेनीगदेला लास तोङतोङबा ग् लारी ससा बोगल न् ही दिङधोना सजाय याङ्जी।</t>
  </si>
  <si>
    <t>जुन म् हिगदेदेन छ् याम परमेश् वरसे ब् लप् बा न् हबा धिनकुनु वाङ् आम् याङ्ला भिसी कबुल लबा मुबा, थेनीगदेसे परमेश् वरसे कुल् बा ताम आङ् यान् बा म् हिगदे हिन् ना?</t>
  </si>
  <si>
    <t>थेतबासेलमा थेनीगदेसे विश् वास आलबासे लमा परमेश् वरसे धन् छ् याबा ब् लप् बा न् हबा ग् लारी वाङ्बारी आखम् नी।</t>
  </si>
  <si>
    <t>ओच् छे मोशासे परमेश् वरला जम् मान दिमरी विश् वास लबा ह्रङ्नोन येशूसे ह्राङदा धम् बा परमेश् वरला ङाच् छापट्टि विश् वासला गे लबा मुबा।</t>
  </si>
  <si>
    <t>चुह्रङ् लसी परमेश् वरसे येशूदा मोशा भन् दा घ्रेन मानदेन जयजयकार लबा मुला। तिग् दा भिसम दिम स् होबा म् हिसे ह्राङदान भन् दा घ्रेन मान याङ्मुला।</t>
  </si>
  <si>
    <t>जम् मान दिमदा खालै म् हिसेन स् होबा मुला, तर जम् मान स् हे स् होबा चा परमेश् वर हिन् ना।</t>
  </si>
  <si>
    <t>चुह्रङ् लसी मोशा परमेश् वरला दिमरी जम् मान म् हिगदेला लागिरी विश् वासला गे लबा म् हि मुबा। थेसे परमेश् वरसे लिच् छा पाङ्बा तामला बारेरी परमेश् वरसे पाङ्बा तामला साक्षी पिन् बा मुबा।</t>
  </si>
  <si>
    <t>तर थार्बा पिन् बा ख्रीष् ट चा परमेश् वरसे पुइखबा म् हि परमेश् वरला दिमला जिम् मा पिन् बा मुला। थेतबासेलमा य् हाङसे परमेश् वरदा विश् वास लबा मुला भिसम य् हाङ थेला म् हेमे हिन् ना।</t>
  </si>
  <si>
    <t>ओच् छे एनीगदेसे ह्राङ ह्राङला सेम कोङ् ना लआतोःगै, थेह्रङ् लसी तोङतोङबा ग् लारी परमेश् वरदा सेम निबा धुइरी थेनीगदेसे ङादा बिरोध लबा ह्रङ् लसी एनीगदेला सेम कोङ् ना थाम् हन् गो।</t>
  </si>
  <si>
    <t>ङाइ बोगल न् ही दिङधोना ङाइ लबा गे म्राङ्सीनोन एनीगदेला आखे म् हेमेगदेसे ङादा बिरोध लसी च् याबा गे म्राङ्जी।</t>
  </si>
  <si>
    <t>थेतबासेलमा परमेश् वरसे य् हाङला ब् लप् बा न् हबा धिनकुनु वाङ्बारी कबुल लबा मुसैनोन य् हाङ खालैसेन थे ब् लप् बा न् हबा धिनकुनु थान् बारी आखम् ना। थेतबासेलमा थेह्रङ् लसी य् हाङसे होशियार तसी चिउ।</t>
  </si>
  <si>
    <t>तिग् दा भिसम जुन म् हि परमेश् वरसे ब् लप् बा न् हबा धिनकुनु वाङ्ला थेसेनोन ह्राङ ह्राङसे लबा जम् मान गेग् याम ब् लप् बा न् हला, ओच् छे परमेश् वरसेनोन ह्राङ ह्राङसे लबा जम् मान गेग् याम ब् लप् बा न् हजी।</t>
  </si>
  <si>
    <t>थेतबासेलमा दाहेन् से य् हाङसे थेह्रङ्बा ब् लप् बा न् हबा धिनकुनु वाङ्बारी भङ लउ, आहिन् सम खालैसे थेनीगदे ह्रङ् लसी परमेश् वरसे कुल् बा ताम आङ् यान् ना ताम आङ् यान् ना। थेतबासेलमा य् हाङसे थेह्रङ्बा ब् लप् बा न् हबा धिनकुनु वाङ्बारी भङ लउ।</t>
  </si>
  <si>
    <t>तिग् दा भिसम परमेश् वरला बचन मी सोबादेन शक्तिशाली तरवार भन् दा तेःबा मुला। थेला काङ न् ही तेःबा तरवार तेःबान मुला। ओच् छे थेसे म् हिला आत् मा, प्राणदेन छ् याम ढिक् सी छेप् बा म् हि न् हीदा फेना लमुला। ओच् छे थेसे म् हिला सेम न् हङला सेमदेन म् हन् बा म् हिला सेमदाएनोन घोखम् ला।</t>
  </si>
  <si>
    <t>परमेश् वरसे स् होबा स् हेगदे न् हङ री तिगै स् हे तिगै आरे। तर परमेश् वरला ङाच् छापट्टि जम् मान स् हे घप् सी म्राङ्बा मुला। थेतबासेलमा य् हाङसे परमेश् वरदा हिसाब पिन् तोःबा मुला।</t>
  </si>
  <si>
    <t>थेतबासेलमा परमेश् वरला झा येशू परमेश् वरला मन् दिररी पूजा लबा घ्रेन मुल म् हि य् हाङदेन छ् याम मुला, थेसेन य् हाङसे स् वर्गग् याम फेप् सी जिन् बा मुला। थेतबासेलमा य् हाङसे य् हाङला विश् वासदा विश् वास लसी चिउ।</t>
  </si>
  <si>
    <t>तिग् दा भिसम परमेश् वरला मन् दिररी पूजा लबा मुल म् हि य् हाङदेन छ् याम आरे। थेसे य् हाङला पापग् याम सेमहेन् से य् हाङदा दुख पिन् ना। तर थेसे य् हाङदा पाप गे लसैनोन थेसे पाप गे लजी।</t>
  </si>
  <si>
    <t>थेतबासेलमा दाहेन् से य् हाङसे दयामायाला ठिरी ढुक् क तसी परमेश् वरदा मान लगै। ओच् छे दयामायासे दया लबा ठिरी धन् छ् याबा धुइरी य् हाङसे दयामाया याङ् गै।</t>
  </si>
  <si>
    <t>तिग् दा भिसम थेनीगदेसे ह्रङ्नोन ङन् दाएनोन थार्बा पिन् बा समाचार थेःना लजी। तर थेनीगदेसे थेःबा बचनसे थेनीगदेदा तिगै गे आयाङ्नी। तिग् दा भिसम थेनीगदेसे थेःबा ताम विश् वास लसी आङ् यान् नी।</t>
  </si>
  <si>
    <t>थेतबासेलमा विश् वास लबागदे य् हाङ सेमसेन थे ब् लप् बा न् हबा धिनकुनु वाङ्बारी खम् ला। परमेश् वरसे चुह्रङ् भिसी सुङ्बा मुला, "ङाइ ङाला बोमो खसी घ्रान फाजी, 'थेनीगदे ङाइ ब् लप् बा न् हबा ग् लारी खाइमै वाङ् आम् याङ्' भिसी सुङ्बा मुला। परमेश् वरसे चु जम् बुलिङ स् होबा भन् दा ङाच् छान जम् बुलिङ छ् यामाहेन् सेन परमेश् वरसे ह्राङला गे जिन् बा मुबा।</t>
  </si>
  <si>
    <t>तिग् दा भिसम सातारी धिनला बारेरी परमेश् वरसे चुह्रङ् भिसी सुङ्बा मुला, "परमेश् वरसे ह्राङसे लबा जम् मान गे निसी धिन ब् लप् बा न् हबा धिनकुनु परमेश् वरसे ब् लप् बा लजी।"</t>
  </si>
  <si>
    <t>दोःसी परमेश् वरसे चुह्रङ् भिसी सुङ्बा मुला, "थेनीगदे ङाइ ब् लप् बा न् हबा धिनकुनु खाइमै वाङ् आम् याङ्" भिसी सुङ्बा मुला।</t>
  </si>
  <si>
    <t>थेतबासेलमा दान् देधोना ब् लप् बा न् हबा धिनकुनु खालै म् हिगदेसे परमेश् वरला ठिम अन् छार ब् लप् बा न् हबा धिनकुनु वाङ् तोःबा मुबा। थेतबासेलमा ल् हानान इस्राएलीगदेसे परमेश् वरला य् हुल् साला समाचार थेःजी, तसैनोन थेनीगदेसे परमेश् वरसे कुल् बा ताम आङ् यान् नी। थेतबासेलमा थेनीगदे ब् लप् बा न् हबा धिनकुनु न् हङरी वाङ्बारी आखम् नी।</t>
  </si>
  <si>
    <t>परमेश् वरसे दोःसीनोन "तिनी" भिबा धिन धिन तना लजी। चुदे ल् हानान दिङ लिच् छा परमेश् वरसे दाऊद ग् लेग् याम ङाच् छान चुह्रङ् भिसी सुङ्जी, "तिनी एनीगदेसे परमेश् वरला काइ ङ् यान् जी भिसम एनीगदेला सेम कोङ् ना थातउ" भिसी ङाच् छान पाङ्बा मुबा।</t>
  </si>
  <si>
    <t>तिग् दा भिसम यहोशूसे थेनीगदेदा ब् लप् बा न् हबा धिन पिन् बा हिन् सम परमेश् वरसे स् य् हान् दो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</si>
  <si>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</si>
  <si>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मुल म् हिगदे जम् मान म् हिगदे न् हङ ग् याम धम् बा मुला। ओच् छे परमेश् वरसे थेदा म् हिगदेलान गे लबाला लागिरी धम् बा हिन् ना। थेदा चा परमेश् वरसे म् हिगदेला पापला लागिरी बलिदेन बलि फुल् बारी खम् ला।</t>
  </si>
  <si>
    <t>ओच् छे परमेश् वरसे थेदा मल् कीसेदेक ह्रङ् बान परमेश् वरला मन् दिररी पूजा लबा मुल म् हि स् होबा मुबा।</t>
  </si>
  <si>
    <t>य् हाङसे येशूला बारेरी ङन् से पाङ्तोःबा ताम मी ल् हानान मुबा। तर एनीगदेदा घोना लबारी गाह्रो मुला, तिग् दा भिसम चु ताम एनीगदेदा घोना लबारी गाह्रो मुला।</t>
  </si>
  <si>
    <t>दाहेन् से एनीगदे मी दान् देधोना लोप् बा म् हि दोबा सेम मुसैनोन एनीगदेदा दोःसीनोन खालैसे परमेश् वरला बचनला मुल ताम गा ङ् यान् बारी म् हाइमुला। दान् देधोना एनीगदेदा खारे चबा स् हे खालैला आहिन, तर ह्राङनीदा ल् हे ख् वाबा स् हे म् हाइबा मुला।</t>
  </si>
  <si>
    <t>तिग् दा भिसम जुन म् हिसे ह्राङसे ङ् य् होइबा छ् युगु थुङ्सी भ्रला, थेसे परमेश् वरदा सेम निबा गेला बारेरी घोखम् बा ज्ञान आयाङ्। तिग् दा भिसम थे कोला हिन् ना।</t>
  </si>
  <si>
    <t>तर घ्रेन घ्रेन चबा स् हे मी दिङ ढिक् बा म् हिगदेला लागिरी हिन् ना, ओच् छे थेनीगदेसे ज् यबा गे लबा ह्रङ् बा स् हे म् हन् सी पापग् याम फेसी भ्रबा म् हिगदेदान सेम थोन् सी चिखम् बा मुला।</t>
  </si>
  <si>
    <t>ओच् छे थेसे ह्राङसेनोन ह्राङलान कमजोर म् हिगदेदा ह्रो लसी दया लसी ह्राङला सेमसे म् हन् बा म् हिगदेदा दया लसी ह्रो लउ। तिग् दा भिसम थेसेनोन ह्राङलान कमजोर म् हिगदेसे ह्रो लबा मुला।</t>
  </si>
  <si>
    <t>थेतबासेलमा थेसे म् हिगदेला पापला लागिरी बलि पिन् बा ह्रङ् लसी थेदाएनोन ह्राङलान पापला लागिरी बलि पिन् तोःबा मुला।</t>
  </si>
  <si>
    <t>ओच् छे खालै म् हिसे ह्राङसे ह्राङदान चु मान याङ्बारी आखम, तर हारूनदा परमेश् वरसे ङ् योइबा ह्रङ्नोन थेदा जे परमेश् वरसे ङ् योइबा हिन् ना।</t>
  </si>
  <si>
    <t>थेह्रङ् लसीन थार्बा पिन् बा ख्रीष् टएनोन परमेश् वरला मन् दिररी पूजा लबा मुल म् हि स् होबाला लागिरी ह्राङसे ह्राङदान घ्रेन स् होला भिबा आरेबा। तर परमेश् वरसे थेदा "ए ङाला झा हिन् ना, तिनी ङा एला आबा दोजी" भिसी सुङ्बा मुबा।</t>
  </si>
  <si>
    <t>दोःसी परमेश् वरसे अर्गु ग् लारीनोन चुह्रङ् भिसी सुङ्बा मुला, "ए मल् कीसेदेक ह्रङ् बान परमेश् वरला मन् दिररी पूजा लबा म् हि सदनला लागिरी तला।"</t>
  </si>
  <si>
    <t>येशू ह्राङदा सिबाग् याम थार्बा पिन् बारी खम् बा परमेश् वर मुबा ग् लारी घ्रेन काइ लसी क्राबान ओच् छे क्राबान प्रार्थना लजी। थेसे ल् हानान मान लबासे लमा परमेश् वरदेन छ् याम सदन प्रार्थना लजी। ओच् छे येशूला ताम थेःजी।</t>
  </si>
  <si>
    <t>ओच् छे ह्राङला झा तबा म्राङ्सीनोन येशूसे ह्राङसे नाबा दुखग् याम सेमहेन् सेन ङ् यान् बा ताम ङ् यान् जी।</t>
  </si>
  <si>
    <t>ओच् छे थार्बा पिन् बा धुइरी येशूसे कुल् बा ताम ङ् यान् बागदे जम् मानला लागिरी थेसेन जुकजुकधोनाला थार्बा याङ्बा ग् ला दोसी खजी।</t>
  </si>
  <si>
    <t>थेतबासेलमा थेतबासेलमा थार्बा पिन् बा ख्रीष् टला बारेरी ङन् से शुरु लबा बचनदा ख् लासी य् हाङ परमेश् वर मुबा ग् लारी भोर्जी। थेतबासेलमा य् हाङसे दोःसी ह्राङ ह्राङ ह्राङला पाप ख् लासी परमेश् वरपट्टि दोःबा गेगदेदेन परमेश् वरदा विश् वास लबा गेगदे थालउ। थेह्रङ् लसीन ह्राङ ह्राङ ह्राङला पाप ख् लासी परमेश् वरपट्टि दोःसी ह्राङ ह्राङला पाप ख् लासी परमेश् वरपट्टि दोःला।</t>
  </si>
  <si>
    <t>तिग् दा भिसम परमेश् वर पापी आहिन। परमेश् वरसे ह्राङनीसे लबा गेदेन थेला लागिरी उन् बा माया थेःना लबारी परमेश् वरदा खाइमै आखम् बा आरे। एनीगदेसे विश् वासीगदेदा ह्रो लबा ह्रङ् लसी दान् देधोनाएनोन ह्रो लबान मुला।</t>
  </si>
  <si>
    <t>एनीगदे जम् मासेन जस् तोन विश् वास लबा ह्रङ् लसी जस् तोन दुख तसैनोन ह्राङनीसे जस् तोन दुख नाखम् बाधोना चुह्रङ् लसी विश् वास लसी चिउ भिबा ङन् ना सेम मुला।</t>
  </si>
  <si>
    <t>थेतबासेलमा एनीगदे ढुक् क तसी गे लबा म् हिगदे थातगै, तर विश् वास लबादेन ह्राङनी ढुक् क तसी परमेश् वरसे मोलम पिन् बा कबुल याङ्बा म् हिगदेदा तेन् बा म् हिगदे हिन् ना।</t>
  </si>
  <si>
    <t>"परमेश् वरसे अब्राहामदेन छ् याम कबुल लबा धुइरी ह्राङ भन् दा घ्रेन खालै आरेबासे लमा परमेश् वरसे ह्राङसेन घ्रान फाबा मुबा।</t>
  </si>
  <si>
    <t>परमेश् वरसे थेदा "च् यागो, ङाइ एदा मोलम पिन् ना, ओच् छे एला लागिरी ल् हानान झागदे पुइखला" भिसी सुङ्जी।</t>
  </si>
  <si>
    <t>चुह्रङ् लसी अब्राहामसे परमेश् वरसे कबुल लबा अन् छार भ्रान् सी भ्रान् सी चिजी।</t>
  </si>
  <si>
    <t>म् हिगदेसे ह्राङ भन् दा घ्रेन घ्रान फासी घ्रान फाबासे लमा जम् मान ताम ढिक् ना लला।</t>
  </si>
  <si>
    <t>परमेश् वरसे ह्राङसे कबुल लबा ह्रङ् लसी कबुल याङ्बा म् हिगदेदा ह्राङला बदला आखम् बा मोलम पिन् ना भिबा ताम झन घोना लबाला लागिरी परमेश् वरसे घ्रान फासी घ्रान फाबाएनोन घ्रान फाजी।</t>
  </si>
  <si>
    <t>थेतबासेलमा परमेश् वरसे लबा चु दोःसीन आख् लामुला ताम न् हीग् याम परमेश् वरसे लुसीला ताम पाङ् बारी आखम् बा मुला। थेतबासेलमा य् हाङ जोगब तबारी खबा म् हिगदे ह्राङनीदा भङ पिन् जी। ओच् छे थेन् नीसे य् हाङदा पिन् बा तामरी विश् वास लसी चिबारी भङ पिन् जी।</t>
  </si>
  <si>
    <t>य् हाङला सेम न् हङ री थान् बा सेमहेन् सेन य् हाङसे चु तामदा विश् वास लसी ङन् देन छ् याम ढिक् सी थान् बा मुला। चु ताम पर्दाला गुङरी न् हङ री वाङ्सी धन् छ् यामुला।</t>
  </si>
  <si>
    <t>ओच् छे बप् तिस् माला बारेरी लोप् बा तामला बारेरी, या थान् बा भन् दा ल् हानान थार्बा पिन् बा गे, या थान् बा या थान् बा थार्बा पिन् बा गे, सिबागदे दोःसी सोबागदेदेन जुकजुकधोनाला निसाफ लबा तामला बारेरी थेनीगदेसे तिगै पाङ् बारी आखम् नी।</t>
  </si>
  <si>
    <t>"य् हाङ भन् दा ङाच् छा येशू य् हाङ भन् दा ङाच् छा ङाच् छा मल् कीसेदेकसे भिबा ह्रङ् बान परमेश् वरला मन् दिररी पूजा लबा मुल म् हि स् होबा मुला। थेनोन परमेश् वरला मन् दिररी येशू सदनला लागिरी पूजा लबा मुल म् हि दोबा मुला।</t>
  </si>
  <si>
    <t>चुनोन गे ङन् से लतोःबा मुला, चुदे परमेश् वरसे सेम लजी भिसम ङन् सेनोन लला।</t>
  </si>
  <si>
    <t>तिग् दा भिसम जुन म् हिगदेसे ङाच् छान परमेश् वरला य् हाल य् हाल य् हाल तना लसी स् वर्गला मोलम चजी, ओच् छे परमेश् वरला आत् मादेन छ् याम ढिक् सी चबा मुबा, थेनीगदेसे चु गे लबारी आखम् बा मुला।</t>
  </si>
  <si>
    <t>ओच् छे परमेश् वरला ज् यबा बचनदेन खबा धुइरी खबा धुइला शक्तिला शक्ति च् यासी जिन् बा म् हिगदेसे चु गे लबारी आखम् बा हिन् ना।</t>
  </si>
  <si>
    <t>ओच् छे थेनीगदे दोःसी ह्राङ ह्राङला पाप ख् लासी परमेश् वरपट्टि दोःसी दोःसी ह्राङ ह्राङला पाप ख् लासी परमेश् वरपट्टि दोःगै भिबारी आखम। तिग् दा भिसम थेनीगदेसे परमेश् वरला झादा दोःसी क्रुसरी टाँगब लसी ह्राङ ह्राङला लागिरी क्रुसरी टाँगब लला ओच् छे जम् मान म् हिगदेला ङाच् छापट्टि पेःना लला।</t>
  </si>
  <si>
    <t>तिग् दा भिसम जुन बुरी ह्राङथोरी नाम खसी ल् हानान रेःबा क् युइ थुङ्सी ल् हानान रेःला, ओच् छे थेरी वाङ्बा म् हिगदेला लागिरी ज् यबा दोङ रोला, थे बुरी परमेश् वरसे मोलम पिन् ना।</t>
  </si>
  <si>
    <t>तर थे ग् लारी पुजुदेन पुजु झाङ रोबा रो रो रोला भिसम थे गे आखेल् बा म् हि दोला। ओच् छे परमेश् वरसे थेदा सजाय पिन् बा खबा धुइरी थे ख्राङ्ला। ओच् छे लिच् छा थे ख्राङ्ला।</t>
  </si>
  <si>
    <t>चुह्रङ् लसी पाङ्बा ह्रङ्नोन ङन् से ह्राङनीला सेमहेन् सेन माया लबागदे, ह्राङनीसे लबा ज् यबा गेला बारेरी ङन् दा था मुला। चु ताम चा थार्बा याङ्बाला लागिरी हिन् ना।</t>
  </si>
  <si>
    <t>थे मल् कीसेदेक शालेम भिबा ग् लेदेन जम् मान भन् दा घ्रेन परमेश् वरला मन् दिररी पूजा लबा म् हि मुबा। अब्राहाम य् हुल् साला ग् ले स् होसी खबान लबा धुइरी थे मल् कीसेदेक स् याप् सी थेदा मोलम पिन् जी।</t>
  </si>
  <si>
    <t>तिग् दा भिसम चु ताम थेःसी भ्रिबा ताम थेःबासे लमा लेवीएनोन ह्राङला आखे म् हेमे अब्राहामला ङाच् छापट्टि ह्रुप तबा मुबा।</t>
  </si>
  <si>
    <t>चुदे लेवीगदेला पूजा लबा गे चा परमेश् वरसे मोशादा पिन् बा ठिमग् याम याङ्बा म् हिगदेसे परमेश् वरला मन् दिररी पूजा लबारी खम् तेधोना मुबा हिन् सम हारूनना सन् तान ह्रङ् बा मल् कीसेदेक ह्रङ् बा परमेश् वरला मन् दिररी पूजा लबा अर्गु म् हि स् होबा तिग् दा तोःबा मुबा?</t>
  </si>
  <si>
    <t>परमेश् वरला मन् दिररी पूजा लबा ठिम पोजी भिसम मोशासे पिन् बा ठिमएनोन पोजी।</t>
  </si>
  <si>
    <t>तिग् दा भिसम जुन म् हिला बारेरी चु ताम पाङ्बा मुला, थे म् हि चा स् य् हान् दो वंशला हिन् ना, थेला वंशग् याम खालैसेन बलि फुल् बा ग् लाला सेवा आलबा आरेमुबा।</t>
  </si>
  <si>
    <t>परमेश् वरला मन् दिररी पूजा लबागदेला बारेरी मोशासे तिगै पाङ्बा ताम आपिन् बा ताम चा जम् मान म् हिगदेसे था याङ्बा मुला। तिग् दा भिसम य् हाङला प्रभु यहूदा य् हुल् साग् याम न् हबा हिन् ना।</t>
  </si>
  <si>
    <t>थेह्रङ् लसीन मल् कीसेदेक ग् ले ह्रङ् लसी परमेश् वरला मन् दिररी पूजा लबा म् हि स् य् हान् दो म् हि फेप् खजी भिसम ङन् से पाङ्बा ताम झन य् हाङसे था याङ्बा मुला।</t>
  </si>
  <si>
    <t>ओच् छे थे परमेश् वरला मन् दिररी पूजा लबा म् हि हिन् ना। थेसे परमेश् वरला मन् दिररी पूजा लबा म् हिगदेला आखे म् हेमेला ठिमसे स् होबा आहिन मुबा। तर थे खाइमै आसिबा जुकजुकधोनाला जुनी पिन् बा शक्तिग् याम परमेश् वरला मन् दिररी पूजा लजी।</t>
  </si>
  <si>
    <t>तिग् दा भिसम परमेश् वरला बचनसे थेला बारेरी "ए मल् कीसेदेक ह्रङ् बान परमेश् वरला मन् दिररी पूजा लबा म् हि सदनला लागिरी हिन् ना" भिसी पाङ्बा मुला।</t>
  </si>
  <si>
    <t>तिग् दा भिसम ङाच् छाला ठिम न् हङ री थार्बा पिन् बा चा खालैला शक्ति आरेबासे लमा थे गे आख् लामुला।</t>
  </si>
  <si>
    <t>तिग् दा भिसम मोशासे पिन् बा ठिमसे तिगै तामएनोन परमेश् वरला ङाच् छापट्टि पुइखबा आरेम। तसैनोन य् हाङसे परमेश् वरदेन छ् याम ज् यबा सेम थोन् सी परमेश् वरदेन छ् याम ङनी परमेश् वर मुबा ग् लारी फेप् खम् ला।</t>
  </si>
  <si>
    <t>अब्राहामसे थेदा ह्राङसे याङ्बा जम् मान स् हेला भो च् युइला भो गिक मल् कीसेदेकदा पिन् जी। थेला मिनना अर्थ चा "परमेश् वरसे म् हन् बा अन् छारला ग् ले" हिन् ना। ओच् छे थेसेनोन "शैलेमला ग् ले" भिबा हिन् ना, ओच् छे "शान् तिला ग् ले" भिबा चा अर्थ चा "शान् तिला ग् ले" हिन् ना।</t>
  </si>
  <si>
    <t>ओच् छे परमेश् वरसे चुह्रङ् लसी कबुल लबासे लमा परमेश् वरला मन् दिररी पूजा लबा म् हिगदेसे घ्रान फाबा आरेम। तर स् य् हान् दो म् हिगदेसे चा परमेश् वरला मन् दिररी पूजा लबा धुइरी कबुल आलबासे लमा परमेश् वरला मन् दिररी पूजा लबा म् हिगदेला मिन किन् जी।</t>
  </si>
  <si>
    <t>तर चुनोन येशूसे परमेश् वरला मन् दिररी पूजा लबा धुइरी परमेश् वरसे घ्रान फासी परमेश् वरला मन् दिररी पूजा लबा मुल म् हि स् होबा मुबा। परमेश् वरसे येशूदा चुह्रङ् भिसी सुङ्जी, "परमप्रभुसे कबुल लजी, ओच् छे थेसे ह्राङला सेम न् होङ्बारी आखम, 'ए परमेश् वरला मन् दिररी पूजा लबा म् हि सदनना लागिरी पूजा लबा म् हि तला।''"</t>
  </si>
  <si>
    <t>थेह्रङ् लसीन परमेश् वरसे येशूदेन छ् याम लबा अझ ज् यबा कबुल ह्रङ् बान कबुल लबा मुला।</t>
  </si>
  <si>
    <t>परमेश् वरला मन् दिररी पूजा लबा मुल म् हिगदे ल् हानान मुबा। तर थेनीगदे चा सिबासे लमा परमेश् वरला मन् दिररी पूजा लबा गे लबारी आखम् नी।</t>
  </si>
  <si>
    <t>तर येशू चा सदनना लागिरी धन् छ् यामुला भिसी परमेश् वरला मन् दिररी पूजा लबा मुल म् हि मुला।</t>
  </si>
  <si>
    <t>थेतबासेलमा येशूग् याम परमेश् वर मुबा ग् लारी फेप् खबागदेदा येशूसे चु जम् मान थार्बा पिन् बारी खम् ला। तिग् दा भिसम येशू थेनीगदेला लागिरी परमेश् वरदेन छ् याम छ् याम अन्त तगै भिसी सदन सोला।</t>
  </si>
  <si>
    <t>चुह्रङ्बा परमेश् वरला मन् दिररी पूजा लबा चुह्रङ्बा मुल म् हि य् हाङदा सेम निबा सेम मुला। थेदा तिगै दोष आरे, थेदा तिगै दोष आरे, थे पापीगदेग् याम फेसी थान् बा मुला। ओच् छे थे जम् बुलिङ नाङनोन घ्रेन स् वर्गरीन धन् छ् याबा मुला।</t>
  </si>
  <si>
    <t>परमेश् वरला मन् दिररी पूजा लबा मुल म् हिगदे ह्रङ् बा ह्रङ् लसी ङाच् छा ह्राङलान पापला लागिरी ओच् छे म् हिगदेला पापला लागिरी येशूदा धिन धिननोन बलि पिन् तोःबा आरेबा। तर थेसे ह्राङसे ह्राङदान बलि फुल् सी जुकजुकधोनाला लागिरी गिक बलि पिन् जी।</t>
  </si>
  <si>
    <t>मोशासे पिन् बा ठिमरी पूजा लबा मुल म् हिगदे न् हङला लागिरी कमजोर तबा म् हिगदे धम् बा मुला। तर परमेश् वरसे मोशादा पिन् बा ठिम भन् दा लिच् छा खबा कबुलला बचनसे परमेश् वरला झादा परमेश् वरला मन् दिररी पूजा लबाला लागिरी धम् बा मुला। थेदा परमेश् वरसे जुकजुकधोनाला लागिरी पूजा लबा म् हि स् होबा मुला।</t>
  </si>
  <si>
    <t>थेला आबादेन आमादेन आखे म् हेमे आखे म् हेमेला म् हि मुबा ओच् छे थेला जुनी शुरु तबादेन निसाफएनोन आतबा मुबा। तर थे परमेश् वरला झा ह्रङ् बान सदनना लागिरी परमेश् वरला मन् दिररी पूजा लबा म् हि दोला।</t>
  </si>
  <si>
    <t>ओच् छे चु खाह्रङ्बा घ्रेन म् हि हि हिन् ना! थेदा य् हाङला म् हेमे अब्राहामसे ह्राङसे ह्राङसे किन् बा जम् मान स् हेला भो च् युइला भो गिक पिन् जी।</t>
  </si>
  <si>
    <t>परमेश् वरसे मोशादा पिन् बा ठिम अन् छार लेवीगदेला सन् तानगदेदाएनोन परमेश् वरला मन् दिररी पूजा लबा गे याङ्बा म् हिगदेदा परमेश् वरसे मोशादा पिन् बा ठिम अन् छार य् हाङला ज् योज् यो आलेगदेग् याम चा जम् मान भन् दा च् युइला भो किन् बारी कुल् बा मुला। तसैनोन थेनीगदेएनोन अब्राहामला सन् तान हिन् ना।</t>
  </si>
  <si>
    <t>तर थे मल् कीसेदेक चा आखे म् हेमेला वंशला म् हि आहिन मुबा। थेसे अब्राहामग् याम च् युइला भो गिक ह्राङसे किन् जी, ओच् छे थेसे परमेश् वरसे लबा कबुल याङ्बा म् हिदा मोलम पिन् जी।</t>
  </si>
  <si>
    <t>ओच् छे घ्रेन म् हिसे मोलम पिन् बा मोलम किन् बा म् हिसे गे आख् ला भिसी तिगै पाङ् बारी आखम।</t>
  </si>
  <si>
    <t>चुदे थेह्रङ् लसी च् युइला भो च् युइला भो च् युइ च् युइबा म् हिगदे चा सिबा म् हिगदे हिन् ना। तर परमेश् वरला मन् दिररी पूजा लबा म् हिगदेसे चा सिबाग् याम सोबा हिन् ना भिसी था तना लबा मुबा।</t>
  </si>
  <si>
    <t>थेह्रङ् लसीन परमेश् वरसे मोशादा पिन् बा ठिमरी च् युइला भो च् युइ च् युइला भो किन् बा लेवीसेनोन अब्राहामग् याम थेला भो च् युइला भो च् युइला भो किन् जी।</t>
  </si>
  <si>
    <t>चु ताम ङन् से पाङ्बा ताम चा चुनोन हिन् ना, य् हाङदेन छ् याम परमेश् वरला मन् दिररी पूजा लबा मुल म् हि चुनोन मुला, थे स् वर्गरी धन् छ् याबा ठिला दाहिनेपट्टि चिबा मुला।</t>
  </si>
  <si>
    <t>"थे धुइ तमाहेन् से परमेश् वरसे सुङ्बा मुला, 'ङाइ चु कबुल इस्राएलीगदेदेन छ् याम लला। ङाइ थेनीगदेला सेमरी ङाइ ङाला ठिम स् होला, ओच् छे थेनीगदेला सेमरीनोन ङाइ ङाला ठिम भ्रिसी थान् ना। ङा थेनीगदेला परमेश् वर दोला ओच् छे थेनीगदे ङाला म् हिगदे तला।</t>
  </si>
  <si>
    <t>जमाहेन् से थेनीगदेसे ह्राङला खिम् जेमदाएनोन 'परमप्रभुदा ङोसेगो' भिसी खाइमै लोप् बारी आत। तिग् दा भिसम जजाबा भन् दा घ्रेनधोनाला जम् मान म् हिगदेसे ङादा ङोसेला।</t>
  </si>
  <si>
    <t>तिग् दा भिसम थेनीगदेसे लबा आज् यबा गेगदे ङाइ दया लला, ओच् छे थेनीगदेला पापला बारेरी ङाइ दोःसी खाइमै म् हन् ना।"</t>
  </si>
  <si>
    <t>परमेश् वरसे "नया" भिसी सुङ्बा तामग् याम परमेश् वरसे ङाच् छाला कबुलदा ढिला लबा स् होबा मुला। थेतबासेलमा जुन कबुल ढिला आढिक् बादेन ढिला तबा स् हेगदे म् हासी निखम् ला,</t>
  </si>
  <si>
    <t>थेनोन प्रभु येशू परमेश् वरला मन् दिरला सदुकी ह्राङलान सेवा लबा मुल म् हि हि हिन् ना। थे चा म् हिसे स् होबा आहिन, तर परमेश् वरसेन स् होबा सत् य चोखो पाल हिन् ना।</t>
  </si>
  <si>
    <t>परमेश् वरला मन् दिररी पूजा लबा जम् मान मुल म् हिगदेदा परमेश् वरसे भेटीदेन बलि फुल् बारी पुइखबा हिन् ना। थेतबासेलमा परमेश् वरला मन् दिररी पूजा लबा मुल म् हिगदेदाएनोन बलि फुल् तोःबा स् हे मुला। थेतबासेलमा बलि फुल् तोःबा स् हे तिगै मुला।</t>
  </si>
  <si>
    <t>थेतबासेलमा थार्बा पिन् बा ख्रीष् ट जम् बुलिङरी मुबा हिन् सम थे जम् मान म् हिला लागिरी परमेश् वरला मन् दिररी पूजा लबा आरेमुबा। तिग् दा भिसम परमेश् वरला मन् दिररी पूजा लबा म् हिगदे मोशाला ठिम अन् छार बलि पिन् बा म् हिगदे मुला।</t>
  </si>
  <si>
    <t>थेनीगदेसे परमेश् वरला मन् दिर न् हङरी मुबा स् वर्गला स् हेगदेला तेन् बा म्राङ्सी थेनीगदेसे तेन् बा म्राङ्बा गे चा तेन् बा जे हिन् ना। तिग् दा भिसम परमेश् वरसे पाल स् होबारी छ् याइबा धुइरी मोशादा "ङाइ गङरी उन् बादेन छ् याम एसे जम् मान स् हे स् होउ" भिसी परमेश् वरसे चुह्रङ् भिसी कुल् जी।</t>
  </si>
  <si>
    <t>तर दान् दे येशूसे लबा चु भन् दा मी अझ ज् यबा गे याङ्बा मुला। तिग् दा भिसम येशू परमेश् वरदेन छ् याम लबा चु कबुल अझ ज् यबा कबुलरी धन् छ् याबा अझ ज् यबा कबुल मुला।</t>
  </si>
  <si>
    <t>चुदे ङाच् छाला कबुलरी तिगै दोष आरेबा हिन् सम अर्गु कबुलला ग् याम तिगै गे आयाङ्सेला मुबा।</t>
  </si>
  <si>
    <t>तिग् दा भिसम परमेश् वरसे म् हिगदेदा दोष उन् बा धुइरी परमेश् वरसे चुह्रङ् भिसी सुङ्बा मुला, "च् यागो, थे धुइगदे खबान मुला, ङाइ यहूदाला म् हिगदेदेन इस्राएलीगदेदेन छ् याम छार कबुल लला,</t>
  </si>
  <si>
    <t>ङाइ थेनीगदेला आखे म् हेमेगदेदेन छ् याम लबा चु कबुल ह्रङ् बा आहिन। थे कबुल थेनीगदेला आखे म् हेमेदेन छ् याम लबा आहिन। तिग् दा भिसम ङाइ थेनीगदेला यारी चुङ्सी मिश्र य् हुल् साग् याम मङग् यार तेःसी भजी। तिग् दा भिसम थेनीगदेसे ङाला कबुलरी विश् वास आलनी। तसैनोन ङाइ थेनीगदेदा वास् ता आलनी। चु ताम परमेश् वरसे सुङ्बा मुला।</t>
  </si>
  <si>
    <t>ओच् छे ङाच् छाला कबुलरी परमेश् वरदा तेन् बाला लागिरी ठिमगदेदेन जम् बुलिङरी धन् छ् याबा ग् ला मुबा।</t>
  </si>
  <si>
    <t>ओच् छे थेनीगदेसे ल् हानान थरीला चाडरी चोख् याब लबा ह्रङ् बान चोख् याब तबा चबा थुङ्बादेन थुङ्बा ल् हानान ठिम मुबा। चु ठिमगदे चा जम् मान म् हिला लागिरी ठिम जे मुबा। तर थे ठिमगदे न् हङ री छार स् होबा धुइ आततेधोना चुह्रङ् लसी थान् मुबा।</t>
  </si>
  <si>
    <t>तर थार्बा पिन् बा ख्रीष् ट चा ज् यबा स् हेगदेला मुल पूजा लबा मुल म् हि दोसी फेप् खजी। थे भन् दा घ्रेन घ्रेन ओच् छे परमेश् वरला मन् दिर न् हङरी मुबा चोखो दिम न् हङरी वाङ् जी। थे परमेश् वरला मन् दिर चा यासे स् होबा आहिन ओच् छे चु जम् बुलिङला चु जम् मान स् हेगदेला आरेबा हिन् ना। थेतबासेलमा थे ज् यबा स् हेगदेला मुल पूजा लबा मुल म् हि दोसी फेप् खजी।</t>
  </si>
  <si>
    <t>थेह्रङ् लसीन येशू बहरदेन बहरला कासे आहिन, तर ह्राङलान कासे म् हिगदेला लागिरी जम् मान म् हिगदेला लागिरी फेप् खजी। थेनोन कासे य् हाङदा जुकजुकधोनाला पापग् याम फेसी थान् जी।</t>
  </si>
  <si>
    <t>तिग् दा भिसम म् हिगदेला ल् हुइरी बोक् टो, बहरला कादेन बोक् टो म् हेमेला कादेन कोरेलीला क्रासे ताइसी चोखो तना लजी भिसम थेनीगदे परमेश् वरसे म् हन् बा ह्रङ् बान चोखो म् हि दोला।</t>
  </si>
  <si>
    <t>थेह्रङ् लसीन थार्बा पिन् बा ख्रीष् टला कासे झन य् हाङला सेमसे म् हन् बा गेगदेग् याम सिबा गेगदे ख् लासी चोखो तना लला। जमाहेन् से थेह्रङ् लसीन जुकजुकधोनाला आत् माग् याम ह्राङसे ह्राङदा दोष आरेबा परमेश् वरला सेवा लबारी ख्रीष् टला का गाते ल् हानान चोखो तला।</t>
  </si>
  <si>
    <t>थेतबासेलमा येशू परमेश् वरदेन छ् याम छ् याम छार कबुल लबा म् हि हिन् ना। थेतबासेलमा परमेश् वरसे छ् यामनोन कबुल लबा छार कबुल लबा म् हिगदे सिजी। थेह्रङ् लसीन थेनीगदेसे स् य् हान् दो कबुल लबा भन् दा ङाच् छाला कबुल लबा खजिबै कबुल लजी। थेह्रङ् लसीन परमेश् वरसे थेनीगदेदा पुइखबा म् हिगदे सदन पापला सजायग् याम फेसी जिन् बा खम् ला।</t>
  </si>
  <si>
    <t>तिग् दा भिसम जुन ग् लारी ठिम स् होबा म् हिला सजाय पिन् बा सेम मुनोन तला,</t>
  </si>
  <si>
    <t>तिग् दा भिसम जुन म् हिसे सेम निबा सेम लला, थे सिमाहेन् से जे थेसेन सेम लला, थे सिबा भन् दा ङाच् छा थेसे सेम लबा म् हि सोतेधोना थेसे म् हन् बा गे तिगै आरे।</t>
  </si>
  <si>
    <t>चुह्रङ् लसीन ङाच् छाला कबुलएनोन का आपिन् ना।</t>
  </si>
  <si>
    <t>तिग् दा भिसम मोशासे परमेश् वरसे मोशादा पिन् बा ठिमरी मुबा जम् मान ठिम अन् छार मुबा म् हिगदेदा कुल् बा जम् मान ताम थेःमाहेन् से मोशासे बहर, बहरला कादेन बहरला कादेन क् युइ ओच् छे य् होप, वाला तीबा मलमलला कडी थोसी जम् मान म् हिगदेदेन छ् याम थोन् जी।</t>
  </si>
  <si>
    <t>तिग् दा भिसम थेनीगदेसे परमेश् वरदा फुल् बा गेङ पिन् बा पाल भिबा पाल गिक स् होबा मुबा। थे पालला ङाच् छाला कोठादा परमेश् वरला मन् दिर भिसी भिमुबा। थे कोठाला ङाच् छाला पालदेन टेबुल ओच् छे परमेश् वरदा फुल् बा गेङ मुबा।</t>
  </si>
  <si>
    <t>दोःसी यूहन् नासे यूहन् नादा "च् यागो, एनीगदेला लागिरी परमेश् वरसे कुल् बा कबुल लबा चुनोन का हिन् ना" भिसी भिजी।</t>
  </si>
  <si>
    <t>थेह्रङ् लसीन यूहन् नासे परमेश् वरला मन् दिरदेन परमेश् वरला मन् दिर न् हङरी पूजा लबा जम् मान क् युइगदेरी का थुर्जी।</t>
  </si>
  <si>
    <t>थेह्रङ् लसीन परमेश् वरसे मोशादा पिन् बा ठिम अन् छार कासे जम् मान स् हे चोखो स् होमुला। ओच् छे का आसुङ्तेधोना पाप माफ आल।</t>
  </si>
  <si>
    <t>थेह्रङ् लसीन स् वर्गरी मुबा स् हेगदेला गेगदेला प्रतिकृतिगदेदा बलिग् याम चोखो स् होबा हिन् सम स् वर्गरी मुबा स् हेगदेदा झन ल् हानान ज् यबा बलिसे ह्राङ ह्राङदान चोखो स् होतोःबा मुबा।</t>
  </si>
  <si>
    <t>तिग् दा भिसम ख्रीष् ट म् हिला याग् याम स् होबा सत् य परमेश् वरला मन् दिर न् हङरी वाङ्बारी आतनी। थे मन् दिर चा सत् यला प्रतिक हिन् ना, तर ह्राङनोन स् वर्गरी वाङ्सी दान् दे य् हाङला लागिरी परमेश् वरला ङाच् छापट्टि फेप् खजी।</t>
  </si>
  <si>
    <t>ओच् छे येशू ह्राङला दिम न् हङरी बलि फुल् बारी येशू परमेश् वरला मन् दिररी पूजा लबा मुल म् हि मुबा। थेह्रङ् लसी येशू दिम न् हङरी बलि फुल् बारी येशू दिम न् हङरी वाङ्बारी आतमुबा। थेह्रङ् लसीन येशू परमेश् वरला मन् दिररी पूजा लबा मुल म् हि दिम न् हङरी दिङ दिङधोना परमेश् वरला मन् दिर न् हङरी भेटी फुल् बारी चा ह्राङलान कादेन छ् याम वाङ्मुबा।</t>
  </si>
  <si>
    <t>चुदे थेह्रङ् लजी भिसम येशूसे जम् बुलिङ छ् यामाहेन् सेन चु जम् बुलिङरी छ् याइबा धुइहेन् सेन थेसे ल् हानान रेम दुख नातोःबा मुबा। तर परमेश् वरसे जम् बुलिङला जम् मान म् हिगदेला निसाफ लबा धुइरी ह्राङसे ह्राङदान बलिदान पिन् सी पापला दोष मेटब लबाला लागिरी थे दोःसीन गिकरीन फेप् खजी।</t>
  </si>
  <si>
    <t>ल् हानान म् हिगदे गिक जे सिला, ओच् छे जमाहेन् से परमेश् वरसे थेनीगदेला निसाफ लला।</t>
  </si>
  <si>
    <t>थेह्रङ् लसीन थार्बा पिन् बा ख्रीष् टएनोन ल् हानान म् हिगदेला पापला दोष मेटब लबाला लागिरी खाइमै गिकरीन बलि पिन् जी। थेतबासेलमा पापला दोष मेटब लबाला लागिरी दोःसी फेप् खबा ख्रीष् ट चा आहिन, तर थार्बा याङ्बाला लागिरी ह्राङसे ह्राङदा भ्रान् सी चिबागदेला लागिरी थार्बा पिन् बा ख्रीष् टनोन फेप् खजी।</t>
  </si>
  <si>
    <t>ओच् छे पर्दाला लिच् छापट्टि न् हङ री अर्गु कोठारी चा परमेश् वरला मन् दिरला घ्रेन मन् दिर भिसी भिमुबा।</t>
  </si>
  <si>
    <t>थेरी धूप म्राबाला लागिरी म् हरला भेटी फुल् बा ग् ला गिक मुबा। थेनोन भेटी न् हङरी परमेश् वरला य् हुल् साला कबुलला ताक मुबा। थे ताक न् हङ री म् हरला टाहेन् से लेङ्बा मुबा। थे ताक न् हङ री म् हरला मन् दिररी मन् दिररी झाङ् सी थान् बा मन् दिर मुबा, ओच् छे हारूनसे स् होबा मन् दिरला कडीदेन परमेश् वरला य् हुल् साला कबुल भ्रिबा किताब मुबा।</t>
  </si>
  <si>
    <t>परमेश् वरला य् हाल य् हाल य् हाल य् हाल् बा केरुबगदेसे परमेश् वरला य् हाल य् हाल य् हाल् बा ढुकुटीला ढुकुटी घप् सी थान् बा मुबा। चु ताम दान् दे चु तामला बारेरी य् हाङसे ज् यना लसी पाङ् बारी आखम।</t>
  </si>
  <si>
    <t>चुह्रङ्बा तामगदे थेह्रङ्बान लमुबा। थेतबासेलमा परमेश् वरला मन् दिररी पूजा लबा म् हिगदे सदन परमेश् वरला मन् दिरला मन् दिरला ङाच् छाला कोठा न् हङरी वाङ्सी परमेश् वरला मन् दिररी पूजा लमुबा।</t>
  </si>
  <si>
    <t>तर परमेश् वरला मन् दिरला न् हङला न् हङला न् हङला न् हङला न् हङ री पूजा लबा मुल म् हि जे दिङरी वाङ्माएनोन दिङ वाङ्माकुनु वाङ्मा, थेसे ह्राङला लागिरी ओच् छे म् हिगदेसे था आयाङ्ना लसी पाप लबागदेला लागिरी बलि पिन् बा का किन् बारी आवाङ्मुबा।</t>
  </si>
  <si>
    <t>परमेश् वरला आत् मासे ङादा चु ताम पाङ् बान मुबा, जम् मान भन् दा ङाच् छा परमेश् वरला मन् दिर न् हङला झ् याल् खानरी झाङ् बा धुइ आततेधोना परमेश् वरला मन् दिर न् हङरी वाङ्बा ग् याम घोबा आरेमुबा।</t>
  </si>
  <si>
    <t>चु ताम दान् देला धुइला लागिरी चा परमेश् वरदा तेन् बा उखान हिन् ना। तिग् दा भिसम परमेश् वरदा तेन् बा म् हिगदेला सेमसे म् हन् बा अन् छार बलिदेन भेटीगदे खाइमै फुल् बारी आखम् नी।</t>
  </si>
  <si>
    <t>परमेश् वरदेन प्रभु येशू ख्रीष् टला गे लबा याकूबग् याम ससा बङबङ तसी चिबा च् युक न् ही वंशदा फ् याफुल् ला!</t>
  </si>
  <si>
    <t>तर फ् युक् पो म् हि चा ह्राङ खालैदेन छ् याम ढुक् क तबा म्राङ्सी ताङ् गै। तिग् दा भिसम फ् युक् पो म् हिदा चा पुजुरी फुइबा ह्रङ् लसी निजी।</t>
  </si>
  <si>
    <t>थेतबासेलमा साप्रा ल् हाना खसी घ् वाँ घ् वाँदा सिजी। जमाहेन् से थेला फुल फुइसी थेला जम् मान ज् यबा स् हे नाश तला। थेह्रङ् लसीन फ् युक् पो म् हिएनोन ग् यामरी निजी।</t>
  </si>
  <si>
    <t>च् यागो, जुन म् हिसे पापरी दुख तसैनोन ह्राङ आसितेधोना ङादा विश् वास लबागदेसे परमेश् वरग् याम मोलम याङ्ला, तिग् दा भिसम थेसे विश् वास लबा गे खम् माहेन् से परमेश् वरसे माया लबा म् हिगदेदा पिन् ना भिसी कबुल लबा जुनीला फेटा याङ्ला।</t>
  </si>
  <si>
    <t>थेह्रङ् लसीन पापरी फसब तबा धुइरी खालैसेन 'चु ताम परमेश् वरसेन ङादा फसब लबा हिन् ना' भिसी थाभिगै। तिग् दा भिसम शैतानसे परमेश् वरदा फसब लबारी आखम ओच् छे परमेश् वरसेनोन खालैदा फसब लबारी आखम।</t>
  </si>
  <si>
    <t>तर जम् मान म् हिदा ह्राङलान नइबा सेमसे फसब लसी फसब लबासे लमा फसब तबा मुला।</t>
  </si>
  <si>
    <t>जमाहेन् से नइबा सेमसे कोला न् हसी पापदा न् हला, ओच् छे पाप तमाहेन् से सिमाहेन् से सिबाला लागिरी सिला।</t>
  </si>
  <si>
    <t>ङाला माया लबा आलेगदे, एनीगदेसे ह्राङ ह्राङला तामदा झुक् याब थालउ।</t>
  </si>
  <si>
    <t>ज् यबा गेदेन जम् मान ज् यबा मोलम पिन् बा जम् मान मोलम तोरग् याम पिन् बा हिन् ना। तिग् दा भिसम थे स् वर्गग् याम मुबा, तिग् दा भिसम थे य् हालगदे परमेश् वर आबाग् यामसेन धन् छ् याबा हिन् ना। ओच् छे परमेश् वर आबासे पिन् बा धुइरी खानङएनोन पोप तमुला।</t>
  </si>
  <si>
    <t>परमेश् वरसे ह्राङसे स् होबा जम् मान स् हेगदे न् हङरी य् हाङ सत् यला बचनग् याम सोबारी धम् बा मुला। थेतबासेलमा य् हाङ परमेश् वरसे स् होबा जम् मान स् हेगदे न् हङरी ङनी थेला ङाच् छापट्टि फेप् खम् गै।</t>
  </si>
  <si>
    <t>ङाला माया लबा ज् योज् यो आलेगदे चु ताम ह्राङनीदा थानोन मुला, जम् मान म् हिगदे ङ् यान् बा ग् लारी ङ् यान् सी ङ् यान् बा ग् लारी, ताम पाङ् बारी म् लेःगो, ओच् छे बोमो खबारी म् लेःगो।</t>
  </si>
  <si>
    <t>चुदे ङाला ज् योज् यो आलेगदे, एनीगदेदा ल् हानान थरीला दुख तबारी छ् याइमा सदन ताङ्सी चिउ।</t>
  </si>
  <si>
    <t>तिग् दा भिसम म् हिला बोमोसे लमा परमेश् वरसे म् हन् बा अन् छारला गे लबारी आखम।</t>
  </si>
  <si>
    <t>थेतबासेलमा ह्राङनीसे पाङ्बा जम् मान नइबा तामदेन नइबा सेम लबा जम् मान नइबा ताम ख् लासी थान् गो। ओच् छे परमेश् वरसे कुल् बा बचनदा ज् यना लसी मान लसी थान् गो। थेह्रङ् लसीन परमेश् वरसे एनीगदेला प्राण जोगब लखम् ला।</t>
  </si>
  <si>
    <t>परमेश् वरला बचन ङ् यान् बागदेसे जे आहिन, तर थे अन् छार भ्रबा म् हिगदेसेनोन ह्राङसे ह्राङदान झुक् याब लसी गे लउ।</t>
  </si>
  <si>
    <t>तिग् दा भिसम जुन म् हिसे परमेश् वरला बचन ङ् यान् बाम ङ् यान् ना तर ङ् यान् बा अन् छार गे आलमुला थे म् हि ह्राङला ली च् याबा स् हे च् यामा च् याबा म् हि ह्रङ् बान हिन् ना।</t>
  </si>
  <si>
    <t>ओच् छे थेसे ह्राङ खाह्रङ्बा म् हि हिन् ना भिसी म् हन् सी ह्राङ ख् लासी थेग् याम निजी। जमाहेन् से थे खाह्रङ्बा म् हि भिबा ताम थे म् हन् मैछ् याम म् लेःमुला।</t>
  </si>
  <si>
    <t>तर जुन म् हिसे ह्राङला ताम ङ् यान् सी थेःबा तामदा जे आहिन, तर स् य् हान् दोदा तेन् बा ह्रङ् बान मोलम याङ्ला, थे म् हि चा स् य् हान् दोदा भ् याङ् बा अन् छार भ्रला। थे म् हिसे परमेश् वरग् याम मोलम याङ्ला। ओच् छे थेसे जे ह्राङसे म्राङ्बा अन् छार आहिन, थेसेनोन परमेश् वरग् याम मोलम याङ्ला।</t>
  </si>
  <si>
    <t>तिग् दा भिसम खालै म् हिसे ह्राङसे ह्राङदान ङा परमेश् वरला ङाच् छा ज् यबा म् हि हिन् ना भिसी म् हन् सी सेम निबा सेम थोन् बारी आखम् सम थेसे ह्राङला सेमदा झुक् याब लला, ओच् छे थेला परमेश् वरदा तेन् बा म् हिगदेसे तिगै गे आलमुला।</t>
  </si>
  <si>
    <t>ओच् छे परमेश् वर आबा परमेश् वरला ङाच् छाला ङाच् छापट्टि चोखोदेन चोखो थार्बा याङ्बा गे चा चुनोन हिन् ना, य् हाङला अनाथगदेदेन ह्रेम् बो सिबा म्रिङम् हेमेगदेदा ह्राङला दुखरी ह्रो लबारी खम् गै, ओच् छे ह्राङ ह्राङसे ह्राङदान चु जम् बुलिङला म् हिगदेसे दोष आल।</t>
  </si>
  <si>
    <t>तिग् दा भिसम एनीगदेला विश् वासरी कोल् बा दुखसे लमा एनीगदेसे सेमहेन् सेन विश् वास लखम् ला भिबा ताम एनीगदेदा था मुला।</t>
  </si>
  <si>
    <t>थेतबासेलमा एनीगदेसे ह्राङनीसे दुख लबा गे जिन् ना लसी लखम् गै, ओच् छे एनीगदे खालैला गे आखम् बादेन पूरान म् हि दोबारी खम् गै।</t>
  </si>
  <si>
    <t>तर एनीगदे न् हङरी खालैदा ज्ञान बुद्धिला खाँचो तजी भिसम थेसे ह्रीबागदेदा मोलम पिन् बा परमेश् वरदेन छ् याम ह्रीगै। परमेश् वरसे म् हिगदेदा खालैदा छेआम् याङ्ना बान मोलम पिन् ना। थेतबासेलमा परमेश् वरसे थेदा बुद्धि पिन् ना।</t>
  </si>
  <si>
    <t>तर थेसे शङ्का आलना विश् वास लसी ह्रीगै। तिग् दा भिसम जुन म् हिसे शङ्का लला थे म् हि लाबालुङसरसे लाबालुङसरसे चलब लसी भोर्बा समुन् द्रला छाल ह्रङ् बान हिन् ना।</t>
  </si>
  <si>
    <t>चुह्रङ्बा म् हिसे परमेश् वरसे तिगै पिन् ना भिसी थाम् हन् गै।</t>
  </si>
  <si>
    <t>चुह्रङ्बा म् हि चा सेम न् ही ढिक् सी भ्रबा म् हि हिन् ना, ओच् छे ह्राङ ह्राङला जम् मान गेरी ढिक् सी भ्रबा म् हि हिन् ना।</t>
  </si>
  <si>
    <t>थेतबासेलमा प्राङबोगदेसे ह्राङ परमेश् वरदा तेन् बा ग् लारी धन् छ् याबा स् य् हान् दो आले चा ताङ् गै।</t>
  </si>
  <si>
    <t>ङाला आलेगदे, य् हाङला प्रभु येशू ख्रीष् टदा विश् वास लबा धुइरी खालैला ली आच् याना जम् मादान म् हिला ली च् यासी गे थालउ।</t>
  </si>
  <si>
    <t>तिग् दा भिसम जुन म् हिसे परमेश् वरसे मोशादा पिन् बा ठिमरी मुबा जम् मान ताम ङ् यान् सी गे लमुला, तसैनोन थेसे थे जम् मान ताम आङ् यान् बा म् हि हि हिन् ना। थेतबासेलमा थेएनोन परमेश् वरसे मोशादा पिन् बा जम् मान ताम आङ् यान् बा म् हि हि हिन् ना।</t>
  </si>
  <si>
    <t>तिग् दा भिसम जुन म् हिसे "ए स् य् हान् दोदेन छ् याम ब्रेल् सी थाभ्रउ" भिसी पाङ्बा मुबा, थेसेनोन "एसे म् हि थासाइगो" भिसी सुङ्बा मुला। बरु ए स् य् हान् दोदेन छ् याम ब्रेल् सी आभ्रसैनोन म् हि साइजी भिसम एनीगदेसे परमेश् वरसे मोशादा पिन् बा ठिमदा ख् लाबा हिन् ना।</t>
  </si>
  <si>
    <t>थेतबासेलमा एनीगदेसे चा स् य् हान् दोदा स् य् हान् दोदा स् होबा ठिम अन् छार निसाफ लबा म् हि ह्रङ् लसी ताम पाङ् गो ओच् छे गे लउ।</t>
  </si>
  <si>
    <t>तिग् दा भिसम दया आलबा म् हिगदेथोरी दया आलतेधोना निसाफ तला। तर दयासे लमा निसाफरी ठीक निसाफ तबा मुला।</t>
  </si>
  <si>
    <t>ङाला ज् योज् यो आलेगदे, खालै म् हिसे ङादा विश् वास मुला भिसी भिमुला, तर थेसे लबा गे आलना चिजी भिसम थेदा तिग ज् यबा तला? तिग विश् वाससे थेदा थार्बा पिन् खम् ला?</t>
  </si>
  <si>
    <t>खालै विश् वासी आङादा क् वान क् वान् बादेन धिन धिननोन चबा थुङ्बा सेम आरे भिसम, थेनीगदेसे ह्राङ ह्राङ न् हङ री ज् यबा सेम थोसी भ्रगै भिसी म् हन् गो।</t>
  </si>
  <si>
    <t>एनीगदे न् हङला खालैसे थे म् हिदा "एनीगदे ढुक् क तसी ढुक् क तसी निउ, दाहेन् से एनीगदे फ् युक् पो, ओच् छे फोइथान चम् याङ् गो" भिसी, तर एनीगदेसे थेनीगदेदा तोःबा स् हे पिन् बारी आतनी भिसम थेदा तिग ज् यबा तला?</t>
  </si>
  <si>
    <t>थेह्रङ् लसीन विश् वासएनोन गेगदे आरे भिसम सिबा ह्रङ्नोन तला।</t>
  </si>
  <si>
    <t>तर स् य् हान् दो म् हिगदेसे चा "एनीगदेदेन छ् याम विश् वास मुला, ओच् छे ङादेन छ् याम गेगदे मुला" भिसी भिखम् ला। थेह्रङ् भिसम गेगदे आसुङ्तेधोना एनीगदेसे विश् वास लबा ताम ङादा उन् गो, ङाइ चा ङाला गेगदेग् यामसेन ङाला विश् वास उन् ना।</t>
  </si>
  <si>
    <t>परमेश् वर गिक जे मुला भिसी एनीगदेसे विश् वास लबा ज् यबा हिन् ना। तर म् हङगदेसेनोन विश् वास लमुला, थेतबासेलमा थेनीगदे लोङ्सी फितफित धर्मुला।</t>
  </si>
  <si>
    <t>"एनीगदेला यहूदीगदे ह्रुप तबा दिमरी म् हि गिक ज् यबा ज् यबा ज् यबा क् वान क् वान् बादेन म् हरला टाङगा क् वान् सी खमा थेरी प्राङबोगदे ह्रङ् बा क् वान क् वान् बा प्राङबोगदेएनोन खजी भिसम,</t>
  </si>
  <si>
    <t>ए खाह्रङ्बा मूर्ख म् हि, तिग एसे चु ताम घोबारी म् हाइबा? गे आखेल् बा विश् वास चा तिगै गे आखेल् बा ताम हिन् ना भिबा ताम तिगै आरे?</t>
  </si>
  <si>
    <t>य् हाङला म् हेमे अब्राहामसे ह्राङला झा इसहाकदा परमेश् वरदा बलि फुल् बा धुइरी गेग् यामसेन परमेश् वरदा सेम निबा म् हि दोबा आहिन?</t>
  </si>
  <si>
    <t>एसे म्राङ्बा मुला, यूहन् नासे लबा गेगदेदेन छ् याम विश् वासएनोन गे लसी गे लमुबा। ओच् छे थेसे लबा गेग् यामसेन विश् वास पूरा तजी।</t>
  </si>
  <si>
    <t>परमेश् वरला बचनरी भ्रिबा ताम पूरा तजी, "अब्राहामसे परमेश् वरदा विश् वास लजी। थेतबासेलमा परमेश् वरसे थेदा परमेश् वरसे म् हन् बा अन् छारला गे लबा हिन् ना भिसी परमेश् वरसे म् हन् जी। ओच् छे थेदा परमेश् वरला ह्रो भिसी भिजी।</t>
  </si>
  <si>
    <t>एनीगदेसे म्राङ्बा मुला, म् हि गेग् यामसेन परमेश् वरदा सेम निबा म् हि दोला, तर विश् वासग् याम जे आहिन।</t>
  </si>
  <si>
    <t>थेह्रङ् लसीन राहाब बेश् यासेनोन थेह्रङ् लसीन परमेश् वरला ङाच् छापट्टि निबा म् हिगदेदा बाहेक स् य् हान् दो ग् यामग् याम निसी पुइजी। तिग थेसे लबा गेगदेग् यामसेन परमेश् वरदा सेम निबा म् हि दोबा आहिन?</t>
  </si>
  <si>
    <t>तिग् दा भिसम परमेश् वरला आत् मादेन छ् याम बाहेक ल् हुइ सिबा ह्रङ्नोन थेह्रङ् लसीन गेगदेदेन छ् याम बाहेक विश् वासएनोन सिला।</t>
  </si>
  <si>
    <t>ओच् छे एनीगदेसे थे ज् यबा ज् यबा क् वान क् वान् बा म् हिदा एनीगदेसे "ह्राङ चु ज् यबा ग् लारी धन् छ् यागो" भिसी, तर थे प्राङबोगदेदा चा "ए चुरी राप् सी चिउ" अथवा "ङाला डोङरी धन् छ् यासी चिउ" भिसी भिजी भिसम,</t>
  </si>
  <si>
    <t>एनीगदेसे ह्राङ ह्राङसेन निसाफ आलबा खाह्रङ् लसी तिगै दोष आलबा आरे? ओच् छे न् यायाधीश दोबारीनोन गे आखम् बा मुला।</t>
  </si>
  <si>
    <t>"ङाला सेमरी माया लबा ज् योज् यो आलेगदे, ङाइ पाङ्बा चु ताम ङ् यान् गो, तिग परमेश् वरसे चु जम् बुलिङरी मुबा प्राङबोगदेदा विश् वासरी फ् युक् पो म् हि दोबादेन परमेश् वरदा माया लबा म् हिगदेदेन परमेश् वरसे कबुल लबा ह्रङ् बान य् हुल् सारी सम् पत्ति याङ्बा म् हि स् होबाला लागिरी धम् बा हिन् ना।</t>
  </si>
  <si>
    <t>तर एनीगदेसे प्राङबोगदेदा चा बेइज् जत लबा मुला। तिग एनीगदेदा धन् छ् याबा म् हिगदेसे एनीगदेदा तोबा ग् याङ् बा आहिन? ओच् छे एनीगदेदा अदालतरी भोर्सी भोर्बा म् हिगदेनोन आहिन?</t>
  </si>
  <si>
    <t>एनीगदे खाह्रङ्बा म् हि हिन् ना भिसम थेनीगदेसेन येशूसे पाङ्बा तामदा खिसी लबा आहिन?</t>
  </si>
  <si>
    <t>"एनीगदेसे ह्राङला खिम् जेमदा ह्राङदा ह्राङदा ह्रङ्नोन माया लउ भिसी परमेश् वरला बचनरी मुबा मुल ताम पूरा लबा मुसम एनीगदेसे ठीक लबा हिन् ना।</t>
  </si>
  <si>
    <t>तर एनीगदेसे खालै म् हिला ली आच् याना म् हिला ली स् हीसी भ्रजी भिसम एनीगदेसे पाप लला, ओच् छे परमेश् वरसे मोशादा पिन् बा ठिमएनोन ङ् यान् बा म् हि हिन् ना भिसी दोष लला।</t>
  </si>
  <si>
    <t>ङाला ज् योज् यो आलेगदे, ह्राङनी न् हङला ल् हानान म् हिगदे लोप् बा म् हिगदे थातगै, तसैनोन य् हाङ सेमहेन् सेन परमेश् वरदा लोप् बा म् हि दोःसी सजाय याङ्ला भिबा ताम एनीगदेसे था याङ्बा मुला।</t>
  </si>
  <si>
    <t>थेतबासेलमा जम् मान म् हिसे परमेश् वरदा धन् यवाद पिन् बा तामदेन बेइज् जतएनोन थोन् मुला। ङाला ज् योज् यो आलेगदे, चुह्रङ्बा गे आत।</t>
  </si>
  <si>
    <t>ओच् छे तिग स् योङला सुङग् याम मीठादेन कम् बा क् युइ न् हीनोन थोन् मुला?</t>
  </si>
  <si>
    <t>ङाला ज् योज् यो आलेगदे, अञ् जीरला दोङसे जैतून रो आरो? ओच् छे अङगुरला दोङसे अञ् जीर रो आरो? थेह्रङ् लसीन खारेब लसी पिन् बा क् युइसेएनोन खारेब तना लआखम।</t>
  </si>
  <si>
    <t>एनीगदे न् हङला खालै म् हि बुद्धि मुबादेन सेमहेन् से घोबा म् हि खाल मुला? थेसे ज् यबा ज् यबा बानीदेन बुद्धिग् याम सोजो तसी भ्रबा ह्रङ् बान ज् यबा गेगदे लसी उन् गै।</t>
  </si>
  <si>
    <t>तर एनीगदेला सेम न् हङरी खालैला डाहदेन खालैला सेम मुसम सत् यला बिरोध लसी ङा ह्राङ ह्राङदेन छ् याम घ्रेन ताम लसी थाभ्रउ ओच् छे लुसीला ताम थापाङ् गो।</t>
  </si>
  <si>
    <t>चु ज्ञान बुद्धि स् वर्गग् याम मार फाप् खबा आहिन, तर चु जम् बुलिङला म् हिला ज्ञान बुद्धि हिन् ना। थे आत् माग् याम थोन् बादेन शैतानलान ज्ञान बुद्धि हिन् ना।</t>
  </si>
  <si>
    <t>तिग् दा भिसम जुन ग् लारी डाहदेन डाह लबा सेम मुला, थेरीन म् हिगदेसे न् होङ्बा नइबा गेदेन जम् मान नइबा गे तला।</t>
  </si>
  <si>
    <t>तर स् वर्गग् याम खबा बुद्धि चा ङाच् छा ङाच् छा ज् यबा हिन् ना, जमाहेन् से थेसे स् य् हान् दोदा ढिक् ना लमुला, ओच् छे थेसे म् हिदा सेम निबादेन दया लबा मुला, दया लबादेन ज् यबा गेगदे लबा मुला। थेसे स् य् हान् दोदा ढिक् ना लबा सेम थोन् मुला, ओच् छे थेसे ह्राङला सेम निबा तामदाएनोन ढिक् ना लमुला।</t>
  </si>
  <si>
    <t>थेतबासेलमा परमेश् वरसे म् हन् बा अन् छारला गे लबा म् हिगदेसे शान् तिला लागिरी ढिक् सी भ्रबा म् हिगदेदा परमेश् वरसे म् हन् बा अन् छारला गे लबा मुला।</t>
  </si>
  <si>
    <t>तिग् दा भिसम जम् मान म् हिगदेसे ल् हानान तामरी पाप लला। थेतबासेलमा खालै म् हिसे परमेश् वरला बचनरी पाप आलनी भिसम थे पूरान म् हि दोसी ङाइ ह्राङला जम् मान ल् हुइदाएनोन तहरी थान् बारी खम् ला।</t>
  </si>
  <si>
    <t>थेह्रङ् लसी ङन् से ताम ङ् यान् बाला लागिरी घोडाला सुङरी खीतोःला भिसम य् हाङसे थेला जम् मान ल् हुइदा तहरी थान् बारी खम् ला।</t>
  </si>
  <si>
    <t>पानी जहाजगदेदा च् यागो, थे पानी जहाजगदे ल् हानान घ्रेन हिन् ना, तसैनोन लाबालुङसरसे चलब लसैनोन पानी जहाज चलब लबा म् हिसे जुन ग् लारी निबा सेम लला थे ग् लारी जजाकी क् याथाङनोन चलब लखम् ला।</t>
  </si>
  <si>
    <t>थेह्रङ् लसीन जिबानएनोन ल् हुइला जजाबा अञ् चल हिन् ना, तसैनोन थेसे घ्रेन घ्रेन ताम पाङ् खम् ला। च् यागो, जजाबा झाङ गिकदा मी भङ जोगब लसी भ् याङ् ला।</t>
  </si>
  <si>
    <t>चुह्रङ् लसीन जिम् माएनोन मेरी ह्रङ् बान हिन् ना। चुह्रङ् लसीन य् हाङला ल् हुइला ग् याम न् हङ री पापला जम् बुलिङ हिन् ना। थेसेन य् हाङला जम् मान ल् हुइदा न् होङ्ना लसी य् हाङ जम् मान म् हिला ल् हुइदा नाश लला, ओच् छे जुकजुकधोनाला जुनी याङ्बा ग् यामएनोन नर्गग् याम ख्राङ् सी यार्बा मुला।</t>
  </si>
  <si>
    <t>तिग् दा भिसम जम् मान ह्रङ् बा जन् तुगदेदेन चरागदे ओच् छे सरी भ्रबा जन् तुगदेदेन समुन् द्रला जन् तुगदेदा म् हिगदेसे भ् याङ् बारी छ् याइबा मुला। तसैनोन थेनीगदेदा म् हिगदेसे भ् याङ् बारी छ् याइबा मुला।</t>
  </si>
  <si>
    <t>तर म् हिसे खालैसेन स् य् हान् दोदा तहरी थान् बारी आखम् बा आरे। थे स् य् हान् दोदा तहरी थान् बा नइबा खबा सजायसे लमा थेदा तहरी थान् बारी आखम् बा नइबा ताम हिन् ना।</t>
  </si>
  <si>
    <t>चुह्रङ् लसी य् हाङसे परमेश् वर आबा परमेश् वरदा जयजयकार लमुला, ओच् छे चुह्रङ् लसी परमेश् वर ह्राङसे म् हन् बा ह्रङ् लसी स् होबा म् हिगदेदाएनोन य् हाङसे परमेश् वरला तामग् याम सजाय पिन् मुला।</t>
  </si>
  <si>
    <t>एनीगदे न् हङरी खाह्रङ् लसी आढिक् बादेन ह्राङ ह्राङ न् हङरी लडाइ तबा खाल् से खमुला? तिग एनीगदे ह्राङनीलान सेम न् हङरी आढिक् बा तामग् याम जे खबा आहिन?</t>
  </si>
  <si>
    <t>थेतबासेलमा प्रभुला ङाच् छापट्टि ह्राङ ह्राङसे ह्राङदान ज् यबा म् हन् गो, ओच् छे प्रभुसे एनीगदेदा घ्रेन स् होला।</t>
  </si>
  <si>
    <t>"ज् योज् यो आले नाना आङागदे, ह्राङ ह्राङ न् हङ री गिकसेम गिकदा बिरोध लसी ताम थालउ। तर स् य् हान् दो ज् योज् यो आलेला बिरोधरी ताम लबा म् हिसे चा परमेश् वरसे मोशादा पिन् बा ठिमला बिरोधरी ताम लला ओच् छे थेसेन थे ठिमला निसाफ लला। तर एनीगदेसेनोन मोशासे पिन् बा ठिमला निसाफ लजी भिसम एनीगदेसे थे ठिम अन् छार गे आलबा म् हि आहिन। एनीगदे परमेश् वरसे पिन् बा ठिम अन् छार निसाफ लबा म् हि तला।</t>
  </si>
  <si>
    <t>परमेश् वर गिक जे परमेश् वरसे य् हाङदा ठिम पिन् बा ठिम पिन् बादेन न् यायाधीशएनोन गिक जे मुला। थेसेन थार्बा पिन् बादेन नाश लबारीनोन खम् ला। एनीगदे खाल हिन् ना ओच् छे ह्राङला खिम् जेमदा दोष लबारी म् हाइबा?</t>
  </si>
  <si>
    <t>"तिनी अथवा न् हङगर ङनी थे शहररी निसी तिगै दिङधोना चिला ओच् छे व् यापार लसी टाङगा स् होला" भिबा ह्राङनीसे,</t>
  </si>
  <si>
    <t>न् हङगरदङ खाह्रङ् लसी भ्रला भिसी एनीगदेला सेमरी तला भिबा ताम खाल् दा था मुला? तिग् दा भिसम एनीगदे मी छिन् नङ जे म्राङ्मुला, जमाहेन् से थे म् हाजी।</t>
  </si>
  <si>
    <t>बरु एनीगदेसे "परमेश् वरसे सेम लबा हिन् सम ङनी सोला, ओच् छे चुनोन लला" भिसी पाङ् तोःबा ह्रङ् बान हिन् ना।</t>
  </si>
  <si>
    <t>तर दाहेन् से एनीगदेसे ह्राङ ह्राङ ह्राङलान सेमरी ङा ह्रङ् बा खाल् ला म् हि हिन् ना भिसी ङाइ ताङ्बान मुला। चुह्रङ्बा ताङ्बा जम् मान नइबा गे हिन् ना।</t>
  </si>
  <si>
    <t>थेतबासेलमा जुन म् हिसे ज् यबा लबा सेम लसी ज् यबा गे आल थेसे पाप लला।</t>
  </si>
  <si>
    <t>एनीगदेसे म् हन् बा स् हे म् हाइमुला, तर एनीगदेदेन छ् याम स् हे आयाङ्मुला। एनीगदेसे म् हि साइबारी म् हाइमुला, ओच् छे म् हन् बा स् हेगदे म् हाइमुला, तर एनीगदेसे स् हे आयाङ्मुला। एनीगदेसे स् हे ह्रीबा स् हेगदे ह्रङ् लसी छेबा छेबा बङ्बा लसी लबारी छ् याइमुला। थेतबासेलमा एनीगदेसे स् हे आयाङ्बा स् हे म् हाइमुला।</t>
  </si>
  <si>
    <t>ओच् छे एनीगदेसे ह्रीबा धुइरी तिगै याङ्बा आरे, तिग् दा भिसम एनीगदेसे ह्रीबा सेम आज् यबा सेम लसी ह्रीबा मुला।</t>
  </si>
  <si>
    <t>परमेश् वरदेन छ् याम ब्रेल् सी भ्रबा स् य् हान् दोदेन छ् याम ब्रेल् सी भ्रबा म् हिगदे, एनीगदेदा जम् बुलिङदेन छ् याम ढिक् बा म् हि परमेश् वरला बिरोधरी शत्रु दोबा हिन् ना भिबा ताम था आरे? थेतबासेलमा जुन म् हि जम् बुलिङदेन छ् याम ढिक् बा म् हि जम् बुलिङदेन छ् याम ढिक् बा म् हि चा परमेश् वरला शत्रु दोला।</t>
  </si>
  <si>
    <t>परमेश् वरला बचनरी परमेश् वरसे य् हाङ न् हङरी धन् छ् याबा आत् मासे य् हाङदा ल् हानान डाह लसी माया लमुला भिसी मोशासे पाङ्बा चीम भिसी बचनरी तिगै ताम पाङ्बा आरे भिसी एनीगदेसे म् हन् बा?</t>
  </si>
  <si>
    <t>तर परमेश् वरसे य् हाङदा ल् हानान दयामाया पिन् बा परमेश् वरला दयामाया चा झन ल् हानान दयामाया पिन् बा मुला। थेतबासेलमा परमेश् वरला बचनरी चुह्रङ् भिसी भ्रिबा मुला, "परमेश् वरसे घ्रेन म् हिगदेदा बिरोध लला, तर ह्राङसे ह्राङदान ङ् यान् बा म् हिगदेदा दयामाया पिन् ना।"</t>
  </si>
  <si>
    <t>थेतबासेलमा एनीगदेसे ह्राङ ह्राङला सेम परमेश् वरदा तेन् गो, ओच् छे शैतानदा बिरोध लउ, जमाहेन् से थे एनीगदेग् याम यार्ला।</t>
  </si>
  <si>
    <t>थेतबासेलमा परमेश् वर मुबा ग् लारी ङाच् छा खउ, ओच् छे परमेश् वरएनोन एनीगदेला ङाच् छा खला। पापीगदे, एनीगदेला या ख्रुङ् गो। ओच् छे ह्राङला सेम च् यासी भ्रबा म् हिगदे, एनीगदेला सेम ज् यना लसी चोखो स् होउ।</t>
  </si>
  <si>
    <t>थेतबासेलमा एनीगदेदा दुख ङ् हम् सी क्रासी क्रासी क्रागो। ओच् छे एनीगदेला ताङ् बा ताङ् बा म् हिदा दुख तगै, ओच् छे एनीगदेला ताङ् बा म् हिदा चा दुख तगै।</t>
  </si>
  <si>
    <t>थेतबासेलमा दाहेन् से फ् युक् पो म् हिगदे, एनीगदेदा स् याप् बारी छ् याइबा दुखला बारेरी क्रासी क्रासी क्रासी चिउ।</t>
  </si>
  <si>
    <t>ङाला ज् योज् यो आलेगदे, प्रभुला मिनरी पाङ्बा अगमवक्तागदेसे दुख नासी ह्राङनीसे दुख नातोःबा तामदेन सेमहेन् सेन दुख नातोःबा ताम ङ् यान् गो।</t>
  </si>
  <si>
    <t>थेतबासेलमा ङन् से ङन् से ङन् से ह्राङसे सेमहेन् सेन दुख तसैनोन ङन् सेन विश् वास लबागदेदा मोलम याङ्बा म् हि हिन् ना भिसी म् हन् मुला। ङन् से मी एनीगदेदा परमेश् वरसे कुल् बा अन् छार दुख तसैनोन योबसे ह्राङला विश् वासदा विश् वास लसीन दुख तसैनोन प्रभुसे लबा दयादेन दया ल् हानान मुला भिबा ताम ह्राङनीसे थेःबा मुला।</t>
  </si>
  <si>
    <t>"तर ङाला ज् योज् यो आलेगदे, जम् मान तामला मुल तामग् याम मी परमेश् वरला मिन किन् सी, जम् बुलिङला मिन किन् सी घ्रान थाफागो। परमेश् वरसे निसाफ आलनी भिसी एनीगदेसे 'हिन् ना' भिसम 'हिन् ना' भिसम 'हिन् ना' ओच् छे 'आहिन' भिसम 'आहिन' भिसम 'आहिन' जे तगै।</t>
  </si>
  <si>
    <t>एनीगदे न् हङरी खालैसे दुख याङ्बा मुला भिसम थेसे प्रार्थना लगै। खालै ताङ्बा म् हिसे परमेश् वरदा धन् यवादला व् हाइ गोसी व् हाइ गोसी परमेश् वरदा धन् यवाद पिन् गै।</t>
  </si>
  <si>
    <t>एनीगदे न् हङरी खालै म् हि आखम् बा मुला भिसम थेसे मण् डलीला मण् डलीदा च् याबा म् हिगदेदा ङ् योइगै। जमाहेन् से थेनीगदेसे थेदा प्रभुला मिनरी छ् युगु फोर्सी छ् युगु फोर्सी प्रार्थना लगै।</t>
  </si>
  <si>
    <t>विश् वासग् याम प्रार्थना लबासे लमा थे आखम् बा म् हि खम् ला, ओच् छे प्रभुसे थेदा सोना लला। ओच् छे थेसे ल् हानान पाप लबा मुसम परमेश् वरसे थेदा माफ लला।</t>
  </si>
  <si>
    <t>थेतबासेलमा एनीगदेसे ह्राङ ह्राङ ह्राङला पाप गिकसेम गिकदा थापाङ् गो, ओच् छे ह्राङ ह्राङ ह्राङला पाप खम् गै भिसी गिकसेम गिकदा प्रार्थना लउ। तिग् दा भिसम परमेश् वरसे म् हन् बा अन् छार ज् यबा म् हिसे लबा प्रार्थनासे ल् हानान शक्ति याङ्ला।</t>
  </si>
  <si>
    <t>"एलियाएनोन य् हाङ ह्रङ् बा ह्रङ् बान म् हि मुबा। थेतबासेलमा थेसे ताइआपुङ् गै भिसी प्रार्थना लजी, जमाहेन् से सोम दिङसे ला ढुधोना ताइआपुङ् नी।</t>
  </si>
  <si>
    <t>जमाहेन् से एलियासे दोःसीनोन प्रार्थना लजी, जमाहेन् से स् वर्गसे नाम खजी ओच् छे जम् बुलिङला जम् मान म् हिगदेसे नाम खजी।</t>
  </si>
  <si>
    <t>ङाला ज् योज् यो आलेगदे, एनीगदे न् हङला खालै म् हिसे सत् य तामग् याम फेजी भिसम खालै म् हिसे थे म् हिदा दोःसी भला।</t>
  </si>
  <si>
    <t>थेतबासेलमा एनीगदेला धन सम् पत्ति चसी जिन् बा मुला, ओच् छे एनीगदेला क् वानएनोन ढुकुरसे चबा मुला।</t>
  </si>
  <si>
    <t>थेतबासेलमा थे म् हिसे चु ताम था याङ् गै, जुन म् हिसे पापी म् हिदा थेला नइबा ग् यामग् याम फेसी पाप गेग् याम फेला, थेसे पापी म् हिदा सिबाग् याम थार्ना लला, ओच् छे ल् हानान पापला दोष मेटब लला।</t>
  </si>
  <si>
    <t>"एनीगदेला म् हरदेन म् हरला टाङगारी खाल् से व् यापार लबा मुबा? थे व् यापार लबा स् हेगदेसेन एनीगदेला बिरोधरी दोष उन् ना, ओच् छे थेसे ल् हुइसे खाह्रङ् लसी एनीगदेला ल् हुइदा मेसे ख्राङ्ला ह्रङ् लसी नाश लला। एनीगदेसे जम् बुलिङरी धन सम् पत्ति तयार लसी थान् बा मुला। चु जम् बुलिङ नाश तबा धुइ तमा एनीगदेसे जम् बुलिङ नाश तला।</t>
  </si>
  <si>
    <t>"च् यागो, ह्राङनीसे ह्राङनीला बु वारीरी बाली दुइबा म् हिगदेदा पिन् बारी ह्राङनीसे याङ्तोःबा ज् याला किन् बाम क्रिङ्बान मुला। चुह्रङ् लसी ह्राङनीसे बाली दुइबा म् हिगदेदा पिन् बारी आतबा ह्रङ् बा ज् याला पिन् बा म्राङ्सी ह्राङनीसे चुह्रङ्बा जम् मान गे लबा परमेश् वर स् य् हुल् साला परमप्रभु परमेश् वरसे थेःना लबा मुला।</t>
  </si>
  <si>
    <t>"एनीगदेसे जम् बुलिङरी जम् बुलिङरी ल् हानान मोजमजा लसी मोजमजा लसी चिबा मुला, ओच् छे बलिदान पिन् बाला लागिरी एनीगदेसे ह्राङ ह्राङला सेमरी सेमरी दुख तना लबा मुला।</t>
  </si>
  <si>
    <t>एनीगदेसे परमेश् वरसे कुल् बा ताम आङ् यान् बा म् हिदा दोष लसी साइबा मुला। तसैनोन थेनीगदेसे एनीगदेला बिरोध आलनी।</t>
  </si>
  <si>
    <t>थेतबासेलमा ज् योज् यो आलेगदे, प्रभु फेप् खबा धुइ आततेधोना एनीगदेसे ह्राङनीदा ह्राङनीसे तिगै ल् हानान दुख थालउ। च् यागो, फ् युक् पो म् हिसे सयार लसी सयार लतोःबा बाली आयाङ् तेधोना ह्राङनीसे ह्राङला बुरी च् यासी भ्रान् सी चिला।</t>
  </si>
  <si>
    <t>थेतबासेलमा एनीगदेसेनोन ह्राङनीला सेम कोङ् ना लउ, ओच् छे ह्राङनीसे सेम कोङ् ना लउ। तिग् दा भिसम प्रभु फेप् खबा धुइ खसी जिन् बा मुला।</t>
  </si>
  <si>
    <t>"आलेगदे, ज् योज् यो आलेगदे, एनीगदे ह्राङ ह्राङ न् हङ री गिकसेम गिकदा बिरोध लसी तामगन थालउ, ओच् छे एनीगदेला निसाफ आल। च् यागो, न् यायाधीश म्रापरी राप् सी धन् छ् याबा मुला।</t>
  </si>
  <si>
    <t>येशू ख्रीष् टला नोकर ओच् छे याकूबला आले यहूदाग् याम ङन् से ह्राङनीदा चुह्रङ् भ्रिबा कोलागदे भ्रिबा हिन् ना। ङन् से एनीगदेदा परमेश् वर आबा परमेश् वरदेन येशू ख्रीष् टला लागिरी माया लबा म् हिगदेदा पुइखबा हिन् ना।</t>
  </si>
  <si>
    <t>तर चु म् हिगदेसे ह्राङसे आघोबा तामगदेला बङ् बान बेइज् जत लजी। ओच् छे थेनीगदेदा ह्राङसे आघोबा तामगदेसे जे लोप् बा मुला, थेह्रङ् लसीन थेनीगदेदा ह्राङसेनोन नाश लबा मुला।</t>
  </si>
  <si>
    <t>परमेश् वरग् याम सजाय याङ्तोःबा थेनीगदेदा तला। तिग् दा भिसम थेनीगदे काइनना ग् यामरी भ्रबा मुला, ओच् छे बाली किन् बाला लागिरी बालमसे लबा आज् यबा गेला ह्रङ् लसी भ्रबा मुला। थेनीगदेसेनोन कोरहसे लबा ह्रङ् बान आज् यबा गे लसी नाश तजी।</t>
  </si>
  <si>
    <t>चुह्रङ्बा तामगदे चा एनीगदेसे स् य् हान् दोदा माया लबा भोजरी चबान लबा ह्रङ् बान नइबा गे लबा ह्रङ् बान हिन् ना। थेनीगदे ह्राङ ह्राङला लागिरी जे चम् याङ् ला, लाबा खसु ह्रङ् बा खसु ह्रङ् बान हिन् ना। थेह्रङ्बा खसु ह्रङ् बा खसु ह्रङ् बा खसु ह्रङ् बान हिन् ना। थेह्रङ्बा खसु ह्रङ् बा खसु ह्रङ् बा खसु ह्रङ् बान निसैनोन थे दोङ सिजी,</t>
  </si>
  <si>
    <t>चुह्रङ्बा तामगदे ह्राङ ह्राङला पेःना लबा स् हेगदे भ् याङ् बा घ्रेन समुन् द्रला छाल ह्रङ् बान हिन् ना। चुह्रङ्बा तामगदे म् हासी य् हाल य् हाल् बा सार हिन् ना। परमेश् वरसे थेनीगदेला लागिरी धोपधोपरी घ्रेन धोपधोप थान् बा मुला।</t>
  </si>
  <si>
    <t>जमाहेन् से आदमहेन् से आदम न् हङला गोठेला हनोक ग् लेसेनोन थेनीगदेला बारेरी चुह्रङ् भिसी पाङ्बा हिन् ना, "च् यागो, परमप्रभु ह्राङला ओन् छाङरी ह्राङला हजार ह्रङ् बा ह्रङ् बा परमेश् वरला म् हिगदेदेन छ् याम फेप् खसी,</t>
  </si>
  <si>
    <t>थे धुइरी थेसे जम् मान म् हिगदेला निसाफ लबारी खबा हिन् ना। ओच् छे परमेश् वरदा तेन् बारी आखम् बा पापीगदेसे ह्राङसे लबा जम् मान नइबा गेदेन ह्राङसे लबा आज् यबा गेगदे परमेश् वरदा बिरोध लसी लबा जम् मान नइबा गेगदेला दोष उन् बारी खबा हिन् ना।"</t>
  </si>
  <si>
    <t>थेनीगदे ह्राङला सेमसे म् हन् बा ताम आङ् यान् बा म् हिगदे हिन् ना, थेनीगदे ह्राङला सेमसे म् हन् बा नइबा ताम ङ् यान् बा म् हिगदे हिन् ना। ओच् छे थेनीगदेसे ह्राङदान ङाच् छा ह्राङसे स् य् हान् दोदा हेला लबा स् हेगदेदेन छ् याम ढिक् सी ङ् यान् बा स् य् हान् दो म् हिगदेदा हेला लमुला।</t>
  </si>
  <si>
    <t>तर ङाला माया लबागदे, ह्राङनीसे ङन् ना प्रभु येशू ख्रीष् टला मुल चेलागदेसे ङाच् छान पाङ्बा ताम ढन् गो।</t>
  </si>
  <si>
    <t>थेनीगदेसे एनीगदेदा "परमेश् वरदा सेम निबा गे आलबा धुइरी म् हिगदेसे ङन् दा खिसी लबान, थेनीगदे ह्राङ ह्राङला नइबा सेम अन् छार भ्रबा म् हिगदे खला" भिसी भिजी।</t>
  </si>
  <si>
    <t>चुह्रङ्बा म् हिगदे चा म् हिगदेदा नइबा गे लबा म् हिगदे हिन् ना। तिग् दा भिसम थेनीगदे चु जम् बुलिङला म् हिगदे हिन् ना, ओच् छे परमेश् वरला आत् मा थेनीगदेदेन छ् याम आरे।</t>
  </si>
  <si>
    <t>एनीगदेदा परमेश् वरला दयामाया, शान् तिदेन माया एनीगदेसे ल् हानान तगै।</t>
  </si>
  <si>
    <t>तर ङाला माया लबागदे, एनीगदेसे ह्राङ ह्राङदान ज् यबा विश् वासथोरी कोङ् सी चिउ, ओच् छे परमेश् वरला आत् माग् याम प्रार्थना लउ।</t>
  </si>
  <si>
    <t>थेतबासेलमा ह्राङनी परमेश् वरला मायासे प् लिङ् बा ह्रङ् लसी चिउ, ओच् छे जुकजुकधोनाला जुनी याङ्बाला लागिरी य् हाङला प्रभु येशू ख्रीष् टसे दया लबा धुइ भ्रान् सी चिउ।</t>
  </si>
  <si>
    <t>ओच् छे शङ्का लबागदेदा दया लउ।</t>
  </si>
  <si>
    <t>ओच् छे स् य् हान् दोगदेदा चा मेरीग् याम थोन् सी जोगब लसी जोगब लउ। स् य् हान् दोगदेदा चा दया लउ, ओच् छे स् य् हान् दोगदेदा चा ल् हुइसे स् होबा क् वानदाएनोन हेला लउ।</t>
  </si>
  <si>
    <t>परमेश् वर चा ह्राङनीदा दाहेन् सेन नाश तबा भन् दा जोगब लसी ह्राङनीदा दोष आस् याप् बादेन ताङ्सी ह्राङला घ्रेन य् हालरी फेप् खबा धुइरी राप् पुङ् खम् ला।</t>
  </si>
  <si>
    <t>य् हाङदा थार्बा पिन् बा परमेश् वर गिक जेन हिन् ना, थेदा जम् बुलिङ ङाच् छाहेन् सेन, दाहेन् सेन ओच् छे सदनना लागिरीनोन य् हाङला प्रभु येशू ख्रीष् टग् याम मान, जयजयकार, शक्तिदेन शक्ति याङ् गै। आमेन।</t>
  </si>
  <si>
    <t>येशूसे ह्राङला चेलागदेदा चुह्रङ् भिसी सुङ्जी, "ज् यना लसी ङनी जम् मासेन याङ्बा थार्बा याङ्बा ख्रीष् टला बारेरी ङाइ एनीगदेदा भ्रिबारी म् हाइबा मुबा। तसैनोन ह्राङनीदा भ्रिबारी ङाइ ह्राङनीदा चिठी भ्रिबारी म् हाइबा मुबा। चुह्रङ् लसी ह्राङनीसे ज् यना लसी विश् वास लबा म् हिगदेदा विश् वास लबाला लागिरी ज् यना लसी लतोःला।</t>
  </si>
  <si>
    <t>तिग् दा भिसम खालै म् हिगदे एनीगदेला गुङरी खालैसे ङाच् छान वाङ्सी ह्राङनीदा ह्राङनीला सेमरी वाङ्सी भ्रबा मुला। थेनीगदे परमेश् वरसे कुल् बा अन् छार भ्रबा म् हिगदे हिन् ना। थेनीगदेसे ह्राङनी परमेश् वरला दयामायादा ह्राङला सेमसे म् हन् बा अन् छार भ्रमुला। ओच् छे थेनीगदेसे य् हाङला गिक जेन मालिकदेन प्रभु येशू ख्रीष् टदा ख् लासी य् हाङसे था आयाङ्बा तामदाएनोन ख् लामुला। थेनीगदेसे परमेश् वरसे कुल् बा सजाय याङ्बा म् हिगदे हिन् ना।</t>
  </si>
  <si>
    <t>चु ताम ह्राङनीसे जम् मान ताम ङोसेबा भन् दा ङाच् छान ह्राङनीदा चु ताम ढिक् ना लतोःबा मुला। तसैनोन दाहेन् से ङाइ ह्राङनीदा चु ताम ढिक् ना लतोःबा मुला, परमेश् वरसे ह्राङला म् हिगदेदा मिश्र य् हुल् साग् याम फेसी थार्ना लजी। तर ङादा विश् वास आलबागदेदा चा परमेश् वरसे नाश लजी।</t>
  </si>
  <si>
    <t>ङाच् छा स् वर्गदूतगदेसे ह्राङला शासन लबा अधिकार आङ् यान् नी, तर ह्राङ सोबा ग् ला ख् लाजी। थेतबासेलमा परमेश् वरसे थेनीगदेदा घ्रेन धिनरी सजाय पिन् बाला लागिरी जुकजुकधोनाला च् याल् दासे च् याल् दा लसी थान् बा मुला।</t>
  </si>
  <si>
    <t>"थेह्रङ् लसीन परमेश् वरसे सदोमदेन गमोरा शहरदेन थेला क् यारमारला शहरगदेदा चुह्रङ् लसी उन् जी, थेनीगदेसे ह्राङ ह्राङला सेम निबा गेदेन नइबा गे लबारी ख् लासी स् य् हान् दोदेन छ् याम ब्रेल् सी भ्रबा म् हिगदे ह्रङ् बान भ्रजी। ओच् छे थेनीगदेसे जुकजुकधोनाला मेरी सजाय याङ्बा म् हिगदेला लागिरी नर्गरी भबा सजाय याङ्बा मुबा।</t>
  </si>
  <si>
    <t>तर थेह्रङ् लसीन म् हाङ म्राङ्बा म् हिगदेसेनोन ह्राङ ह्राङला ल् हुइदा नइबा स् हे स् होसी स् य् हान् दोदा तेन् मुला। ओच् छे थेनीगदेसेनोन परमेश् वरसे कुल् बा अधिकारदा विश् वास आलबा म् हिगदे हिन् ना। ओच् छे स् वर्गरी धन् छ् याबा स् वर्गदूतगदेला बिरोधरी बेइज् जत लबा ताम लमुला।</t>
  </si>
  <si>
    <t>तर स् वर्गदूतगदेला मुल दूत मिखाएल चा परमेश् वरदा बिरोध लबा म् हिदेन छ् याम छलफल लबान मोशाला लासला लासला बारेरी थेदेन छ् याम छलफल लमा थेसे मोशादा बिरोध लसी बेइज् जत लबा दोष उन् बारी भङ आलनी। बरु थेसे "एदा परमेश् वरसे सजाय पिन् गै" भिसी भिजी।</t>
  </si>
  <si>
    <t>जमाहेन् से ङन् ना सेमहेन् सेन माया लबा ह्रङ्नोन ह्राङदेन छ् याम गे लबा येशू ख्रीष् टला लागिरी झ् याल् खानरी झाङ् बा पावलदेन य् हाङला आले तिमोथीसे, ङन् ना ह्रोगदेदेन छ् याम ढिक् सी गे लबा ङन् ना ह्रोगदे फिलिमोनदा चुह्रङ् भ्रिबा।</t>
  </si>
  <si>
    <t>"ङा झ् याल् खानरी परब तबा धुइरी ङाला झा ओनेसिमसला लागिरी ङाइ एदा बिन् ती लबान मुला। थेला लागिरी ङा परमेश् वरला झा दोसी स् होबा मुला।</t>
  </si>
  <si>
    <t>तिग् दा भिसम थे ङाच् छा एदा तिगै गे आपिन् बा मुबा। तर दाहेन् से थेसे एदेन ङा न् हीलान गे लबा मुला।</t>
  </si>
  <si>
    <t>थेदा ङाइ ह्राङ मुबा ग् लारी पुइखबा मुला। थेदा ङाला सेमहेन् सेन माया लबा मुला।</t>
  </si>
  <si>
    <t>थेदा ङा थार्बा पिन् बा समाचारला लागिरी झ् याल् खानरी परब तबा धुइरी ह्राङला लागिरी ङादा तेन् बाला लागिरी थेदा ङादेन छ् यामनोन थान् बा सेम मुबा।</t>
  </si>
  <si>
    <t>तसैनोन ह्राङसे ङादा सेम आलतेधोना ङाइ तिगै गे लबारी म् हाइबा आरेबा। ह्राङसे ङादा ह्राङदा कर लसी ज् यबा गे लबा आहिन। तर ह्राङसे सेमहेन् से ङादा पिन् बा ह्रङ् बान ज् यबा गे ङाइ ह्राङग् याम लबा हिन् ना।</t>
  </si>
  <si>
    <t>तिग् दा भिसम थेसे ह्राङदेन छ् याम छिन् नङ आढिक् ना फेसी निबा चा एसे दोःसी स् य् हान् दोदा खाइमै स् याप् बारी खम् गै भिसी हिन् ना।</t>
  </si>
  <si>
    <t>दाहेन् से एसे थेदा नोकर ह्रङ् लसी आहिन, तर नोकर भन् दा माया लबा ज् योज् यो आले ह्रङ् बान मान लउ। ङाइ थेदा माया लबा मुला, एसेनोन थेदा सेम लसी माया लउ। ओच् छे थेदा ह्राङसे ह्राङला ज् योज् यो आले ह्रङ् लसीन माया लउ, ह्राङसेनोन प्रभुदा विश् वास लबा ह्रङ् लसी थेदा सेम लसीन माया लउ।</t>
  </si>
  <si>
    <t>थेतबासेलमा एनीगदेसे ङादा ह्रो भिसी मान लजी भिसम थेदाएनोन ङादा ह्रो लबा ह्रङ्नोन मान लउ।</t>
  </si>
  <si>
    <t>चुदे थेसे तिगै आज् यबा गे लबा मुसम ङादाएनोन थे दोष उन् गो। ओच् छे एसे ङादा तिगै टाङगा पिन् गो भिसम ङाला हिसाब किताबरी थान् गो।</t>
  </si>
  <si>
    <t>पावल भिबा ङाइ चुह्रङ् लसी ह्राङदा सेमहेन् से भ्रिबा मुला, चु ताम ङाइ ह्राङदा फाला। चु ताम ङाइ भ्रिबारी आखम, ह्राङसे ङादा पिन् बा जम् मान टाङगा ख् लासी पिन् बा हिन् ना।</t>
  </si>
  <si>
    <t>ओच् छे एला दिमरी मुबा मण् डलीला म् हिगदेदेन छ् याम ङन् ना आङा अप्फिया ओच् छे ङन् ना ह्रो अर्खिपस ओच् छे ङन् ना ह्रो स् य् हान् दो सिपाहीगदेदाएनोन मान लबा मुला। चुरी ह्राङला सेमरी मुबा मण् डलीदा चुह्रङ् लसी भ्रिबा हिन् ना।</t>
  </si>
  <si>
    <t>जमाहेन् से आले, आले, ह्राङसे प्रभुरी ङादा ल् हानान ताङ्ना लपुङ् गो, ह्राङसेनोन ख्रीष् टग् याम ङादा ताङ्ना लसी पिन् गो।</t>
  </si>
  <si>
    <t>ह्राङसे ङाइ कुल् बा ताम ङ् यान् ना भिबा ताम पक् का लसी ङाइ ह्राङदा चु भ्रिबारी छ् याइबा मुला। ओच् छे ङाइ पाङ्बा भन् दा ल् हानाएनोन ह्राङसे ङ् यान् ना भिबा ताम विश् वास लसी ङादा चु भ्रिसी भ्रिबा मुला।</t>
  </si>
  <si>
    <t>थेह्रङ् लसीन ङाला लागिरी चिबा ग् ला ठीक लसी पिन् गो। तिग् दा भिसम ह्राङसे ङादा ह्राङ मुबा ग् लारी पुइखबाला लागिरी प्रार्थना लसी ङा योनान ह्राङ मुबा ग् लारी खला भिबा ङाला सेम मुला।</t>
  </si>
  <si>
    <t>तिग् दा भिसम ख्रीष् ट येशूदा विश् वास लबासे लमा ङादेन छ् यामनोन झ् याल् खानरी मुबा इपाफ्रासलाएनोन एदा फ् याफुल् ला भिसी पाङ् बान मुला।</t>
  </si>
  <si>
    <t>ओच् छे ङादेन छ् याम गे लबा मर्कूस, अरिस् तार्खस, डेमासदेन लुकाएनोन एनीगदेदा फ् याफुल् ला।</t>
  </si>
  <si>
    <t>तिग् दा भिसम य् हाङला प्रभु येशू ख्रीष् टसे पिन् बा मोलम एनीगदे जम् मासेन शान् ति याङ् गै। आमेन।</t>
  </si>
  <si>
    <t>परमेश् वर आबा परमेश् वरदेन य् हाङला प्रभु येशू ख्रीष् टग् याम परमेश् वर आबासे एनीगदेदा दयामायादेन शान् ति पिन् गै।</t>
  </si>
  <si>
    <t>ओच् छे ङाइ ह्राङदा सेमहेन् सेन प्रार्थना लमा ह्राङदा ढन् सी ङाइ ह्राङदा धन् यवाद पिन् ना।</t>
  </si>
  <si>
    <t>तिग् दा भिसम ह्राङसे प्रभु येशूदा विश् वास लबादेन प्रभु येशूदा विश् वास लबा ह्रङ् लसी स् य् हान् दो विश् वासीगदेदा माया लबा ताम ङाइ थेःबा मुला।</t>
  </si>
  <si>
    <t>थेतबासेलमा ङाइ प्रार्थना लबा ह्राङला सेमहेन् सेन विश् वास लसी ङन् से लबा जम् मान ज् यबा स् हेगदे थार्बा पिन् गै भिसी ङाइ प्रार्थना लबा मुला। थेह्रङ् लसीन ङन् से प्रभु ख्रीष् टदेन छ् याम ढिक् सी चिबा जम् मान ज् यबा स् हेगदे ह्राङसे ङन् दा घोबा मुला।</t>
  </si>
  <si>
    <t>तिग् दा भिसम आले, एला मायासे लमा ङादा ल् हानान ताङ्ना लबा मुला। ओच् छे विश् वासीगदेला सेमएनोन ताङ्ना लबासे लमा ङादा ल् हानान ताङ्ना लबा मुला।</t>
  </si>
  <si>
    <t>थेतबासेलमा थार्बा पिन् बा ख्रीष् टदा विश् वास लबासे लमा ङाइ ह्राङदा तिग लतोःला भिसी कुल् बा मुला। तसैनोन,</t>
  </si>
  <si>
    <t>थेतबासेलमा माया लसी ङा येशूला लागिरी झ् याल् खानरी झाङ् बा पावल भिबा ङाइ ह्राङदा दया लसी बिन् ती लबान,</t>
  </si>
  <si>
    <t>जमाहेन् से थार्बा पिन् बा ख्रीष् ट येशूला गे लबा पावलदेन तिमोथीग् याम ह्राङनीदा, ह्राङनीदेन छ् याम भ्रबा जम् मान म् हिगदेदेन फिलिप् पी भिबा ग् लारी धन् छ् याबा प्रभु येशू ख्रीष् टदेन छ् याम भ्रबा जम् मान म् हिगदेदेन बिशपगदे ओच् छे डिकनगदेदा चु ह्राङला चुह्रङ्बा चिठी भ्रिबा मुला।</t>
  </si>
  <si>
    <t>चुह्रङ् लसी एनीगदेसे ज् यबा तिग हिन् ना भिसी था याङ् गै, ओच् छे थार्बा पिन् बा ख्रीष् ट फेप् खबा धिनकुनुएनोन एनीगदे जम् मानथोरी तिगै दोष आरेबादेन सत् य गे लबा म् हि दोला।</t>
  </si>
  <si>
    <t>थेह्रङ् लसीन परमेश् वरसे कुल् बा ताम ङ् यान् बा म् हिगदेदेन छ् याम भ्रसी एनीगदे परमेश् वरदा सेमहेन् सेन मान लबा म् हि दोला। थेह्रङ् लसीन एनीगदेसे परमेश् वरदा तेन् बारी येशू ख्रीष् टग् यामसेन ङाइ परमेश् वरदा सेमहेन् सेन मान लला।</t>
  </si>
  <si>
    <t>"च् यागो ज् योज् यो आलेगदे, ङादा तबा चु ताम ह्राङनीसे था याङ् गै भिबा ङाला सेम मुला, तिग् दा भिसम चु जम् मासेन ङादा ल् हानान दुख पिन् सी थार्बा पिन् बा समाचारदा ल् हानान बढब लबा मुला।</t>
  </si>
  <si>
    <t>तिग् दा भिसम ख्रीष् टदा विश् वास लबासे लमा ङा च् याल् दा खबा हिन् ना भिबा ताम दरबारला जम् मान म् हिगदेदेन झ् याल् खानरी मुबा म् हिगदेला ओन् छाङरी था मुला।</t>
  </si>
  <si>
    <t>चुह्रङ् लसी ङा च् याल् दासे च् याल् खानरी परब तबासे लमा प्रभुदा विश् वास लबा ल् हानान विश् वासीगदेसे झन ढुक् क तसी प्रभुला बचन थेःना लबारी भङ लबा मुला।</t>
  </si>
  <si>
    <t>तिग् दा भिसम कोइ कोइगदेसे मी डाह लसीदेन ह्राङ ह्राङ न् हङ री आढिक् ना लसी थार्बा पिन् बा ख्रीष् टला बारेरी पाङ्बा मुला, तर स् य् हान् दोगदेसे चा सदन सेम लसीन थेःना लबा मुला।</t>
  </si>
  <si>
    <t>तिग् दा भिसम थार्बा पिन् बा ख्रीष् टला बारेरी थार्बा पिन् बा समाचारदा माया लसी थेःना लबागदेदा थार्बा पिन् बा समाचार थेःना लबाला लागिरी ङा चुरीन झ् याल् खानरी थान् बा ताम थेनीगदेदा थानोन मुला।</t>
  </si>
  <si>
    <t>तर स् य् हान् दोगदेसे चा थार्बा पिन् बा ख्रीष् टला बारेरी थेःना लबा चा हिन् ना। तसैनोन थेनीगदेसे ङादा चु च् याल् दागदेसे च् याल् दा लसी चुह्रङ् लसी दुख पिन् बा हिन् ना भिसी म् हन् बासे लमा थेनीगदेसे थार्बा पिन् बा ख्रीष् टला बारेरी थार्बा पिन् बा समाचार थेःना लमुला।</t>
  </si>
  <si>
    <t>थेतबासेलमा तिग तला? थेतबासेलमा म् हिसे लुसीला तामदेन सत् य ताम जे थेःना लसैनोन थार्बा पिन् बा ख्रीष् टला बारेरी थेःना लबान मुला। ओच् छे ङाएनोन थे ताङ् बा मुला, तसैनोन ङा अझ ताङ्ला।</t>
  </si>
  <si>
    <t>तिग् दा भिसम एनीगदेसे ङादा ह्रो लबा ह्रङ् लसी प्रार्थना लबादेन येशू ख्रीष् टला आत् मासे ङादा पिन् बा ह्रो लमा चुसे ङादा पापग् याम सोना लला भिबा ङादा था मुला।</t>
  </si>
  <si>
    <t>ओच् छे य् हाङला परमेश् वर आबा परमेश् वरदेन प्रभु येशू ख्रीष् टसे एनीगदेदा परमेश् वरला दयामायादेन शान् ति तगै।</t>
  </si>
  <si>
    <t>ङाइ शङ्का आलना ङादा शङ्का आलना ङाइ विश् वास लला। बरु ङा सदन ङा ह्रङ् लसीन ख्रीष् टदा मान लला, थेह्रङ् लसीन ङा सोतेधोनाएनोन ङा सिबादेन सोसीनोन ख्रीष् टसे ङाला ल् हुइरी बढब लला।</t>
  </si>
  <si>
    <t>तिग् दा भिसम ङाला लागिरी सोबा चा ख्रीष् ट हिन् ना, ओच् छे सिबा चा फाइदा हिन् ना।</t>
  </si>
  <si>
    <t>तर ङाइ दुख लसी ल् हुइरीन चिबासे लमा ज् यबा गे लतोःला भिसम ङाइ तिग धम् बा थे ङादा था आरे।</t>
  </si>
  <si>
    <t>तिग् दा भिसम ङादा छ् यामनोन तोःबा गे न् हीसेन ङादा दुख तबा मुला। थेतबासेलमा ङा चुग् याम फेसी ख्रीष् टदेन छ् याम चिबा सेम मुला, तिग् दा भिसम चु भन् दा ज् यबा तला।</t>
  </si>
  <si>
    <t>तर एनीगदेला लागिरी ङा चु ल् हुइरी चिबान ल् हानान तोःबा मुला।</t>
  </si>
  <si>
    <t>चु ताम ङादा पक् का विश् वास मुला। थेतबासेलमा ह्राङनी जम् मासेन ङादा विश् वास लसी ल् हानान ताङ्म् याङ् खम् ना लबाला लागिरी ङा सदन ह्राङनीदेन छ् यामनोन चिला भिबा ताम ङादा था मुला।</t>
  </si>
  <si>
    <t>थेतबासेलमा ङा ह्राङनीदेन छ् याम दोःसी खबासे लमा एनीगदेसे ल् हानान थार्बा याङ्सी ङाइ थार्बा पिन् बा ख्रीष् ट येशूदा मान लबाला लागिरी ल् हानान गे लला।</t>
  </si>
  <si>
    <t>थेतबासेलमा ह्राङ थार्बा पिन् बा ख्रीष् टला समाचारदा सेम निबा ह्रङ् बान ज् यबा म् हि दोसी भ्रउ। थेतबासेलमा ङा ह्राङनी मुबा ग् लारी खसी ह्राङनीदा च् याबारी खगै, ङा आरेबा तसैनोन ह्राङनीदेन छ् याम आरेबा धुइरी ह्राङनीला बारेरी थेःबारी खम् गै, ओच् छे ह्राङनीला बारेरी पाङ् मा खालैला सेमसे आङ् यान् ना ह्रङ् लसी थार्बा पिन् बा ख्रीष् टला समाचारदा विश् वास लबा ह्रङ् बान सेम गिक लसी ह्राङ ह्राङ न् हङ री सल् लाह लसी भ्रमुला।</t>
  </si>
  <si>
    <t>ओच् छे ह्राङला शत्रुगदेसे तिगै लबारी आखम् बा म्राङ्सी थालोङ् गो। चुह्रङ् लजी भिसम थेनीगदे नाश तला भिबादेन नाश तला भिबा चिनु थेनीगदेला लागिरी हिन् ना, तर एनीगदेला लागिरी चा थार्बा याङ्बा चिनु हिन् ना। चुनोन चिनु परमेश् वरग् याम पिन् बा हिन् ना।</t>
  </si>
  <si>
    <t>तिग् दा भिसम थार्बा पिन् बा ख्रीष् टदा विश् वास लबा जे आहिन, तर थेला लागिरी दुख नातोःबाएनोन ह्राङनीदा परमेश् वरसे मोलम पिन् बा मुला।</t>
  </si>
  <si>
    <t>ओच् छे ङाइ एनीगदे जम् मान ताम ढन् माहेन् से ङाला परमेश् वरदा धन् यवाद पिन् ना।</t>
  </si>
  <si>
    <t>तिग् दा भिसम ङाइ लबा ह्रङ्नोन लडाइ एनीगदेसे लबादेन दान् दे ङादेन छ् याम लबा ह्रङ्नोन लडाइ एनीगदेसेनोन लबा मुला। चु लडाइ ङाइ लबा ह्रङ् लसी ह्राङनीसे म्राङ्बा मुला। ओच् छे दान् दे ङादेन छ् याम लबा तामएनोन ङाइ थेःबा मुला।</t>
  </si>
  <si>
    <t>ओच् छे ङाइ एनीगदे जम् मालान लागिरी ताङ्सी प्रार्थना लबा धुइरी ङाइ ताङ्सी प्रार्थना लमुला।</t>
  </si>
  <si>
    <t>ङाच् छाहेन् से दान् देधोना ह्राङनीसे ङाच् छाहेन् सेन परमेश् वरला य् हुल् साला समाचार थेःना लबासे लमा ङाइ ह्राङनीदा ल् हानान धन् यवाद पिन् बा मुला।</t>
  </si>
  <si>
    <t>जमाहेन् से ङादा चु ताम विश् वास मुला, परमेश् वरसे एनीगदेला लागिरी ज् यबा गे शुरु लबा परमेश् वरसे येशू ख्रीष् ट फेप् खबा धिनकुनुधोना थे गे थेनोन लसी जिन् ना लला।</t>
  </si>
  <si>
    <t>चुह्रङ् लसी म् हन् बा ङादा एनीगदे जम् मालान लागिरी चुह्रङ् नोन लतोःबा ठीक मुला, तिग् दा भिसम ङाइ एनीगदे जम् मादान सदन सेमरी थान् बा मुला। तिग् दा भिसम ङाइ एनीगदेदा झ् याल् खानरी थान् बा धुइरीदेन ङाइ थार्बा पिन् बा समाचार थेःना लबा धुइदेन ङाइ विश् वास लबा धुइरीनोन परमेश् वरसे ङादा मोलम पिन् बा मोलमरी एनीगदे जम् मासेन ह्रो लबा मुला।</t>
  </si>
  <si>
    <t>थेह्रङ् लसीन ङाइ ह्राङनीला लागिरी ल् हानान दुख पिन् सी थार्बा पिन् बा ख्रीष् ट येशू ख्रीष् टसे ङादा ल् हानान माया लबासे लमा ङाला साक्षी परमेश् वर हिन् ना।</t>
  </si>
  <si>
    <t>"थेह्रङ् लसीन एनीगदेसे ल् हानान माया लबासे लमा एनीगदेसे परमेश् वरदा ल् हानान ज्ञान, ओच् छे जम् मान सेमहेन् सेन घोसी घोखम् बा ज्ञान बुद्धि याङ् गै भिसी ङाइ परमेश् वरदेन छ् याम प्रार्थना लबा मुला।</t>
  </si>
  <si>
    <t>थेतबासेलमा थार्बा पिन् बा ख्रीष् टदेन छ् याम ढिक् बा सेम मुला, ओच् छे आत् मासेन ह्राङदेन छ् याम ढिक् बा ह्रङ्नोन मुला। थेसे पिन् बा मायासे ह्राङदा आँट पिन् मुला, थेसे म् हिगदेदा ल् हानान दया लमुला। थेह्रङ् लसीन थेसे म् हिगदेदा ल् हानान दया लमुला।</t>
  </si>
  <si>
    <t>थेह्रङ् लसीन येशूला मिनरी स् वर्गरी, जम् बुलिङरी ओच् छे जम् बुलिङला धिरी मुबा जम् मान म् हिगदेसे पुइ जूगे।</t>
  </si>
  <si>
    <t>परमेश् वर आबा परमेश् वरला मानदेन जयजयकार तगै भिसी जम् मान म् हिगदेसे येशू ख्रीष् ट प्रभु हिन् ना भिसी पाङ् खम् बा मुला।</t>
  </si>
  <si>
    <t>थेतबासेलमा ङाला माया लबागदे, ह्राङनीसे सदन ङाला ताम ङ् यान् बा ह्रङ् लसी ङा मुबा धुइरी जे आहिन, तर ङा आरेबा धुइरी झन लोङ्सी लोङ्सी ह्राङनीसे याङ्तोःबा थार्बा याङ्बाला लागिरी भङ लसी गे लउ।</t>
  </si>
  <si>
    <t>तिग् दा भिसम परमेश् वरसे ह्राङनीदा ज् यबा म् हन् बा ह्रङ्नोन लबा गेदेन सेम निबा गे लबाला लागिरी परमेश् वरसेन एनीगदेला सेम न् हङरी गे लबान मुला।</t>
  </si>
  <si>
    <t>एनीगदेसे जम् मान गे तामगन लसी आतोःबा तामदेन तामगदे थालगै भिसी लउ।</t>
  </si>
  <si>
    <t>ओच् छे एनीगदे खाह्रङ्बा म् हि आहिन, ओच् छे खालैसे एनीगदेदा दोष आलबादेन परमेश् वरला ज् यबा सेम थोबा कोलागदे दोसी उन् गो। थेह्रङ् लजी भिसम एनीगदे नइबा बानीबेहोर थोसी भ्रबा म् हिगदेला गुङरी जम् बुलिङला गुङरी एनीगदे परमेश् वरला य् हाल उन् बा म् हिगदे ह्रङ् बान य् हाल य् हाल य् हाल मुला।</t>
  </si>
  <si>
    <t>च् यागो, एनीगदेसे जुकजुकधोनाला जुनी पिन् बा बचनदा विश् वास लसी थान् गो। थेह्रङ् लजी भिसम ख्रीष् टला धिनकुनु ङा ह्राङला लागिरी ङा ताङ् बाला लागिरी स् होला। तिग् दा भिसम ङा ख्रीष् ट फेप् खबा धिनकुनु ङा ह्रङ्नोन तिगै गे लबा आहिन, ओच् छे ङाइ लबा गे तिगै गे ख् लासी गे आखेल् बा हिन् ना भिसी था याङ्ला।</t>
  </si>
  <si>
    <t>तर एनीगदेसे ङादा ह्राङनीला विश् वासग् याम फुल् सी ङादा परमेश् वरदा फुल् बारी खम् तेधोना ङा ताङ् बा मुला। ओच् छे ङाएनोन ह्राङनी जम् मानदेन छ् याम ताङ् बा मुला।</t>
  </si>
  <si>
    <t>थेह्रङ् लसीन एनीगदेएनोन ताङ्सी ङादेन छ् यामनोन ताङ् गो।</t>
  </si>
  <si>
    <t>एनीगदेला बारेरी ङाइ था याङ्सी आँट याङ् गै भिसी प्रभु येशूसे ङाइ तिमोथीदा योना योनान एनीगदे मुबा ग् लारी पुइखबा सेम लला।</t>
  </si>
  <si>
    <t>थेतबासेलमा एनीगदे सेम गिक तसी, सेम गिक तसी माया लसी, आत् मा गिक तसी ओच् छे सेम गिक तसी ङादा ल् हानान ताङ्ना लसी ङाला ताङ् बा पूरा लउ।</t>
  </si>
  <si>
    <t>तिग् दा भिसम थेसे ह्रङ् लसी ङादा स् य् हान् दो खालै आरे, थेसे ह्राङनीला लागिरी सत् य तामग् याम सेमहेन् से ङादा माया लला।</t>
  </si>
  <si>
    <t>तिग् दा भिसम स् य् हान् दो म् हिगदे जम् मान येशू ख्रीष् टला तामदा भन् दा ह्राङलान ताम म् हाइमुला।</t>
  </si>
  <si>
    <t>तर यूहन् नासे ह्राङनीदा विश् वास उन् बा खाह्रङ्बा खाल् ला म् हि हिन् ना भिबा ताम ह्राङनीदा थानोन मुला। तिग् दा भिसम कोलासे ह्राङला आबादा ह्रङ्नोन लसी थेसे ङादा थार्बा पिन् बा समाचार थेःना लजी।</t>
  </si>
  <si>
    <t>थेतबासेलमा ङाइ खाह्रङ् लसी निबा गेला बारेरी था याङ्माहेन् से ङाइ तिमोथीदा एनीगदे मुबा ग् लारी पुइखबा सेम लला।</t>
  </si>
  <si>
    <t>तर ङाइनोन प्रभुरी विश् वास लबा मुला, ह्राङनीदा ङा योनान खला, ओच् छे ह्राङनीदेन छ् याम योनान खला।</t>
  </si>
  <si>
    <t>तर ङाइ ङाला ज् योज् यो आले इपाफ्रोदितसदा एनीगदे मुबा ग् लारी पुइखबा तोःला भिसी म् हन् जी। थे ङाला ह्रोदेन ङाला ह्रो हिन् ना, ओच् छे ङादेन छ् यामनोन सिपाही ओच् छे एनीगदेसे ङादा पिन् बा समाचार थेःना लबादेन ङादा तोःबा स् हेगदे ङाइ एनीगदे मुबा ग् लारी पुइखबा हिन् ना।</t>
  </si>
  <si>
    <t>थेसे ह्राङनीला आखम् बा ताम थेःमाहेन् से एनीगदेदेन छ् याम दोःसी चिबारी थेदा ल् हानान दुख तबा मुबा।</t>
  </si>
  <si>
    <t>तिग् दा भिसम थे आखम् बा तसी सिबा तेबान तजी। तर परमेश् वरसे थेदा दया लजी, ओच् छे थेदा जे आहिन, तर ङादाएनोन दुख थालगै भिसी परमेश् वरसे दया लजी।</t>
  </si>
  <si>
    <t>थेतबासेलमा ह्राङनीसे थेदा दोःसी म्राङ्सी ह्राङनी ताङ्म् याङ् गै भिसी ओच् छे ङाला सेमएनोन म् हासी थानिगै भिसी ङाइ थेदा एनीगदे मुबा ग् लारी पुइखबाला लागिरी ङाइ ल् हानान धन् दा सुर्दा लबा मुला।</t>
  </si>
  <si>
    <t>थेतबासेलमा एनीगदेसे इपाफ्रोदितेतसदा प्रभुरी ताङ्सी मान लसी मान लउ। ओच् छे थेह्रङ्बा म् हिदा एनीगदेसे मान लउ।</t>
  </si>
  <si>
    <t>थेतबासेलमा ह्राङसे ह्राङदान ज् यबा खाल् ला म् हि हिन् ना भिसी ओच् छे खालैसे ह्राङदान ज् यबा आच् यबा गे लसी तिगै थालउ, तर ज् यबा सेम थोसी स् य् हान् दो म् हिगदेदा ह्राङ भन् दा घ्रेन म् हन् गो भिसी म् हन् गो।</t>
  </si>
  <si>
    <t>तिग् दा भिसम थेसे थार्बा पिन् बा ख्रीष् टला गेला लागिरी ह्राङलान ज् याननोन ख् लासी सिबारीन छ् याइजी। ओच् छे एनीगदेसे ङादा पिन् बारी आखम् बा गे पूरा लबारी ह्राङनीसेनोन आखम् बा मुबा।</t>
  </si>
  <si>
    <t>थेतबासेलमा एनीगदेसे ह्राङला जे स् य् हान् दो खाँचो तबा स् हेगदे च् यासी थाभ्रउ, तर स् य् हान् दो म् हिगदेदाएनोन स् य् हान् दोला खाँचो तबा स् हेगदे ढन् गो।</t>
  </si>
  <si>
    <t>थेह्रङ् लसीन एनीगदेसेनोन थेह्रङ् लसीन थार्बा पिन् बा ख्रीष् ट येशूदेन छ् याम मुबा।</t>
  </si>
  <si>
    <t>ओच् छे थे परमेश् वर ह्रङ् बा दोबा स् हे मुबा। तसैनोन थेसे ह्राङ परमेश् वरदेन छ् याम दाँजब लसी चिबारी म् हाइबा ताम पत् याब आतनी।</t>
  </si>
  <si>
    <t>बरु येशूसे ह्राङसे ह्राङदान तुरुन् तन सोजो स् होसी ह्राङ ह्राङ न् हङ री थान् जी। ओच् छे येशू म् हि ह्रङ् बान फेप् खसी म् हि ह्रङ् बान धन् छ् याजी।</t>
  </si>
  <si>
    <t>ओच् छे थेसे ह्राङ ह्राङदान सोजो तसी, क्रुसरी साइनोन तोःबा धुइधोना परमेश् वरसे कुल् बा ताम ङ् यान् जी।</t>
  </si>
  <si>
    <t>थेतबासेलमा परमेश् वरसे थेदा जम् मान भन् दा घ्रेन स् वर्गरी घ्रेन स् होला पिन् सी जम् मान भन् दा घ्रेन मिन पिन् जी।</t>
  </si>
  <si>
    <t>ओच् छे ङाला ज् योज् यो आलेगदे, जम् मादान ङाइ प्रभुदा विश् वास लसी एनीगदे जम् मान ताङ् गो। ह्राङनीदा दोःसी ह्रङ् बान ताम भ्रिबारी ङादा गाह्रो आत, तसैनोन एनीगदेसे जोगब तला भिसम थेह्रङ् लसीन चिठी भ्रिबारी तला।</t>
  </si>
  <si>
    <t>थेतबासेलमा थेदेन छ् याम सिबाग् याम सोना लबा थेला शक्तिदेन थेसेन दुख नाबा ह्रङ् लसी ङाइ थेदेन छ् यामनोन भ्रबादेन थेदेन छ् याम सितोःबा दुख नाबादेन थे सिबादेन छ् याम ढिक् बा ह्रङ् बान भ्रबा हिन् ना।</t>
  </si>
  <si>
    <t>थेह्रङ् लजी भिसम ङाइ सिबाग् याम दोःसी सोबा मुला भिसी विश् वास लगै।</t>
  </si>
  <si>
    <t>ङाइ चु जम् मान ताम याङ्सी जिन् बा मुला, ओच् छे ङा सिबाधोनाला गे जिन् बा मुला भिसी भिबा चा सत् य आहिन। तर थार्बा याङ्बा स् हेगदे ङाइ थान् बारी ख्रीष् टसे ङादा धम् बा हिन् ना। थेतबासेलमा ङाइ थे स् हेगदेदा अझन किन् बारी ख्रीष् टसे ङादा धम् बा मुला।</t>
  </si>
  <si>
    <t>"ज् योज् यो आले नाना आङागदे, ङाइ चु गेगदे ङाइ लसी जिन् बा हिन् ना भिसी आम् हन् बा आरे। तर ङाइ चु गिक जे लमुला, थेनोन हिन् ना, ङाइ ङाच् छाला गेगदेदा ख् लासी ङाला लागिरी मुबा ग् लारीन थान् ना।</t>
  </si>
  <si>
    <t>थेतबासेलमा ङाइ एनीगदेदा थार्बा याङ्बाला लागिरी य् हाङ ख्रीष् ट येशू ख्रीष् टग् याम परमेश् वरसे ह्राङदा ङ् योइबा मुला। थेतबासेलमा एनीगदेसे याङ्तोःबा इनाम याङ्बाला लागिरी ङाइ योनान लेःबान भ्रतोःला।</t>
  </si>
  <si>
    <t>थेतबासेलमा ङन् से ल् हानान बुद्धि मुबा म् हिगदे न् हङला जम् मान म् हिगदेसे चुह्रङ् लसी म् हन् गो। ओच् छे एनीगदे न् हङरी खालैला सेमरी अर्गुपट्टि म् हन् बा सेम मुसम परमेश् वरसे चु तामएनोन एनीगदेदा उन् सी पिन् ना।</t>
  </si>
  <si>
    <t>तसैनोन य् हाङसे जुन स् हे याङ्सी जिन् बा मुला, थे तामरी य् हाङ सेमहेन् सेन विश् वास लसी चिउ।</t>
  </si>
  <si>
    <t>"ङाला गे लसी भ्रबा म् हिगदे, एनीगदेसे ङाग् यामसेन गे लउ, ओच् छे ङन् से ह्रङ् बा अन् छार भ्रबा म् हिगदेदा च् यासी च् यागो।</t>
  </si>
  <si>
    <t>थेनीगदे ह्राङनीला लीरी भ्रबा म् हिगदे चा थार्बा पिन् बा ख्रीष् टला क्रुसला शत्रु दोला। चु तामला बारेरी ङाइ एनीगदेदा दोःसीनोन क्रासी क्रासी पाङ्बा मुला। चु तामला बारेरी ङाइ एनीगदेदा दोःसीनोन पाङ्बा मुला।</t>
  </si>
  <si>
    <t>थेनीगदेला निसाफ चा नाश तबा मुला। तिग् दा भिसम थेनीगदेला ल् हुइ चा थेनीगदेला ल् हुइला ल् हुइ हिन् ना, ओच् छे थेनीगदेला सेम पेःबा ताम घ्रेन मुला। ओच् छे थेनीगदेसे जम् बुलिङरी मुबा ताम जे म् हन् मुला।</t>
  </si>
  <si>
    <t>"कुज् यागदे म्राङ्सी होशियार तसी चिउ, नइबा गे लबागदे म्राङ्सी होशियार तसी चिउ, ओच् छे काङ कडी भ् याङ् बागदे म्राङ्सी होशियार तसी चिउ।</t>
  </si>
  <si>
    <t>तर य् हाङला य् हुल् सा स् वर्गरी मुला, थेनोन ग् लाग् याम य् हाङसे थार्बा पिन् बा प्रभु येशू ख्रीष् टदा भ्रान् सी भ्रान् सी चिबादा भ्रान् सी चिबा मुला।</t>
  </si>
  <si>
    <t>परमेश् वरसे ह्राङसेन जम् मान स् हेदा ह्राङलान अधिकार मुबा ग् लारी थान् सी जम् मान स् हेदा ह्राङलान अधिकारसे धम् सी थान् बा शक्तिग् याम य् हाङला नाश तबा ल् हुइ ह्राङसेन म् हन् ना। थेह्रङ् लसी ह्राङसेन स् होबा स् हे य् हाल य् हाल य् हाल य् हाल् बा ल् हुइदा स् होबारी खम् ला। ओच् छे थेसेन जम् मान स् हेदा ह्राङलान अधिकार मुबा ग् लारी भसी स् होबा हिन् ना।</t>
  </si>
  <si>
    <t>तिग् दा भिसम खतना लबा चा य् हाङनोन हिन् ना, तिग् दा भिसम परमेश् वरला आत् माग् याम तेन् बा ङन् से जे परमेश् वरदा तेन् बा मुला, ओच् छे ख्रीष् ट येशूदेन छ् याम ङन् से ह्राङ ह्राङला जयजयकार लबा मुला। ओच् छे य् हाङसे सदन परमेश् वरदा तेन् बा म् हिगदे हिन् ना।</t>
  </si>
  <si>
    <t>तसैनोन ङा ह्राङसे ह्राङला ल् हुइरी विश् वास लबारी खम् तेधोना मुबा। चुदे खालै म् हिसे ह्राङला ल् हुइरी विश् वास लबारी म् हाइमुला भिसी म् हन् बा मुसम थे भन् दा मी ङाइ ल् हानान विश् वास लबारी खम् ला।</t>
  </si>
  <si>
    <t>ङा भ्रेःरे तमाकुनु खतना लजी। ङा इस्राएलीगदे न् हङला सन् तान, बेन् यामीनना वंशरी न् हबा हिन् ना, हिब्रू ग् योइरी न् हबा हिन् ना। ङा परमेश् वरसे मोशादा पिन् बा ठिमला बारेरी चा यहूदीगदे न् हङला फरिसी मुबा।</t>
  </si>
  <si>
    <t>ओच् छे परमेश् वरसे मोशादा पिन् बा ठिम अन् छार लबा अन् छारला गे लबाला बारेरी चा ङाइ मण् डलीदा ल् हानान दुख पिन् जी। ओच् छे थेनीगदेसे ङादा तिगै पाङ् बारी आखम् बा तामएनोन ङाइ था याङ्जी।</t>
  </si>
  <si>
    <t>तसैनोन ङादा जुन स् हेगदेसे फाइदा याङ्मुबा, थे स् हेगदेदा ङाइ ख्रीष् टला लागिरी धोपधोप तबा मुला।</t>
  </si>
  <si>
    <t>तिग् दा भिसम ङाइ ङाला प्रभु ख्रीष् ट येशूदा ङोसेबा ज्ञानग् याम झन ल् हानान घ्रेन स् हेगदे स् होबासे लमा दाहेन् से ङाइ जम् मान स् हे नाश तमुला भिसी म् हन् मुला। ओच् छे ङाइ ख्रीष् टदा ह्रो लबाला लागिरी जम् मान स् हेगदेदा गे आखेल् बा स् हेगदेदा चा गे आखेल् बा स् होबा हिन् ना, तिग् दा भिसम ङाइ थार्बा याङ्बा स् होबा ख्रीष् ट येशूदा याङ् गै।</t>
  </si>
  <si>
    <t>ओच् छे थेदेन छ् याम थेदेन छ् याम ढिक् सी चिबारी खम् गै। तिग् दा भिसम परमेश् वरसे मोशादा पिन् बा ठिमग् याम याङ्बा ङाइ ह्राङसे म् हन् बा अन् छार भ्रबा अन् छार आहिन, तर ख्रीष् ट येशूदा विश् वास लबाग् याम याङ्बा अन् छार भ्रबा अन् छार परमेश् वरसे ङाइ म् हन् बा अन् छार भ्रबा हिन् ना।</t>
  </si>
  <si>
    <t>"थेतबासेलमा ङाइ सेमहेन् सेन माया लबादेन सेम लबा ह्रोगदे, एनीगदे चुह्रङ् लसी प्रभुदेन छ् याम भ्रसी चिउ, ङाइ सेमहेन् सेन माया लबागदे, ङाला ताङ् बादेन फेटा खजिबै म् हि हि हिन् ना। थेतबासेलमा एनीगदे ङाइ सेमहेन् सेन प्रभुदेन छ् याम ढिक् सी चिउ।</t>
  </si>
  <si>
    <t>तसैनोन दाहेन् से ह्राङनीसे ङादा खाह्रङ् लसी सेमहेन् सेन माया लजी भिसम ह्राङनीसे ङादा म्राङ्सी ङादा प्रभुरी ल् हानान ताङ् बा मुला। ह्राङनीसे ङादा ङाच् छा चा माया लमुबा, तर ङादा ह्रो लबा धुइरी ह्राङनीसे खम् ना लबारी आखम् नी।</t>
  </si>
  <si>
    <t>चु ताम ङाइ तोःबा धुइरी पाङ्बा हिन् ना, तिग् दा भिसम ङाइ तोःबा स् हेगदे मुसैनोन ङाइ सेमहेन् सेन ताङ्सी चिबा ताम लोप् बा मुला।</t>
  </si>
  <si>
    <t>ङा प्राङबोगदेदेन ल् हानान धन सम् पत्तिरी चितोःबा ताम ङादा थानोन मुला। थेतबासेलमा ङादा जम् मान तामरी म्रेन् ना चितोःबादेन फोइथाननोन चितोःबादेन खर्बा लसी चितोःबा तामएनोन ङाइ था याङ्सी जिन् बा मुला।</t>
  </si>
  <si>
    <t>तिग् दा भिसम ङादा शक्ति पिन् बा ख्रीष् टग् याम ङाइ जम् मान ताम लखम् ला।</t>
  </si>
  <si>
    <t>तसैनोन ङाइ दुख नाबा धुइरी एनीगदेसे ङादा ह्रो लबा ज् यबा गे लबा मुबा।</t>
  </si>
  <si>
    <t>जमाहेन् से ङा माकेडोनियाग् याम थोन् बा धुइरी थार्बा पिन् बा समाचार थेःना लबा ङाच् छाकुनुहेन् से माकेडोनियाला खालै मण् डलीला म् हिगदेसे ङादा टाङगा पिन् बारी ह्रो लबा ताम एनीगदेदान थानोन मुला। थे ताम ह्राङनी फिलिप् पीला म् हिगदेदा थानोन मुला।</t>
  </si>
  <si>
    <t>थेसलोनिकेरी मुबा धुइरीनोन एनीगदेसे ङादा तोःबा स् हेगदे ङादा गिक रेमधोना ह्रो लजी।</t>
  </si>
  <si>
    <t>ङाइ ह्राङनीदा पिन् बा मोलम म् हाइबा हिन् ना भिसी पाङ्बा आहिन, तर ह्राङनीसे म्राङ्बा ह्रङ् लसी बढब तबारी छ् याइबा गे चा ङाइ म् हाइबा हिन् ना।</t>
  </si>
  <si>
    <t>दाहेन् से ङादेन छ् याम जम् मान स् हे पूरान मुला, ओच् छे ङादेन छ् याम मी जम् मान स् हे मुला। ङादा तोःबा स् हे जिन् बा मुला। एनीगदेसे इपाफ्रोदिएटसदा ह्राङनी मुबा ग् लारी पुइखबा जम् मान स् हे ङादा याङ्बा मुला। थे स् हे परमेश् वरदा सेम निबा जम् मान स् हेगदे खाह्रङ्बा ज् यबा बास् ना खबा बलि हिन् ना, थेह्रङ् लसीन थेसे परमेश् वरदा ताङ् बा मुला।</t>
  </si>
  <si>
    <t>ओच् छे ङाला परमेश् वरसे ह्राङनीदा तोःबा जम् मान स् हेगदे ङाइ ख्रीष् ट येशू ख्रीष् टग् याम ह्राङनीदा पूरान पिन् ना। ओच् छे थेसेनोन ह्राङनीदा जम् मान स् हेगदे शक्तिदेन शक्तिग् याम पिन् ना।</t>
  </si>
  <si>
    <t>ओच् छे युओदियादेन सुन् तिक्hekदा प्रभुरी सेम गिकनोन तसी चिउ भिसी ङाइ कुल् बा मुला।</t>
  </si>
  <si>
    <t>थेतबासेलमा य् हाङला परमेश् वर आबा परमेश् वरदा सदनना लागिरी जयजयकार तगै, आमेन।</t>
  </si>
  <si>
    <t>थेतबासेलमा ख्रीष् ट येशूदा विश् वास लबा जम् मान म् हिगदेदा फ् याफुल् ला। ङादेन छ् याम मुबा ज् योज् यो आलेगदेसे एनीगदेदा फ् याफुल् ला भिसी कुल् बा मुला।</t>
  </si>
  <si>
    <t>चुरी मुबा जम् मान परमेश् वरला म् हिगदेदेन खास लसी रोमी ग् याल् बो कैसरला दिमरी मुबागदेसे एनीगदेदा फ् याफुल् ला भिमुला।</t>
  </si>
  <si>
    <t>चु जम् मान म् हिगदेदेन छ् याम प्रभु येशू ख्रीष् टला दयामाया धन् छ् यागै। आमेन।</t>
  </si>
  <si>
    <t>ओच् छे ङादेन छ् याम ढिक् सी लबा ज् यबा ह्रो, ह्राङसेनोन चु म्रिङम् हेमेगदेदा ह्रो लउ। तिग् दा भिसम थेनीगदेसे ङादाएनोन दुख पिन् सी क् लेमेन् टसदेन ङादेन छ् याम ढिक् सी ङाला ह्रोगदेदाएनोन थार्बा पिन् बा समाचार थेःना लबा मुला। थेनीगदेला मिन जुनीला किताबरी भ्रिबा मुला।</t>
  </si>
  <si>
    <t>जमाहेन् से प्रभुदेन छ् याम सदन ताङ् गो, ङाइ दोःसीनोन पाङ्ला, एनीगदे ताङ् गो।</t>
  </si>
  <si>
    <t>ज् यबा सेम लसी एनीगदेसे लबा दुख तबारी छ् याइबा ताम जम् मादान था तगै। तिग् दा भिसम प्रभु खबा धुइ खसी जिन् बा मुला।</t>
  </si>
  <si>
    <t>थेतबासेलमा एनीगदे तिगै तामरी धन् दा सुर्दा थालउ, तर जम् मान तामरी परमेश् वरदेन छ् याम धन् यवाद लसी प्रार्थना लसी ह्राङनीसे म् हन् बा ताम परमेश् वरदा था याङ् गो।</t>
  </si>
  <si>
    <t>ओच् छे परमेश् वरग् याम पिन् बा शान् ति य् हाङसे जम् मान म् हिसे था आयाङ् बा परमेश् वरला शान् तिसे ख्रीष् ट येशूदेन छ् याम एनीगदेला सेमदेन म् हन् बा तामदा जोगब लसी थान् ना।</t>
  </si>
  <si>
    <t>"जमाहेन् से ज् योज् यो आलेगदे, जस् तोन तामगदे सत् य, जस् तोन मान लबा, ठीक निसाफ लबा, चोखो, माया लबा, ज् यबा सेम मुसैनोन ज् यबा खाल् ला ताम, ज् यबा सेम मुसैनोन ज् यबा सेम मुसैनोन ज् यबा ताम ओच् छे जयजयकार लबा ताम तिगै आत, थे तामगदे ह्राङनीसे म् हन् गो।</t>
  </si>
  <si>
    <t>ओच् छे एनीगदेसे ङाग् याम लोप् बादेन ङाग् याम जुन ताम लोप् जी, थेनोन ताम ङाग् याम थेःबादेन म्राङ्बा मुला, थेनोन तामगदे एनीगदेसे लउ। जमाहेन् से शान् ति पिन् बा परमेश् वर ह्राङनीदेन छ् याम तला। ओच् छे शान् ति पिन् बा परमेश् वर ह्राङनीदेन छ् याम तला।</t>
  </si>
  <si>
    <t>जमाहेन् से ङाइ स् वर्गग् याम अर्गु शक्तिशाली स् वर्गदूत गिक खबान लबा म्राङ्जी। थेदा खसुसे घप् सी थान् बा मुबा, ओच् छे थेला थोबोरी म्राप गिक मुबा। थेला ली धिनी ह्रङ् बान य् हाल य् हाल् बा मुबा, ओच् छे थेला काङ मी मे दूबा ह्रङ् बान मुबा।</t>
  </si>
  <si>
    <t>जमाहेन् से ङाइ थे स् वर्गदूतला याग् याम थे जजाबा किताब किन् सी चजी। थे किताब ङाला सुङरी मसला ह्रङ् बान ङाला सुङरी ज् यबा स् हे म् हाजी। तर थे भ्रेःमैछ् याम ङाला फोरी चा खर्बा खजी।</t>
  </si>
  <si>
    <t>जमाहेन् से थे म् हिसे ङादा "एसे म् हिगदे, य् हुलला म् हिगदे, य् हुलला म् हिगदेदेन ग् लेगदेला बारेरी परमेश् वरला बचनग् याम दोःसी पाङ् तोःला" भिसी भिजी।</t>
  </si>
  <si>
    <t>थेसे या ग् याम ठोङ् बा ढिला किताब गिक ठोङ् बा मुबा। थेसे दाहिने काङ समुन् द्ररी ओच् छे देब्रेपट्टि जम् बुलिङरी थान् जी।</t>
  </si>
  <si>
    <t>जमाहेन् से थे म् हङसे स् य् हान् दो म् हिगदेदा म्राङ्सी घ्रेन काइरी क्रिङ् जी। थे घ्रेन काइ क्रिङ्माहेन् से म् हङसे स् य् हान् दो म् हिगदेसे थेःना लजी।</t>
  </si>
  <si>
    <t>ङाइ भ्रिबारी छ् याइमा थे घ् योइला काइ ङाइ भ्रिबारी छ् याइमुबा, तर ङाइ स् वर्गग् याम "घ् योइला काइ गोर निस घ् योइला काइ थेःबा ताम छुम् सी थान् गो, ओच् छे थाखगै" भिबा काइ ङाइ थेःजी।</t>
  </si>
  <si>
    <t>जमाहेन् से ङाइ ह्राङला दाहिने या स् वर्गपट्टि उन् सी समुन् द्रदेन जम् बुलिङथोरी राप् सी चिबा स् वर्गदूतदा म्राङ्जी।</t>
  </si>
  <si>
    <t>जमाहेन् से स् वर्गरी ओच् छे जम् बुलिङरी मुबा जम् मान स् हेदेन समुन् द्ररी मुबा जम् मान स् हेदेन समुन् द्ररी मुबा जम् मान स् हेदेन समुन् द्ररी मुबा जम् मान स् हेगदे स् होबा परमेश् वरला मिनरी घ्रान फासी स् वर्गदूतसे चुह्रङ् भिसी भिजी, "दाहेन् से तिगै धिन आत।</t>
  </si>
  <si>
    <t>थेतबासेलमा स् वर्गदूतला गोर निसरेमधोना थेला ताम थेःबारी छ् याइबा धुइरी परमेश् वरसे ह्राङला गे लबा अगमवक्तागदेदा थेःना लबा ताम पूरा तला।"</t>
  </si>
  <si>
    <t>जमाहेन् से स् वर्गग् याम ङाइ थेःबा काइसे दोःसी ङादा चुह्रङ् भिसी भिजी, "ए निसी समुन् द्रदेन समुन् द्रथोरी राप् सी चिबा स् वर्गदूतला याग् याम मुबा ढिला किताब भोर्गो।"</t>
  </si>
  <si>
    <t>ङा स् वर्गदूत मुबा ग् लारी निसी थेसे ङादा थे किताब ह्रीजी। जमाहेन् से थेसे ङादा "थे किताब भउ, एसे चु भोर्सी चउ। एला फोरी म्रेन् ना चम् याङ्ला, तर एला सुङरी चा मत्ती ह्रङ् बा ज् यबा तला" भिसी भिजी।</t>
  </si>
  <si>
    <t>जमाहेन् से ङादा नाङसल ह्रङ् बा नाङसल गिक पिन् जी। थे नाङसलसे ङादा चुह्रङ् भिसी पाङ्जी, "ए रेःसी परमेश् वरला मन् दिरदेन बलि फुल् बा ग् ला ओच् छे थेरी पूजा लबागदे जम् मालान नाङसल लगै।</t>
  </si>
  <si>
    <t>थे धुइरी जम् बुलिङरी चिबा म् हिगदे थेनीगदे सिबासे लमा ताङ्सी भोज लसी भोज लला, ओच् छे थेनीगदे ह्राङ ह्राङ न् हङ री ग् याम ग् याम ग् याम भेटी पुइला। तिग् दा भिसम थे अगमवक्ता न् हीसे जम् बुलिङरी चिबा म् हिगदेदा ल् हानान दुख पिन् जी।</t>
  </si>
  <si>
    <t>थेतबासेलमा साता सोमरेमधोना परमेश् वरसे थेनीगदेदा पिन् बा जुकजुकधोनाला जुनी पिन् ना। जमाहेन् से थेनीगदे काङरी राप् बारी छ् याइला, ओच् छे थेनीगदेदा म्राङ्बा म् हिगदे ल् हानान लोङ् बा खजी।</t>
  </si>
  <si>
    <t>जमाहेन् से थेनीगदेसे स् वर्गग् याम "चुरी खउ" भिबा घ्रेन काइ थेःला। ओच् छे थेनीगदेदा शत्रुगदेसे च् याना च् यानान खसुरी तोर खसी स् वर्गरी भोर्ला।</t>
  </si>
  <si>
    <t>थे धुइरी घ्रेन सङगुल खसी शहरला च् युइला भो गिक नाश तजी, ओच् छे थे सङगुलरी हजार निस म् हिगदे सिजी। थेह्रङ् लसीन स् य् हान् दो म् हिगदे जम् मासेन स् वर्गला परमेश् वरला जयजयकार लजी।</t>
  </si>
  <si>
    <t>चुह्रङ् लसीन परमेश् वरग् याम दोःसी खबा पापला सजाय निसी जिन् बा मुला। तर च् यागो, सोमरेमला सजाय योनान खबान मुला।</t>
  </si>
  <si>
    <t>जमाहेन् से सातला स् वर्गदूतसे तुरुन् तन चुह्रङ् भिबा काइ थेःजी, थे स् वर्गरी घ्रेन काइसे चुह्रङ् भिसी भिजी, "दाहेन् से जम् बुलिङला जम् मान य् हुल् सा य् हाङला प्रभुदेन थेसे धम् बा थार्बा पिन् बा ख्रीष् टला य् हुल् सा चुनोन तसी जिन् बा मुला। ओच् छे थेसे जुकजुकधोनाला लागिरी शासन लला।"</t>
  </si>
  <si>
    <t>जमाहेन् से परमेश् वरला ङाच् छापट्टि ह्राङ ह्राङला ठिरी चिबा बोगल गिकसे च् युक ब् लि म् हिगदेसे परमेश् वरदा फ् या लजी।</t>
  </si>
  <si>
    <t>ओच् छे थेनीगदेसे चुह्रङ् भिसी पाङ्जी, "प्रभु परमेश् वर, ह्राङ जम् मान भन् दा घ्रेन शक्ति मुबा। ह्राङ दान् दे मुनोन मुबादेन मुबा हिन् ना, थेतबासेलमा ङन् से ह्राङदा धन् यवाद मुला। तिग् दा भिसम ह्राङसे ह्राङला घ्रेन शक्ति याङ्सी ह्राङसे शासन लबारी छ् याइजी।</t>
  </si>
  <si>
    <t>थेह्रङ् लसीन जम् बुलिङरी मुबा जम् मान य् हुलला म् हिगदे बोमो खजी। तर दाहेन् से ह्राङदा ल् हानान बोमो खबा धुइ तसी जिन् बा मुला। ओच् छे सिबागदेला निसाफ लबादेन ह्राङसे पुइखबा जम् बुलिङदा नाश लबागदेदा इनाम पिन् बा धुइ खसी जिन् बा मुला। थेह्रङ् लसीन ह्राङला गे लबा जम् बुलिङला जम् मान म् हिगदे अगमवक्तागदेदेन ह्राङला म् हिगदेदा विश् वास लबा म् हिगदे जम् मादान उन् सी ह्राङला मिनदेन शक्ति याङ्बा म् हिगदेदाएनोन सजाय पिन् बा धुइ खसी जिन् बा मुला।</t>
  </si>
  <si>
    <t>थेनोन धुइरी स् वर्गरी परमेश् वरला मन् दिर ठोङ् जी, ओच् छे थेला परमेश् वरला कबुलला ताङ थेनोन मन् दिर न् हङरी म्राङ्जी। थे मन् दिर न् हङरी परमेश् वरला य् हुल् साला ढुकुटी म्राङ्जी। थे धुइरी य् हालगदे ह्रङ् बा खजिबै तजी, घ्रेन नाम खसी सङगुल खजी।</t>
  </si>
  <si>
    <t>तर परमेश् वरला मन् दिर न् हङरी मुबा पर्खालला भोर्सी थाखगै। तिग् दा भिसम थे परब तबा म्राप अर्गु य् हुलला म् हिगदेदा पिन् बा मुला। थेनीगदेसे बोगल न् हीसे च् युक न् ही दिङधोना परमेश् वरला शहरदा क् युर्सीन थान् ना।</t>
  </si>
  <si>
    <t>ङाला साक्षी न् हीदा ङाइ बोगल गिकसे च् युक गिकसे बोगल गिकसे च् युक ढु म् हुनधोना जन् तुला क् वान क् वान् सी परमेश् वरग् याम खबा ताम पाङ्ला।"</t>
  </si>
  <si>
    <t>थेनीगदे चा जम् बुलिङला परमेश् वरला ङाच् छापट्टि राप् सी थान् बा जैतून दोङदेन मेदङ च् युइ ताङगा हिन् ना।</t>
  </si>
  <si>
    <t>चुदे खालै म् हिसे थेनीगदेदा दुख पिन् बारी म् हाइजी भिसम थेनीगदेला शत्रुगदेदा थेनीगदेला सुङग् याम थोन् सी निबा मेरीसे नाश लला। थेह्रङ् लसीन थेनीगदेदा दुख पिन् बारी म् हाइबा म् हिदाएनोन थेह्रङ् लसीन साइनोन तोःला।</t>
  </si>
  <si>
    <t>अगमवाणी पाङ्बा धुइरी थेनीगदेदेन छ् याम मुपट्टि नाम ताइना लबारी शक्ति मुबा। ओच् छे थेनीगदेदा ब् लप् बा ह्रङ् बा क् युइ थाखगै भिसी पाङ्बा शक्ति मुबा। थेनीगदेदा ब् लप् बा धुइरी ब् लप् बा क् युइ ख् लासी क् युइ ख् लाबा शक्ति मुबा। थेनीगदेदेन छ् याम ब् लप् बा क् युइदा क् युइ का दोना लबा शक्ति मुबा ओच् छे जम् बुलिङरी जम् मान गाते दुख नातोःबा शक्ति मुबा।</t>
  </si>
  <si>
    <t>थेनीगदेसे ह्राङसे पाङ्बा ताम थेःसी जिन् माहेन् से थेनीगदेदेन छ् याम थे अञ् चलग् याम थोन् सी निबा म् हङसे थेनीगदेला बिरोधरी लडाइ लला। ओच् छे थेसे थेनीगदेदा ढासी साइला।</t>
  </si>
  <si>
    <t>चुह्रङ्बा धुइरी थेनीगदेला प्रभुदा क्रुसरी टाँगब लसी साइबा ग् लास थे घ्रेन शहरला ग् यामरी थान् ना। थे शहरदा अर्थ लसी सदोमदेन मिश्र भिसी भिमुला।</t>
  </si>
  <si>
    <t>थेतबासेलमा य् हुल य् हुलला म् हिगदे, य् हुल य् हुलला म् हिगदे, ग् योइ पाङ्बा म् हिगदेदेन म् हिगदेसे लास सोम रेधोना च् याला, ओच् छे सिबागदेदा धुर्सारी थान् बारी आखम् ना।</t>
  </si>
  <si>
    <t>ओच् छे स् वर्गरी घ्रेन घ्रेन चिनु गिक म्राङ्जी, थेरी धिनी क् वान् सी धिनीदा ह्राङला काङ धिरी खीबा म्रिङम् हेमे गिक मुबा। थेसे च् युक न् ही सार मुबा, ओच् छे च् युक न् ही सार मुबा। थेसे च् युक न् ही सारला फेटा थान् बा मुबा।</t>
  </si>
  <si>
    <t>जमाहेन् से ङाइ स् वर्गरी घ्रेन काइ थेःजी, "दाहेन् से य् हाङला परमेश् वरसे य् हाङदा पिन् बा थार्बादेन शक्ति ओच् छे थेसे शासन लबा थार्बा पिन् बा ख्रीष् टदेन थेला य् हुल् सा खसी जिन् बा मुला। तिग् दा भिसम य् हाङला आलेगदेदा दोष लबा म् हि तिनी ह्राङदा भ् याङ् बा मुला, थेसे थेनीगदेदा धिन म् हुननोन परमेश् वरला ङाच् छापट्टि दोष लमुबा।</t>
  </si>
  <si>
    <t>थेनीगदेसे थे अगमवक्तादा ग् युला कादेन परमेश् वरसे सुङ्बा तामग् याम ढासी थेनीगदेसे ढासी जिन् जी। थेनीगदेसे ह्राङला ज् यानदा सिबाधोनान माया आलनी।</t>
  </si>
  <si>
    <t>थेतबासेलमा स् वर्गगदेदेन थेरी चिबा जम् मान म् हिगदे, एनीगदे ताङ् गो। तर जम् बुलिङदेन समुन् द्रला म् हिगदे परमेश् वरग् याम सजाय याङ्ला। तिग् दा भिसम शैतान ल् हानान बोमो खसी एनीगदे मुबा ग् लारी फाप् सी निबा मुला। थेसे ह्राङला छिन् नङ भ्रबा धुइ जे मुला भिसी था याङ्मुला।</t>
  </si>
  <si>
    <t>ङा जम् बुलिङरी भ् याङ् बा मुला भिबा था याङ्सी थे कोला न् हबा म्रिङम् हेमेदा ल् हानान दुख ङ् हम् जी।</t>
  </si>
  <si>
    <t>ओच् छे थे म्रिङम् हेमेदा घ्रेन ग् युला पख् वा न् ही पिन् जी, थे ग् लादा तोङतोङबा ग् लारी यार्बारी भजी। थे ग् लादा थे पुख्रीसे ङाच् छापट्टि खीसी थान् बा मुबा। थे धुइरी थेदा तिगै धिन, धुइदेन गुङरी न् हीरेधोना सयार लला।</t>
  </si>
  <si>
    <t>जमाहेन् से थे पुख्रीसे थे म्रिङम् हेमेदा नामदेन छ् याम लाबालुङसरसे भोर्बारी भम् याङ् बाला लागिरी ह्राङला सुङग् यामसे थे म्रिङम् हेमेदा क् युइ तेःबा ह्रङ् बान क् युइ तेःजी।</t>
  </si>
  <si>
    <t>तर जम् बुलिङसे थे म्रिङम् हेमेदा ह्रो लजी। ओच् छे थे पुख्रीसे नागासे सुङग् याम पुइबा स् योङ थेनोन स् योङग् याम पुइजी।</t>
  </si>
  <si>
    <t>जमाहेन् से थे म् हङला ल् हानान बोमोसे थे म्रिङम् हेमेदा ल् हानान बोमो खजी। ओच् छे थेला बाँकी म् हिगदे परमेश् वरसे कुल् बा ताम ङ् यान् बादेन येशूला बारेरी सत् य ताम घोना लबा म् हिगदेदेन छ् याम लडाइ लबारी निजी।</t>
  </si>
  <si>
    <t>जमाहेन् से थे अञ् जीर समुन् द्रला कुनीरीक् यारला घ् योइरी राप् जी।</t>
  </si>
  <si>
    <t>थे कोला न् हसेला म्रिङम् हेमेदा कोला न् हबा धुइरी ल् हानान दुख तसी थे क्रिङ् बान मुबा।</t>
  </si>
  <si>
    <t>जमाहेन् से स् वर्गरी अर्गु उदेकला चिनु गिक म्राङ्जी, थेरी वाला ङाच् छाला लेङ्बा ह्रङ् बा गिक मुबा। थेला थोबोरी गोर ङाच् छाला गोर निस थोबोदेन गोर च् युइ सिङ मुबा। ओच् छे थे थोबोरी गोर ङाच् छाला गोर ङाच् छाला गोर निस फेटा मुबा।</t>
  </si>
  <si>
    <t>जमाहेन् से थेला पुख्रीसे स् वर्गला सार जम् मान भन् दा ह्रङ् बान सार जम् बुलिङरी भ् याङ् जी। ओच् छे कोला न् हबा म्रिङम् हेमेला ङाच् छापट्टि राप् सी कोला न् हबा धुइरी थेसे कोलादा भोर्बारी छ् याइजी।</t>
  </si>
  <si>
    <t>जमाहेन् से थे म्रिङम् हेमेसे कोला गिक न् हजी। थे कोलासे जम् मान य् हुलला म् हिगदेदा य् हुल् साला जन् तुग् याम शासन लबारी छ् याइबा मुबा। थे कोलादा परमेश् वरदेन परमेश् वरला ठिरी भोर्जी।</t>
  </si>
  <si>
    <t>जमाहेन् से थे म्रिङम् हेमे तोङतोङबा ग् लारी यार्जी। थेदा परमेश् वरसे ग् ला स् होसी थान् बा मुबा। ओच् छे थेदा ओस् पन ग् यार्जा न् हीसे च् युक न् हीसे बोगल न् हीसे च् युक न् हीसे च् युक न् हीरेधोना थेला वास् ता लला।</t>
  </si>
  <si>
    <t>जमाहेन् से स् वर्गरी लडाइ तजी। थे धुइरी माइकल ओच् छे थेला स् वर्गदूतगदे थे म् हङदेन छ् याम लडाइ लजी। थे पुख्रीदेन थेला स् वर्गदूतगदे थे म् हङदेन छ् याम लडाइ लजी।</t>
  </si>
  <si>
    <t>तर थे य् होगदेसे थे य् होगदेदा ढाबारी आखम् नी। थेतबासेलमा थेदेन थेला स् वर्गदूतगदेदा स् वर्गरी खानङएनोन चिआपुङ्नी।</t>
  </si>
  <si>
    <t>ओच् छे थे घ्रेन घ्रेन म् हङदा थेनोन पुख्री भ् याङ् जी, थेदा शैतानदेन शैतान भिसीनोन भिमुबा, थेसे जम् बुलिङला जम् मान म् हिगदेदा झुक् याब लबा हिन् ना। थेदा ओच् छे थेदेन छ् याम थेला स् वर्गदूतगदेदाएनोन जम् बुलिङरी भ् याङ् जी।</t>
  </si>
  <si>
    <t>जमाहेन् से ङाइ समुन् द्रग् याम गोर च् युइ जन् तु गिक थोन् सी खबान लबा म्राङ्जी। थे जन् तुला गोर च् युइ सिङ, गोर च् युइ थोबो मुबा, ओच् छे थे सिङरी गोर च् युइ फेटा मुबा। थे गोर च् युइ थोबोरी परमेश् वरदा बेइज् जत लबा मिन मुबा।</t>
  </si>
  <si>
    <t>थेह्रङ् लसीन खालैदा झ् याल् खानरी झाङ् तोःबा म् हि झ् याल् खानरी झाङ् ला, खालैदा तरवारसे साइला भिसम थेदा तरवारसे साइला। थेतबासेलमा परमेश् वरसे म् हिगदेदा दुख तसै दुख तसै दुख तसै दुख तसै दुख तसै दुख तसैनोन थेनीगदेसे विश् वास लउ। थेतबासेलमा एनीगदेसे परमेश् वरदा तेन् बा म् हिगदेदा चुलान लागिरी ङ् योइबा मुला।</t>
  </si>
  <si>
    <t>जमाहेन् से ङाइ जम् बुलिङग् याम थोन् सी निबान लबा स् य् हान् दो म् हि गिकदा म्राङ्जी। थेदेन छ् याम ग् युला ह्रङ् बा गोठालो ह्रङ् बा गोठालोला गोठालो मुबा। तर थेसे नागा सिबा ह्रङ् बान ताम लजी।</t>
  </si>
  <si>
    <t>ओच् छे थेसे ङाच् छा थे म् हङला शक्ति उन् बान म् हङला शक्ति उन् सी जम् बुलिङदेन थेरी चिबा जम् मान म् हिगदेदा ङाच् छा थे म् हङला जन् तुदा तेन् गो भिसी कर लजी। थे जन् तुला पोर खम् बा मुबा।</t>
  </si>
  <si>
    <t>ओच् छे थेसे उदेकला गेगदे उन् बान उदेकला गेगदे उन् जी। जम् बुलिङरी जम् मान म् हिगदेला ओन् छाङरी स् वर्गग् याम मे सरी खना लबा ह्रङ् बान शक्तिशाली गेगदे लजी।</t>
  </si>
  <si>
    <t>थेदा ह्राङला शक्तिग् याम उदेकला चिनुगदे उन् बारी खम् मुबा। थेह्रङ् लसी जम् बुलिङरी मुबा जम् मान म् हिगदेदा झुक् याब लसी थेसे जम् बुलिङला जम् मान म् हिगदेदा झुक् याब लजी। ओच् छे थेसे जम् बुलिङरी मुबा जम् मान म् हिगदेदा थे जम् बुलिङला ङाच् छाला जन् तुला मूर्ति स् होसी मान लपुङ्जी। थे जन् तुला ल् हानान तरवारसे स् याप् जी, तसैनोन थे सोजी।</t>
  </si>
  <si>
    <t>थे म् हङदा थे पुख्रीला मूर्तिदा सोना लपुङ्जी, ओच् छे थे म् हङला मूर्तिसे ताम पाङ् खम् गै ओच् छे थे पुख्रीला मूर्तिदा तेन् बारी आखम् बागदे जम् मादान साइगे।</t>
  </si>
  <si>
    <t>जमाहेन् से थे म् हिसे घ्रेन म् हि, प्राङबोगदे, फ् युक् पो म् हि, प्राङबोगदे, स् य् हान् दो म् हिदेन घ्रेन म् हि जम् मादान दाहिने यारीदेन ङाच् छापट्टि चिनु थान् गो भिसी कर लपुङ्जी।</t>
  </si>
  <si>
    <t>थे म् हिगदेसे थे य् हो न् हङ री चिनु आयाङ्बा म् हिगदेसे ग् लुबारीदेन चूङ्बारी आखम् मुबा। तिग् दा भिसम थे म् हिला मिनरी चिनु मुबा हिन् ना।</t>
  </si>
  <si>
    <t>चुरी परमेश् वरग् याम बुद्धि याङ्बा म् हिसे ज् यबा बुद्धि याङ् गै। जुन म् हिदा घोबा सेम मुला थेसे थे जन् तुला ग् यार्जा गिक म् हन् सी घोउ। तिग् दा भिसम थे ग् यार्जा म् हिगदेला ग् यार्जा हिन् ना। थे ग् यार्जा गिकसे बोगल सोमसे च् युक ढु म् हि तबा मुला।</t>
  </si>
  <si>
    <t>ङाइ म्राङ्बा थे जन् तु फार्बा ह्रङ् बान गिक ह्रङ् बान मुबा। थेला काङगदे म् हे बहरला काङ ह्रङ् बान मुबा, ओच् छे थेला सुङ चा सिबाला सुङ ह्रङ् बान मुबा। थेदा अङगुरसे ह्राङला शक्ति, ह्राङला ठिदेन जम् मान भन् दा घ्रेन अधिकार पिन् जी।</t>
  </si>
  <si>
    <t>थे म् हङला थोबोरी थे म् हङला थोबोरी ल् हानान सिबाला पोर मुबा। तर थे पोर म् हङ खम् जी। चु म्राङ्सी जम् बुलिङला जम् मान म् हिगदे उदेक म् हन् सी थे म् हङला लिच् छा लिच् छा भ्रबारी छ् याइजी।</t>
  </si>
  <si>
    <t>ओच् छे थेनीगदेसे अञ् जीरदाएनोन फ् या लजी। तिग् दा भिसम थेसे थे म् हङदा शासन लबा अधिकार पिन् बा मुबा। थे म् हिगदेसे थे म् हङदा फ् या लजी। ओच् छे थे म् हङसे "चु म् हङ ह्रङ् बा स् य् हान् दो खाल मुला?" ओच् छे "चु म् हङदा खाल् से लडाइ लबारी खम् ला?" भिसी थेनीगदेसे थे म् हङदा फ् या लजी।</t>
  </si>
  <si>
    <t>थेदा बोगल न् हीसे च् युक न् ही दिङधोना शासन लबा अधिकार पिन् बा मुबा। थेदा घ्रेन घ्रेन म् हिदेन परमेश् वरला बिरोध लसी ताम पाङ् खम् बा शक्ति पिन् जी।</t>
  </si>
  <si>
    <t>जमाहेन् से थेसे परमेश् वरला बिरोध लसी, थेला मिनदेन थेला दिम स् वर्गरी चिबागदेला बिरोध लसी परमेश् वरला बिरोध लबारी छ् याइजी।</t>
  </si>
  <si>
    <t>ओच् छे थे म् हङदा थे म् हिगदेदेन छ् याम लडाइ लबारी ओच् छे थे म् हिगदेदा ढाबारी पिन् जी। थेदा जम् मान य् हुलला म् हिगदे, म् हिगदे, ग् योइदेन य् हुलला म् हिगदेथोरी शासन लबा अधिकारएनोन पिन् जी।</t>
  </si>
  <si>
    <t>जम् बुलिङरी चिबा जम् बुलिङरी चिबा जम् मान म् हिगदेसे थे जन् तुग् यामसेन साइबा ग् लेला मिन भ्रिबा जुनीला किताबरी भ्रिबा आरेबा थे म् हिगदेदा तेन् ना।</t>
  </si>
  <si>
    <t>खालैदा ङ् यान् बा सेम मुसम थेसे ङ् यान् सी घोउ।</t>
  </si>
  <si>
    <t>थेनोन धुइरी ङाइ सियोन भिबा गङरी ग् यु गिक राप् सी चिबा म्राङ्जी। थेदेन छ् याम ग् यु गिकसे हजार बोगल ब् लिसे च् युक ब् लि ते ब् लि मुबा। थेनीगदेला थोबोरी ग् युला मिनदेन थेला आबाला मिन भ्रिबा मुबा।</t>
  </si>
  <si>
    <t>थेह्रङ् लसीन थेसेनोन परमेश् वरला बोमो खबा परमेश् वरला बोमो खबा निङगुरी युसी थान् बा परमेश् वरला बोमो खबा निङगु थुङ्ला। थेसेनोन परमेश् वरला दूतगदेदेन ग् लेला ओन् छाङरी मे दूसी खबा म् हिगदेला ओन् छाङरी मेरीदेन बारूदरी ल् हानान दुख नातोःला।</t>
  </si>
  <si>
    <t>ओच् छे थेनीगदेदा ल् हानान दुख तमाहेन् से थेनीगदेला दुखला धुइ सदनना लागिरी तोर निला। थेह्रङ् लसीन थे य् होदेन थेला मूर्तिदा तेन् जी थेला मूर्तिदेन थेला मिनला छाप किन् बा म् हिगदे धिन म् हुननोन शान् ति आयाङ्।</t>
  </si>
  <si>
    <t>परमेश् वरसे कुल् बा ताम ङ् यान् बादेन येशूदा विश् वास लबा म् हिगदेदा परमेश् वरला म् हिगदेसे ज् यना लसी चिउ भिबा ताम चुनोन हिन् ना।"</t>
  </si>
  <si>
    <t>जमाहेन् से ङाइ स् वर्गग् याम चुह्रङ्बा काइ थेःजी, "चु ताम भ्रिउ, 'परमप्रभुदेन छ् याम भ्रसी सिबागदेसे परमेश् वरग् याम मोलम याङ्ला।' "हिन् ना," भिसी परमेश् वरला आत् मासे सुङ्जी, "थेनीगदेसे ह्राङसे लबा दुखग् याम ब् लप् बा न् हबारी खम् ला, तिग् दा भिसम थेनीगदेसे लबा दुखदेन दुखला लिच् छा भ्रला।"</t>
  </si>
  <si>
    <t>थेनोन धुइरी ङाइ म्राङ्जी, थेरी तार ताइ खसु गिक मुबा। थे खसुथोरी परमेश् वरसे पुइखबा म् हि ह्रङ् बा म् हि गिकदा धन् छ् याबा म्राङ्जी। थेला थोबोरी म् हरला फेटा गिक मुबा। ओच् छे थेला यारी तीबा ह्रङ् बा ह्रङ् बा ह्रङ् बान ताइ छ् योइबा छार्बा मुबा।</t>
  </si>
  <si>
    <t>जमाहेन् से स् वर्गदूत गिक परमेश् वरला मन् दिरग् याम थोन् सी खसुरी धन् छ् याबादा घ्रेन काइसे "दाहेन् से ह्राङसे छ् योसी बाली दुइबारी छ् याइगो। तिग् दा भिसम बाली दुइबा धुइ तसी जिन् बा मुला। तिग् दा भिसम जम् बुलिङला बाली दुइबा धुइ खसी जिन् बा मुला" भिसी भिजी।</t>
  </si>
  <si>
    <t>जमाहेन् से खसुथोरी धन् छ् याबासे जम् बुलिङरी ह्राङला हाँसी सरी बाली दुइजी। ओच् छे जम् बुलिङ नाङनोन बाली दुइजी।</t>
  </si>
  <si>
    <t>ओच् छे स् वर्गरी मुबा परमेश् वरला मन् दिरग् याम स् य् हान् दो स् वर्गदूत गिक थोन् सी खजी। थेदेन छ् याम बोप् बा स् हेर मुबा।</t>
  </si>
  <si>
    <t>धूप म्राबा ग् लाला धूप म्राबा ग् लाग् याम अर्गु स् वर्गदूत गिक खजी। थे स् वर्गदूतदा मेरी खबाथोरी शासन लबा अधिकार मुबा। जमाहेन् से थे स् वर्गदूतसे घ्रेन काइ लसी चुह्रङ् भिसी क्रिङ्बान भिजी, "एसे भ् याङ् बा ह्रङ् बा वाला काइ चला, ओच् छे जम् बुलिङला जम् मान अङगुर म् हिगदे पोप लउ। तिग् दा भिसम जम् बुलिङला जम् मान अङगुर म्रेन् ना। तिग् दा भिसम थेनीगदेला अङगुर ठीक तसी जिन् बा मुला।"</t>
  </si>
  <si>
    <t>जमाहेन् से स् वर्गदूतसे जम् बुलिङरी ह्राङला हाँसी सरी झाङ् जी। ओच् छे थे स् वर्गदूतसे जम् बुलिङला अङगुर अङगुर रोबा म् हिगदे ह्रुप लसी परमेश् वरला बोमो खबा घ्रेन अङगुर दोङरी युजी।</t>
  </si>
  <si>
    <t>जमाहेन् से ङाइ स् वर्गग् याम क् युइला घ्रेन काइ ह्रङ् बा काइ थेःजी। थे काइ ङाइ थेःबा चा बाँसुरी वाङ्बा म् हिगदेसे ह्राङ ह्राङला बाँसुरी वाङ्बा ह्रङ् बा काइ ह्रङ् बा मुबा।</t>
  </si>
  <si>
    <t>ओच् छे थे शहरला क् याथाङग् याम अङगुरला कोल प् लिङ् जी, ओच् छे थेला का निबा धुइरी घोडाला क् वानग् यामसे हजार गिकसे च् युक ढु ग् याम तेधोना लास निबा मुबा।</t>
  </si>
  <si>
    <t>थे गन् बागदेदेन थे जन् तु ब् लिदेन परमेश् वरला ठिला ङाच् छापट्टि छार ग् योइ गिक गोबारी छ् याइजी। थे ग् योइला व् हाइ गिक जम् बुलिङग् याम भोर्बा हजार बोगल गिकसे च् युक बोगल ब् लिसे च् युक ब् लिसे बाहेक स् य् हान् दो खालैसेन लोप् बारी आखम् नी।</t>
  </si>
  <si>
    <t>थेनीगदे चा स् य् हान् दो म्रिङम् हेमेगदेदेन छ् याम ब्रेल् सी ह्राङ ह्राङदान चोखो थान् बा सेम आलना चिबागदे हिन् ना। थेनीगदे चा ग् युगदे परमेश् वरदेन ग् लेसे पुइखबा म् हिगदे न् हङरी जम् मान भन् दा ङाच् छा भ्रबा म् हिगदे हिन् ना। परमेश् वरदेन ग् ले खानङदमान निबा ग् युगदे थे ग् लेदेन छ् याम भ्रमुला। थेनीगदे परमेश् वरदेन ग् लेसे म् हिगदे न् हङला लागिरी जम् मान म् हिगदेसे ङाच् छापट्टि भबा हिन् ना।</t>
  </si>
  <si>
    <t>ओच् छे थेनीगदेसे तिगै लुसीला ताम पाङ्बा आस् याप् नी। तिग् दा भिसम थेनीगदे खालैला दोष आरेबा मुबा।</t>
  </si>
  <si>
    <t>जमाहेन् से ङाइ स् वर्गदूत गिक स् वर्गला गुङरी यार्बान लबा म्राङ्जी। थेदेन छ् याम जम् बुलिङरी चिबा जम् मान य् हुलला म् हिगदे, वंशगदे, ग् योइला म् हिगदेदेन ग् योइगदेदा थार्बा पिन् बा समाचार थेःना लबारी जुकजुकधोनाला समाचार थेःना लबा मुबा।</t>
  </si>
  <si>
    <t>थेसे घ्रेन काइरी चुह्रङ् भिसी भिजी, "परमेश् वर म्राङ्सी एनीगदेसे परमेश् वरदा मानदेन जयजयकार लउ। तिग् दा भिसम थेसे निसाफ लबा धुइ तसी जिन् बा मुला। थेतबासेलमा एनीगदेसे स् वर्गदेन जम् बुलिङ ओच् छे समुन् द्रदेन क् युइला मुल तामगदे स् होबा परमेश् वरदा फ् या लउ।"</t>
  </si>
  <si>
    <t>ओच् छे स् वर्गदूत गिकएनोन थेला लिच् छा लिच् छा लिच् छा खसी चुह्रङ् भिबान भिजी, "खाइ, घ्रेन बेबिलोन शहर खसी जिन् बा मुला, तिग् दा भिसम थेसे जम् मान य् हुलला म् हिगदेदा ह्राङसे लबा बेश् याला निङगुदेन छ् याम ब्रेल् सी गे लबा निङगु पिन् बा मुला।"</t>
  </si>
  <si>
    <t>ओच् छे स् वर्गदूत सोमएनोन थेनीगदेला लिच् छा लिच् छा खजी, थेसे घ्रेन काइरी चुह्रङ् भिसी भिजी, "खालै म् हिसे थे म् हङदेन थेला मूर्तिदा फ् या लला, ओच् छे थेला थोबोरी अथवा यारी छाप थान् सी थेला यारी थान् जी भिसम,</t>
  </si>
  <si>
    <t>जमाहेन् से ङाइ स् वर्गरी अर्गु उदेकला गे लबादेन शक्तिशाली चिनु गिक म्राङ्जी। थे चिनुरी परमेश् वरसे पुइखबा दुखला दुखसे लबा स् वर्गदूत निस मुबा। चु दुख चा परमेश् वरला बोमो खबासे लमा जम् मान भन् दा लिच् छा खबा हिन् ना।</t>
  </si>
  <si>
    <t>जमाहेन् से ङाइ मेदेन छ् याम क् युइ ब् लिङ्बा समुन् द्र ह्रङ् बा स् हे म्राङ्जी। थे समुन् द्रला कुनीरी थेनीगदेसे म् हङ, थे म् हङला मूर्तिदेन थे म् हङला मिनला आकृतिथोरी जयजयकार लबा म् हिगदे राप् सी चिबा म्राङ्जी। थेनीगदेसे परमेश् वरसे पिन् बा ह्राङला ह्रङ् बा ह्रङ् बा ह्रङ् बा छार्बाएनोन मुबा।</t>
  </si>
  <si>
    <t>ओच् छे थेनीगदेसे परमेश् वरला गे लबा मोशादेन ग् युला व् हाइ गोबान चुह्रङ् भिसी व् हाइ गोबारी छ् याइजी, "जम् मान भन् दा जम् मान भन् दा घ्रेन परमप्रभु परमेश् वर, ह्राङसे लबा गेगदे घ्रेनदेन उदेकला गे हिन् ना। जम् बुलिङला ग् ले जम् मान य् हुलला ग् ले, ह्राङला गेगदे ठीकदेन सत् य मुला।</t>
  </si>
  <si>
    <t>दाहेन् से प्रभु, ह्राङदा खाल् से मान आलबा खाल् से आहिन? ओच् छे ह्राङदा मान आलबा खाल् से आरे? तिग् दा भिसम ह्राङ गिक जे परमेश् वरला म् हि हि हिन् ना। जम् मान य् हुलला म् हिगदे ह्राङ मुबा ग् लारी खसी ह्राङदा फ् या लला। तिग् दा भिसम ह्राङसे लबा ज् यबा गेगदे जम् मासेन म्राङ्सी जिन् बा मुला।</t>
  </si>
  <si>
    <t>जमाहेन् से ङाइ च् यामा स् वर्गरी परमेश् वरला मन् दिर ठोङ् जी। थेनोन मन् दिररी परमेश् वरला बचन थेःना लबा पाल मुबा।</t>
  </si>
  <si>
    <t>जमाहेन् से परमेश् वरला मन् दिर न् हङ ग् याम स् वर्गदूत निस गिक परमेश् वरला मन् दिरग् याम थोन् जी। थेनीगदे ह्राङ ह्राङला क् वान ज् यबा स् हेरसे क् वान् बा क् वान क् वान् सी म् हरला पोर खीबा मुबा। ओच् छे गोर निस स् वर्गदूतगदेदा परमेश् वरला मन् दिरग् याम बोमो खबा गोर निस दुख तबा मुबा।</t>
  </si>
  <si>
    <t>जमाहेन् से थे स् वर्गदूतगदे न् हङरी मुबा जुकजुकधोना चिबा परमेश् वरला बोमो खबा गोर निस सोलला खोरेगदे गिक थेनीगदेदा पिन् जी। थे खोरेरी परमेश् वरसे कुल् बा बोमो मुबा।</t>
  </si>
  <si>
    <t>थे धुइरी परमेश् वरला घ्रेन य् हालदेन परमेश् वरला शक्तिला शक्तिग् याम परमेश् वरला मन् दिर धोसी प् लिङ् जी। ओच् छे स् वर्गदूतगदेसे किन् बा धुइरी परमेश् वरसे पुइखबा दुख पूरा आततेधोना खालैसेन झ् याल् खान न् हङ री वाङ्बारी आखम् नी।</t>
  </si>
  <si>
    <t>परमेश् वरला मन् दिर न् हङ ग् याम घ्रेन काइसे स् वर्गदूत निसदा "एनीगदे निसी परमेश् वरसे लबा बोमो खबा गोर निस खोरेगदे जम् बुलिङरी पुइगो" भिबा ङाइ थेःजी।</t>
  </si>
  <si>
    <t>जमाहेन् से ङाच् छाला स् वर्गदूत गिकसे ह्राङला खोरेरी मुबा खबा स् वर्गदूतदा थे पुख्रीला ठिरी युजी। जमाहेन् से थेनीगदेसे थे य् हुल् साला जम् मान ग् लारी धोपधोप लजी। ओच् छे थेनीगदेदा ल् हानान दुख तबासे लमा सरी ताइजी।</t>
  </si>
  <si>
    <t>ओच् छे थेनीगदेसे ह्राङ ह्राङला दुखदेन पोर म् हङसे स् वर्गला परमेश् वरला मिनला बेइज् जत लजी। तर थेनीगदेसे अझ ह्राङ ह्राङला पाप ख् लासी परमेश् वरपट्टि दोःबारी आखम् नी।</t>
  </si>
  <si>
    <t>जमाहेन् से च् युइ स् वर्गदूतसे ह्राङला ताङ युफ्रेटिस भिबा घ्रेन स् योङरी युजी। जमाहेन् से स् यारग् याम खबा ग् लेगदेला लागिरी ग् याम स् होबारी थे स् योङला क् युइ खर्जी।</t>
  </si>
  <si>
    <t>ओच् छे म् हङगर, म् हङगदेदेन फट्टा अगमवक्तागदेला सुङग् याम ढ्वा ह्रङ् बान गिकला ल् हुइग् याम म् हङ सोम थोन् सी निबा ङाइ म्राङ्जी। थे म् हङगदे म् हङला ल् हुइग् याम बोमो, ओच् छे फट्टा अगमवक्तागदेला सुङग् यामएनोन तिगै ताम पाङ्बा आरे।</t>
  </si>
  <si>
    <t>तिग् दा भिसम थेनीगदे शैतानला आत् मागदे हिन् ना। थेनीगदेसे उदेकला गेगदे लमुला। ओच् छे थेनीगदे जम् बुलिङदेन जम् बुलिङला ग् लेगदे मुबा ग् लारी निसी जम् बुलिङला जम् मान म् हिगदेदा जम् मान भन् दा घ्रेन परमेश् वरला य् हुल् सारी तबा घ्रेन धिनरी लडाइ लबारी पोप लला।</t>
  </si>
  <si>
    <t>"च् यागो, ङा य् हो ह्रङ् लसी य् हो दोःसी खला, जुन म् हि छोर्सी चिला थेसे परमेश् वरग् याम मोलम याङ्ला। ओच् छे जुन म् हि छोर्सी चिला थे ह्राङ ह्राङला क् वान ज् यना लसी थान् ना, ओच् छे थे क् वान क् वान् सी क् वान् सी चिला। तिग् दा भिसम थे म् हिगदेसे ह्राङदा निनान बेइज् जत लला।"</t>
  </si>
  <si>
    <t>जमाहेन् से स् वर्गदूतगदेदा हिब्रू ग् योइरी 'र-मग् दलान' भिबा ग् लारी ह्रुप तजी।</t>
  </si>
  <si>
    <t>जमाहेन् से स् वर्गदूत गोर ङाच् छाला स् वर्गदूतसे ह्राङला खोरेरी मुबा ताङ ख् वाजी। जमाहेन् से परमेश् वरला मन् दिरदेन ठिग् याम "दाहेन् से ङाइ लबा गे जिन् जी" भिबा घ्रेन काइ थेःजी।</t>
  </si>
  <si>
    <t>जमाहेन् से थेरी तिप् लीङ खसी धिनीला स् हेर ह्रङ् बा खसी लाबालुङसरदेन घ्रेन काइ खजी। ओच् छे चुह्रङ्बा घ्रेन घ्रेन सङगुल खजी। जम् बुलिङरी म् हिगदे स् होमाहेन् से चुह्रङ्बा घ्रेन सङगुल मुबा।</t>
  </si>
  <si>
    <t>ओच् छे थे घ्रेन शहर सोमनोन ह्राङ ह्राङनोन फेजी। जमाहेन् से जम् मान य् हुलला शहरगदे फुप् जी। ओच् छे थे शहरदा परमेश् वरसे घ्रेन बेबिलोन भिबा शहर भिसी सुङ्जी। थे शहरदा परमेश् वरला बोमो खबा परमेश् वरला बोमो खबा निङगुला निङगुसे ल् हानान निङगु पिन् जी।</t>
  </si>
  <si>
    <t>जमाहेन् से ङाच् छाला स् वर्गदूत निसी ह्राङला खोरे जम् बुलिङरी युजी। जमाहेन् से थेरी मुबा म् हिगदेदेन थेला मूर्तिदा तेन् बा म् हिगदेदा ल् हानान दुख ङ् हम् सी ल् हानान दुख ङ् हम् सी दुख ङ् हम् जी।</t>
  </si>
  <si>
    <t>जमाहेन् से जम् मान गङसलगदे लोप् जी, ओच् छे गङगदे खानङएनोन आम्राङ् नी।</t>
  </si>
  <si>
    <t>जमाहेन् से मुग् याम मुरी घ्रेन घ्रेन घ्रेन नाम खसी म् हिगदेथोरी नाम खजी। ओच् छे थे नाम खबा धुइरी म् हिगदेसे परमेश् वरदा फसब लजी। तिग् दा भिसम थे धुइरी तबा घ्रेन दुखसे लमा म् हिगदेसे परमेश् वरला सजाय ल् हानान बेइज् जत लजी।</t>
  </si>
  <si>
    <t>ओच् छे स् वर्गदूत न् हीसे ह्राङला खोरे समुन् द्ररी युजी। जमाहेन् से थे समुन् द्र सिबा म् हिला का ह्रङ् बान तजी, ओच् छे समुन् द्ररी मुबा जम् मान स् हेगदे सिजी।</t>
  </si>
  <si>
    <t>ओच् छे सोमरेमधोना स् वर्गदूतसे ह्राङला खोरेरी मुबा क् युइदेन क् युइला इनारगदेरी युजी। थेनोन क् युइला इनारगदे का तजी।</t>
  </si>
  <si>
    <t>ओच् छे क् युइ थोबा स् वर्गदूतसे चुह्रङ् भिसी पाङ्बा ङाइ थेःजी, "परमेश् वर ह्राङ जम् मानथोरी फेप् खबा ओच् छे ह्राङ जम् मान भन् दा ङाच् छा मुबा। ह्राङसेन चु तामगदे ङ् यान् बासे लमा ह्राङ ठीक हिन् ना।</t>
  </si>
  <si>
    <t>तिग् दा भिसम थेनीगदेसे ह्राङदा तेन् बा म् हिगदेदेन अगमवक्तागदेला का साइबा मुला। ह्राङसे थेनीगदेदाएनोन का पिन् बा मुला, चुनोन गे थेनीगदेसे लतोःबा हिन् ना।"</t>
  </si>
  <si>
    <t>ओच् छे बलि फुल् बा ग् लासे "हिन् ना, जम् मान भन् दा घ्रेन परमप्रभु परमेश् वर, ह्राङसे लबा निसाफगदे सत् यदेन ठीक हिन् ना" भिसी भिबा ङाइ थेःजी।</t>
  </si>
  <si>
    <t>जमाहेन् से च् युक ब् लि स् वर्गदूतसे ह्राङला खार्बा धिनीरी युजी। जमाहेन् से धिनीदा म् हिगदेदा मेरी ख्राङ् सी ङम् ना लबा अधिकार पिन् जी।</t>
  </si>
  <si>
    <t>जमाहेन् से थेनीगदेदा ल् हानान खर्बासे लमा ल् हानान दुख पिन् जी। ओच् छे थेनीगदेसे चु दुखगदे नाबा शक्ति मुबा परमेश् वरला मिनला बेइज् जत लजी। तसैनोन थेनीगदेसे ह्राङ ह्राङला पाप ख् लासी परमेश् वरला मानदेन जयजयकार आलनी।</t>
  </si>
  <si>
    <t>जमाहेन् से थेरी मुबा खजिबै स् वर्गदूतगदे न् हङला गिक थेनीगदेदेन छ् याम खसी ङादा चुह्रङ् भिसी पाङ्जी, "लु, खउ, ङाइ एदा ल् हानान क् युइला कुनीरी चिबा घ्रेन बेश् यादा लबा सजाय उन् ना।</t>
  </si>
  <si>
    <t>थेह्रङ् लसीन थेनीगदे न् हङ री गोर ङा ग् ले निस सिबा मुला। गोर ङा सिबा मुला, गिक मी दान् दे मुला, गिक मी अझ खबा आरे। थे खमाहेन् से थे छिन् नङ जे चिला।</t>
  </si>
  <si>
    <t>थे म् हङ ङाच् छा मुबा मुबा, तर दान् दे थे आरे। थेएनोन ग् ले भ्रेःबा ग् ले हिन् ना। तर थे निस ग् ले न् हङला गिक हिन् ना। थे चा नाश तबा धुइरी नितोःला।</t>
  </si>
  <si>
    <t>ह्राङसे म्राङ्बा च् युइ सिङगदे चा च् युइ ग् ले च् युइ हिन् ना, थेनीगदेसे दान् देधोना ग् ले च् युइ तबा आरे। तर थेनीगदेदा थे म् हङदेन छ् यामनोन घण् टा गिकधोना ग् ले ह्रङ् बान शासन लबा अधिकार पिन् ना।</t>
  </si>
  <si>
    <t>थेनीगदेला सेम गिकनोन मुला, ओच् छे थेनीगदेसे ह्राङ ह्राङला शक्तिदेन अधिकार थे म् हङदा पिन् ना।</t>
  </si>
  <si>
    <t>थेनीगदेसे ग् लेदेन छ् याम लडाइ लला, ओच् छे थे ग् लेसे थेनीगदेदा ढाला। तिग् दा भिसम ग् लेसे थेनीगदेदा ढाला। तिग् दा भिसम ग् ले चा प्रभुगदेला प्रभुदेन ग् लेगदेला ग् ले हिन् ना। ओच् छे थेदेन छ् याम मुबागदेदा ङ् योइबादेन धम् बा म् हिगदेएनोन विश् वासला गे लबादेन धम् बा मुला।"</t>
  </si>
  <si>
    <t>जमाहेन् से स् वर्गदूतसे ङादा "एसे म्राङ्बा थे घ् योइला क् युइगदेथोरी थे बेश् या चिबा म्रिङम् हेमे चिबा मुला। थे क् युइगदे चा म् हिगदे, म् हिगदे, म् हिगदेदेन य् हुलला म् हिगदे ओच् छे ग् योइ पाङ्बा म् हिगदे हिन् ना" भिसी भिजी।</t>
  </si>
  <si>
    <t>ह्राङसे म्राङ्बा गोर च् युइ सिङ मुबा थेदेन थे म् हङसे स् य् हान् दो थे बेश् यादा हेला लला, ओच् छे थेनीगदेसे थे बेश् यादा जे भ् याङ् ला। थेदा जम् मान भन् दा क् वान क् वान् सी ख्रेन् सी मेरी ख्राङ्सी भ् याङ् ला।</t>
  </si>
  <si>
    <t>तिग् दा भिसम परमेश् वरला बचन पूरा आततेधोना थेनीगदे जम् मासेन ढिक् सी थे य् होगदेदा ह्राङ ह्राङला शासन लबा शक्ति थे म् हङदा पिन् बारी परमेश् वरसे म् हन् बा मुबा।</t>
  </si>
  <si>
    <t>ह्राङसे म्राङ्बा थे म्रिङम् हेमे चा जम् बुलिङला ग् लेगदेथोरी शासन लबा घ्रेन शहर हिन् ना।"</t>
  </si>
  <si>
    <t>जम् बुलिङला ग् लेगदे थेदेन छ् याम ब्रेल् सी भ्रबा मुला, ओच् छे जम् बुलिङला म् हिगदे थेदेन छ् याम ब्रेल् सी भ्रबा निङगुदेन छ् याम भ्रबा मुला।"</t>
  </si>
  <si>
    <t>जमाहेन् से स् वर्गदूतसे ङादा परमेश् वरला आत् मासे पुइखजी। ओच् छे स् वर्गदूतसे ङादा तोङतोङबा ग् लारी भोर्जी। थेरी ङाइ म् हि गिक म्रिङम् हेमे गिकदा म्रिङम् हेमेला ह्रङ् ब् लु मुबा। थे ह्रीला गोर निस थोबोदेन गोर च् युइ सिङ मुबा, ओच् छे थे ह्रीला मिनगदे परमेश् वरला बिरोध लबा जम् मान मिनगदे मुबा।</t>
  </si>
  <si>
    <t>ओच् छे थे म्रिङम् हेमेसे वाला वाला वाला वाला वाला वाला पिङगै छोनना क् वान क् वान् बा मुबा, ओच् छे म् हरला ज् यबा खाल् ला मोतीदेन म् हरला मोतीगदेसे क् वान् सी क् वान् बा मुबा। थेसे य् हाङरी म् हिला म्रिङम् हेमेदेन ह्राङला स् य् हान् दोदेन छ् याम ब्रेल् सी भ्रबा म् हिला नइबा स् हेगदेसे प् लिङ्बा म् हङगदेसे प् लिङ्बा म् हिला खोरे मुबा।</t>
  </si>
  <si>
    <t>ओच् छे थेला ङाच् छापट्टि चुह्रङ्बा मिन भ्रिबा मुबा, थे मिनला अर्थ हिन् ना, "जम् बुलिङला जम् मान नइबा गेदेन बेश् यागदेला आमा घ्रेन बेबिलोन" भिबा हिन् ना।</t>
  </si>
  <si>
    <t>थे म्रिङम् हेमेदा परमेश् वरला म् हिगदेदेन येशूदा विश् वास लबा ह्रङ् बा म् हिगदेला का थुङ्सी चिबा म्राङ्जी। थेदा म्राङ्सी ङा ल् हानान उदेक तजी।</t>
  </si>
  <si>
    <t>जमाहेन् से स् वर्गदूतसे ङादा चुह्रङ् भिसी भिजी, "ए तिग् दा उदेक तजी? ङाइ एदा थे म्रिङम् हेमेदेन थेदा पुइबा थे गोर निस थोबोदेन गोर च् युइ सिबा जन् तुला अर्थ घोना लला।</t>
  </si>
  <si>
    <t>ह्राङसे म्राङ्बा थे म् हङ मी ङाच् छान मुबा मुबा, तर दान् दे थे मी आरे। तसैनोन थे ल् हानान धुर्सारी थोन् सी निबारी छ् याइबा मुला, ओच् छे थे नाश तबा ग् लारी निला। जम् बुलिङरी चिबा जम् बुलिङला जम् मान म् हिगदेला मिन जम् बुलिङ छ् यामाहेन् से जुकजुकधोनाला जुनीला किताबरी भ्रिबा आरे। थेनीगदे थे म् हङदा म्राङ्सी उदेक म् हन् ना। तिग् दा भिसम थे ङाच् छा मुबा, दान् दे थे आरे, तर थे खबारी छ् याइबा मुला।</t>
  </si>
  <si>
    <t>चुह्रङ्बा ताम चा बुद्धि मुबा म् हिगदेदा ह्राङसे सेमहेन् सेन घोना लतोःबा मुला। थे गोर निस थोबोरी थे म्रिङम् हेमे गङरी धन् छ् याबा गोर निस गङ हिन् ना।</t>
  </si>
  <si>
    <t>जमाहेन् से ङाइ स् वर्गग् याम शक्तिशाली स् वर्गदूत गिक मार खबान लबा म्राङ्जी। थेदेन छ् याम शक्तिशाली स् वर्गदूतला शक्तिसे जम् बुलिङला जम् मान ग् लेदा य् हाल य् हाल तजी।</t>
  </si>
  <si>
    <t>थे शहरला ल् हानान दुख म्राङ्सी थेनीगदे थारेङग् यामसेन राप् सी चुह्रङ् भिसी भिला, "थेलान घ्रेन शहर बेबिलोन, ए घ्रेन शक्ति मुबा शहर, एनीगदेला निसाफ लबा धुइ दान् देन खसी जिन् बा मुला। एनीगदेसे लबा सजाय दान् देन खसी जिन् बा मुला।"</t>
  </si>
  <si>
    <t>थे धुइहेन् से जम् बुलिङरी चूङ्बा व् यापार लबागदे थे शहरला लागिरी क्राबा क्रिङ्बा लसी चिला। तिग् दा भिसम थे धुइहेन् से थे शहरला मालसामान खालैसेन ग् लुआखम् बा आरे।</t>
  </si>
  <si>
    <t>जमाहेन् से म् हिगदेसे म् हर म् हुइला क् वान, म् हुइला टाङगा, म् हुइला युङबा, मोती, म्रिङम् हेमेला क् वान, वाला पिङगै छो, रेसम, वाला पिङगै छो, जम् मान ह्रङ् बा ज् यबा बास् ना म् हिला क् वान, जम् मान ह्रङ् बास् ना म् हिला क् वान, जम् मान महँगो खाल् ला म् हिला क् वान, काँसा, फ् युक् पो, सिङ् गमरमरमर</t>
  </si>
  <si>
    <t>तिग् दा भिसम तिगै ताङ, ज् यबा खाल् ला बा खबा बास् ना, धूप, मूर्र, ज् यबा बास् ना खबा धूप, अङगुरला निङगु, छ् युगु, छ् युगु, मसिनोन, ग् वा, ग् युगदे, ग् युगदे, ग् युगदे, घोडादेन रथ, ओच् छे नोकरगदेदेन म् हिगदेला आत् मागदे।</t>
  </si>
  <si>
    <t>ह्राङसे म् हन् बा जम् मान शक्तिदेन धन सम् पत्ति य् हाङदेन छ् याम निजी। ओच् छे एनीगदेदेन छ् याम मुबा जम् मान धन सम् पत्तिला स् हेगदे ङाच् छा निसी जिन् बा मुला। जमाहेन् से एनीगदेसे थे स् हे दोःसी आयाङ्।</t>
  </si>
  <si>
    <t>थेह्रङ् लसी व् यापार लसी फ् युक् पो म् हिगदे चुह्रङ् लसी व् यापार लबा म् हिगदे थे शहररी नाबा दुखला खबासे लमा थेनीगदे थारेङनोन क्रिङ्सी क्राबा क्रिङ्बा लसी चिला।</t>
  </si>
  <si>
    <t>ओच् छे चुह्रङ् भिसी भिला, 'ज् यबा शहर परमेश् वरग् याम सजाय याङ्तोःबा शहर हिन् ना, थे ज् यबा ज् यबा मलमल, वाला वाला पिङगै छोनना, वाला वाला पिङगै छोनना क् वान क् वान् सी म् हर, मोतीदेन ज् यबा खाल् ला ज् यबा म्रापसे जेना लबा मुबा।</t>
  </si>
  <si>
    <t>घण् टा गिक घण् टा गिकरीन चु जम् मान धन सम् पत्ति नाश तबा मुला।" पानी जहाजला कप् तानगदेदेन पानी जहाजरी क्रेःबा जम् मान म् हिगदे ओच् छे पानी जहाजरी क्रेःबा म् हिगदे ओच् छे पानी जहाजरी क्रेःबा म् हिगदे ओच् छे समुन् द्ररी चूङ्सी चिबा व् यापार लबागदे जम् मान जजाकी क् याथाङग् याम राप् सी चिजी।</t>
  </si>
  <si>
    <t>थेनीगदेसे थे शहर खर्बा म्राङ्सी क्रिङ्बान, "चुह्रङ्बा घ्रेन शहर खालै मुबा?" भिसी भिजी।</t>
  </si>
  <si>
    <t>ओच् छे थेनीगदेसे ह्राङ ह्राङला थोबोरी धुलु ख् लुसी क्रासी चुह्रङ् भिबारी छ् याइजी, "च् यागो, ए घ्रेन शहररी परमेश् वरग् याम सजाय याङ्बा म् हि! ए घ्रेन शहररी ल् हानान धन सम् पत्तिसे ल् हानान फ् युक् पो मुबा। ओच् छे समुन् द्ररी पानी जहाज चलब लबा जम् मान म् हिगदेएनोन थेग् याम फ् युक् पो मुबा। तिग् दा भिसम थे धिन गिकरीन नाश तबा मुला।</t>
  </si>
  <si>
    <t>थेसे घ्रेन काइ लसी क्रिङ्बान चुह्रङ् भिजी, "थे घ्रेन शहर बेबिलोन नाश तसी जिन् बा मुला। थे जम् मान म् हङगदेला ल् हुइरी म् हङगदे चिबा ग् लादेन जम् मान नइबा आत् मागदे चिबा ग् ला ओच् छे जम् मान नइबा चरागदे चिबा ग् ला दोसी जिन् बा मुला।</t>
  </si>
  <si>
    <t>परमेश् वरदा विश् वास लबा म् हिगदे, मुल चेलागदेदेन अगमवक्तागदे, एनीगदे थे म्राङ्सी ताङ् गो। तिग् दा भिसम स् वर्गला म् हिगदे, एनीगदे थे म्राङ्सी परमेश् वरसे लबा सजाय एनीगदेसे याङ्बा मुला।"</t>
  </si>
  <si>
    <t>जमाहेन् से शक्तिशाली स् वर्गदूत गिकसे घ्रेन घ्रेन युङबा ह्रङ् बा युङबा ह्रङ् बा युङबा दुइसी समुन् द्ररी भ् याङ् जी, ओच् छे थेसे चुह्रङ् भिसी भिजी, "चुह्रङ् लसीन घ्रेन शहर बेबिलोनदा चुह्रङ् लसी भ् याङ् ला, ओच् छे दोःसी खाइमै आम्राङ्।</t>
  </si>
  <si>
    <t>जमाहेन् से बेथाला व् हाइबाला काइ, व् हाइबा म् हिगदेदेन बाँसुरी क् युइबा म् हिगदेला काइ ओच् छे धुर्सा न् हङ री ताम दोःसी खाइमै थेःबारी आखम। थेह्रङ् लसीन बेथा गे लबा म् हिगदे खालैला ल् हुइ खाइमै आम्राङ्। ओच् छे साँगुला काइएनोन खाइमै थेःबारी आखम।</t>
  </si>
  <si>
    <t>जमाहेन् से नाङसलला य् हाल खाइमै एनीगदेला गुङरी खाइमै य् हाल आत, ओच् छे म् हाछारदेन म् हाछारला काइ खाइमै एनीगदेला गुङरी खाइमै आथेः। तिग् दा भिसम एनीगदेग् याम चूङ्बा म् हिगदे जम् बुलिङला मुल नेतागदे मुबा, ओच् छे एनीगदेसे ह्राङदान धम् बा जम् मान य् हुलला म् हिगदेदा परमेश् वरसे धम् बा मुला।</t>
  </si>
  <si>
    <t>थे शहररी अगमवक्तागदेदेन परमेश् वरदा तेन् बा म् हिगदेदा साइबा म् हिगदे ओच् छे जम् बुलिङरी साइबा जम् मान म् हिगदेदाएनोन साइबाला लागिरी परमेश् वरसे थेनीगदेदा सजाय पिन् जी।"</t>
  </si>
  <si>
    <t>तिग् दा भिसम जम् बुलिङला जम् मान य् हुलला म् हिगदे थेदेन छ् याम बेश् या लबा ह्रङ् बा बेश् याला निङगुसे ङ् य् होइसी जिन् बा मुला। ओच् छे जम् बुलिङला ग् लेगदेएनोन थेदेन छ् याम बेश् या लसी भ्रबा मुला। ओच् छे जम् बुलिङला जम् बुलिङला व् यापार लबागदे थेदेन छ् याम ल् हानान सुख सम् पत्ति याङ्सी फ् युक् पो म् हाइबा मुला।"</t>
  </si>
  <si>
    <t>जमाहेन् से ङाइ स् वर्गग् याम स् य् हान् दो काइ थेःजी, "ङाला म् हिगदे, एनीगदे थे शहरग् याम थोन् सी निउ। तिग् दा भिसम थे शहरला पापरी ह्रङ् लसी एनीगदेदाएनोन थेरी तबा दुख नाआतोःगै।</t>
  </si>
  <si>
    <t>थेला पाप ल् हानान म् हिगदेसे लबा पाप स् वर्ग तेबान तबा मुला। ओच् छे थेसे लबा जम् मान आज् यबा गेगदे परमेश् वरसे ढन् बा मुला।</t>
  </si>
  <si>
    <t>थेसे स् य् हान् दोदा जस् तो व् यवहार पिन् जी, एनीगदेसे थेदाएनोन थेह्रङ्नोन लउ। थेसे तिग लजी भिसम एनीगदेसेनोन थेदा दोःसी पिन् गो। ओच् छे थेसे खजिबै खार्बारी भ् याङ् बा खार्बारी खजिबै भिसम थेदा एनीगदेसे ब् लि ल् हाना व् यवहार पिन् गो।</t>
  </si>
  <si>
    <t>ओच् छे थेसे ह्राङसे ह्राङदान मान याङ्बादेन ज् यबा ज् यबा स् हे याङ्बा मुबा। थेतबासेलमा थेदाएनोन थेह्रङ् लसी दुख पिन् गो। तिग् दा भिसम थेसे 'ङा ह्रेम् बो सिबा म्रिङम् हेमे आहिन, तर ङा ग् लेस् या ह्रङ् बान ग् ले स् होला, ओच् छे दुख खाइमै आयाङ्' भिसी सेम न् हङ री म् हन् मुला।</t>
  </si>
  <si>
    <t>थेतबासेलमा थेदा धिन गिकरीन सिबा दुख, दुख, ओच् छे अनिकाल तबा धुइरी नाश लला। तिग् दा भिसम थेदा मेसे ख्राङ् ला। तिग् दा भिसम परमप्रभु परमेश् वर ह्राङसेन थेदा सजाय पिन् बा जम् मान शक्ति मुला।"</t>
  </si>
  <si>
    <t>थेदेन छ् याम जम् बुलिङला ग् लेगदे जम् बुलिङला ग् लेगदेसे स् य् हान् दोदेन छ् याम ब्रेल् सी भ्रबा म्रिङम् हेमेदेन छ् याम थे स् य् हान् दोदेन छ् याम ब्रेल् सी चिबा म्राङ्सी थेनीगदे ल् हानान क्राबा क्रिङ्बा लसी थेदेन छ् यामनोन मङग् यार थोन् ना।</t>
  </si>
  <si>
    <t>जमाहेन् से ङाइ स् वर्गरी ल् हानान म् हिगदेला घ्रेन काइ चुह्रङ् भिबा ङाइ थेःजी, "परमेश् वरदा जयजयकार तगै, थार्बा याङ्बा परमप्रभु य् हाङला परमेश् वर हिन् ना। थेतबासेलमा थार्बा याङ्बा शक्तिदेन शक्ति य् हाङला परमेश् वरला हिन् ना।</t>
  </si>
  <si>
    <t>ङाइ थेदा फ् या लबारी थेला काङ ङाच् छापट्टि फ् या लजी। तर थेसे ङादा "थेह्रङ् थालउ, तिग् दा भिसम ङाएनोन ह्राङला ज् योज् यो आलेगदे न् हङला ह्रोगदे न् हङला नोकर हिन् ना। ओच् छे ङाइएनोन येशूला बारेरी पाङ्बा तामदा सेमहेन् से ह्राङसे ह्रङ्नोन ङ् यान् दो म् हि हिन् ना। थेतबासेलमा येशूला बारेरी पाङ्बा ताम चा परमेश् वरदान तेन् गो।"</t>
  </si>
  <si>
    <t>जमाहेन् से ङाइ स् वर्ग ठोङ् बा म्राङ्जी, ओच् छे ङाइ पाङ्जी पाङ्नान तार घोडा गिक मुबा। थेथोरी क्रेःबा ताथोरी क्रेःबा म् हिदा सत् य ताम उन् बादेन विश् वास लबा म् हि भिसी भिमुला। थेसे ठीक निसाफ लसी म् हिगदेदा सजाय पिन् ना ओच् छे लडाइ लला।</t>
  </si>
  <si>
    <t>ओच् छे थेला मी मेरी म् हासी भ्रबा ह्रङ् बान मी मुबा। थेला थोबोरी ल् हानान थेलान फेटा मुबा। थेथोरी भ्रिबा मिन थे बाहेक स् य् हान् दो खालैदान था आरेबा।</t>
  </si>
  <si>
    <t>थेसे कारी क् वान् बा क् वान क् वान् बा मुबा, ओच् छे थेला मिन परमेश् वरला बचन भिसी भिमुबा।</t>
  </si>
  <si>
    <t>येशूला लिच् छा लिच् छा स् वर्गला सिपाहीगदे तारला स् हेररी क्रेःसी मलमलला सफा क् वान क् वान् बा मुबा।</t>
  </si>
  <si>
    <t>थेला सुङग् याम य् हुल य् हुलला म् हिगदेदा साइबारी कडी तरवार थोन् सी थोन् मुला। ओच् छे थेसे य् हुलला म् हिगदेदा लोहाला कडीसे शासन लला। ओच् छे जम् मान भन् दा घ्रेन परमेश् वरला बोमो खबा अङगुरला बोमो ख्राङ् सी जम् मान म् हिगदेदा नाङ्ना लला।</t>
  </si>
  <si>
    <t>ओच् छे थेला क् वान् ना क् वानदेन राइरी "लास् सो ग् लेगदेला ग् लेदेन प्रभुगदेला प्रभु" भिबा मिन भ्रिबा मुला।</t>
  </si>
  <si>
    <t>ओच् छे ङाइ स् वर्गदूत गिकदा धिनीरी राप् सी चिबा म्राङ्जी। थेसे जम् मान चरागदेदा घ्रेन काइ लसी चुह्रङ् भिसी क्रिङ् जी, "ङनी जम् मान खउ, ओच् छे परमेश् वरला घ्रेन भोज चबारी पोप तउ।</t>
  </si>
  <si>
    <t>ग् लेगदे, कप् तानगदे, भङ् बा म् हिगदे, घ्रेन म् हिगदेदेन घोडादेन थेथोरी क्रेःबा म् हिगदेला ल् हुइ चबा मुला। ओच् छे स् य् हान् दो म् हिगदेदेन आज् यबा म् हिगदे, कमजोर म् हिगदेदेन भङ् बा म् हिगदे जम् मालान ल् हुइ चबा मुला।"</t>
  </si>
  <si>
    <t>जमाहेन् से ङाइ थे य् होदेन जम् बुलिङला ग् लेगदेदेन थेनीगदेला सिपाहीगदे थे घोडाथोरी क्रेःबा म् हिदेन थेला सिपाहीगदेदेन छ् याम लडाइ लबारी पोप तजी भिबा म्राङ्जी।</t>
  </si>
  <si>
    <t>थेसे लबा निसाफ चा सत् य ओच् छे ठीक हिन् ना। तिग् दा भिसम परमेश् वरसे जम् बुलिङ नाङनोन स् य् हान् दोदेन छ् याम ब्रेल् सी भ्रबा घ्रेन म्रिङम् हेमेदा सजाय पिन् बा मुला। थेसे जम् बुलिङला जम् बुलिङला जम् मान म् हिगदेदा ह्राङलान ब्रेल् सी भ्रबा म् हि स् होसी भ्रबा मुबा। ओच् छे थेसे ह्राङलान नोकरगदेदा साइबा साइबासे लमा परमेश् वरसे थेला सजाय पिन् बा मुला।"</t>
  </si>
  <si>
    <t>जमाहेन् से थेनीगदेसे थे पुख्रीदेन छ् याम थेह्रङ्बा उदेकला गेगदे लबा फट्टा अगमवक्तादाएनोन चुङ् जी। थेनीगदेसे थेह्रङ्बा उदेकला गेगदे लसी थे पुख्रीला चिनु किन् बादेन थेला मूर्तिदा तेन् बा म् हिगदेदा झुक् याब लजी। ओच् छे थेनीगदे न् हङला न् हीदा चा सिबाग् याम जुकजुकधोनाला गङला मे दूङरी भ् याङ् जी।</t>
  </si>
  <si>
    <t>ओच् छे स् य् हान् दो म् हिगदेदा घोडाथोरी क्रेःबा म् हिला सुङग् याम थोन् बा तरवारसे साइजी, ओच् छे थेनीगदेला लास जम् मान चरागदेसे चजी।</t>
  </si>
  <si>
    <t>दोःसीनोन थेरी मुबा म् हिगदेसे "परमेश् वरदा जयजयकार तगै, थे दोँगाग् याम म् हुनङनोन म् हासी निबान मुला" भिसी पाङ्जी।</t>
  </si>
  <si>
    <t>थे च् युक बोगल गिकसे च् युक ब् लि म्राङ्बा म् हिगदेदेन थे ब् लि सरी मुबा स् हे ब् लि स् हेगदे ख् लुप तसी थे ठिरी मुबा परमेश् वरदा फ् या लजी। ओच् छे थेनीगदेसे "आमेन, जयजयकार तगै" भिसी जयजयकार लजी।</t>
  </si>
  <si>
    <t>जमाहेन् से ठिग् याम "परमेश् वरदा तेन् बा जम् मान म् हिगदे य् हाङला परमेश् वरदा जयजयकार लउ" भिबा काइ थेःजी।</t>
  </si>
  <si>
    <t>जमाहेन् से ङाइ म् हिला हुलला काइ ह्रङ् बा काइ थेःजी, थे काइ क् युइला घ्रेन घ्रेन काइ ह्रङ् बादेन घ्रेन घ्रेन घ्रेन काइ ह्रङ् बा मुबा, "परमेश् वरदा जयजयकार तगै। तिग् दा भिसम य् हाङला परमप्रभु परमेश् वर जम् मान भन् दा घ्रेन परमप्रभु परमेश् वरसे ह्राङला य् हुल् सा शासन लबारी छ् याइजी।</t>
  </si>
  <si>
    <t>थेतबासेलमा य् हाङ ल् हानान ताङ्सी थेदा मानदेन जयजयकार लगै। तिग् दा भिसम ग् लेसे पुइखबा म् हिला ब् याह ठीक लसी जिन् बा मुला। ओच् छे थेला ब् याह ठीक लसी जिन् बा मुला।"</t>
  </si>
  <si>
    <t>ओच् छे थेदा ज् यबा खाल् ला ज् यबा क् वान क् वान् बारी पिन् जी। तिग् दा भिसम ज् यबा खाल् ला ज् यबा क् वान क् वान् बासे लमा परमेश् वरला म् हिगदेसे म् हन् बा अन् छारला गे चा लमुला।</t>
  </si>
  <si>
    <t>जमाहेन् से स् वर्गदूतसे ङादा "चु ताम भ्रिउ, थुमासे ब् याहरी निम् तो पिन् बा म् हिगदेसे परमेश् वरग् याम मोलम याङ्ला।" ओच् छे थे स् वर्गदूतसे ङादा दोःसी चुह्रङ् भिसी भिजी, "चु परमेश् वरला सत् य बचन हिन् ना।</t>
  </si>
  <si>
    <t>चुनोन येशू ख्रीष् टसे ह्राङला म् हिगदेदा परमेश् वरसे योनान तनोन तोःला भिबा तामला बारेरी सुङ्बा ताम हिन् ना। थे तामगदे परमेश् वरसे ह्राङला दूत पुइसी ह्राङला गे लबा म् हि यूहन् ना मुबा ग् लारी पुइखजी।</t>
  </si>
  <si>
    <t>प्रभुला धिनकुनु ङा परमेश् वरला आत् माग् याम फेप् खजी, ओच् छे ङाला ग् यापग् याम धुर्साला काइ ह्रङ् बान घ्रेन काइ थेःजी।</t>
  </si>
  <si>
    <t>ओच् छे थेसे ङादा 'एसे जुन ताम म्राङ्बा मुला, थे ताम किताबरी भ्रिसी एफिसस, स्मर्ना, पर्गाम, थिआटीरा, सार्दिस, फिलाडेल्फियादेन लाउडिकिया भिबा मण् डलीला गोर निउ' भिसी भिजी।</t>
  </si>
  <si>
    <t>जमाहेन् से ङादेन छ् याम ताम पाङ्बा म् हिला काइ ङापट्टि दोःसी च् यामा ङाइ म् हरला गोर निस तार्ङागदे म्राङ्जी।</t>
  </si>
  <si>
    <t>थेरी म् हि गिक ह्रङ् बा म् हि गिक मुबा, थे क् वान क् वान् बादेन छ् याम म् हरला पेटी खीबा मुबा। थे क् वान काङधोनाधोना नाब् यङ क् वान् बा मुबा।</t>
  </si>
  <si>
    <t>थेला थोबोदेन थोबोरी क्रा ब् लु ह्रङ् बान य् हाल य् हाल् बा मुबा। ओच् छे थेला मी मेरी म् हाङ ह्रङ् बान य् हाल य् हाल् बा मुबा।</t>
  </si>
  <si>
    <t>ओच् छे थेला काङगदे मेभुप् रारी य् हाल य् हाल तना लबा म् हङ ह्रङ् बान मुबा। ओच् छे थेला काङगदे ह्रङ् बान घ् योइबा क् युइला काइ ह्रङ् बान मुबा।</t>
  </si>
  <si>
    <t>थेला दाहिने यारी गोर निस सार य् हाल मुबा, ओच् छे थेला सुङग् याम ब् लि तेबान कडी न् ही तेबान तरवार थोन् बान मुबा। थेला ली धिनीला य् हाल धिनीला य् हाल ह्रङ् बान य् हाल य् हाल य् हाल् बा मुबा।</t>
  </si>
  <si>
    <t>थेदा म्राङ्मैछ् याम ङा सिबा म् हि दोबा ह्रङ् बान थेला ङाच् छापट्टि ख् लुप तजी। जमाहेन् से थेसे ङादा ह्राङला दाहिने यासे थुर्सी "थालोङ् गो" भिसी सुङ्जी। "ङा ङा ङाच् छादेन लिच् छाला हिन् ना।</t>
  </si>
  <si>
    <t>च् यागो, ङा सोबा मुला, ङा सिबा मुबा, तर च् यागो, ङा जुकजुकधोनाला लागिरी सोबा मुला। सिबादेन सिबागदे निबा धुर्सारी भोर्बागदे ङादेन छ् यामनोन मुला।</t>
  </si>
  <si>
    <t>थेतबासेलमा एसे दान् दे म्राङ्बा चु तामगदेदेन चु ताम लिच् छा तला भिबा तामगदे भ्रिउ।</t>
  </si>
  <si>
    <t>यूहन् नासे परमेश् वरला बचनदेन येशू ख्रीष् टला बारेरी ह्राङसे म्राङ्बा जम् मान तामला बारेरी पाङ्जी।</t>
  </si>
  <si>
    <t>ङाला दाहिने छ् यापट्टि म्राङ्बा सार घोबा अर्थ चा चुनोन हिन् ना। थेह्रङ् लसीन ह्राङसे ङाला दाहिने छ् यापट्टि म्राङ्बा सारदेन मण् डलीला गोर निस ठिरी मुबा सार चुनोन हिन् ना। थे सारदेन मण् डलीला गोर निस ठिरी मुबा दूतगदे ओच् छे थे ठिरी मुबा ठिरी मुबा ठिरी मुबा ठिरी मुबा निस ठिरी मुबा।"</t>
  </si>
  <si>
    <t>तर जुन म् हिसे अगमवक्ताला चु ताम पढब लसी परमेश् वरसे सुङ्बा चु ताम ङ् यान् ना, थेसे परमेश् वरग् याम भ्रिबा चु ताम ङ् यान् बागदेसे परमेश् वरग् याम मोलम याङ्ला। तिग् दा भिसम चु धुइ खसी जिन् बा मुला।</t>
  </si>
  <si>
    <t>यूहन् नाग् याम एशियारी मुबा गोर निस मण् डलीगदेदा चुह्रङ् भिसी भ्रिबा मुला। एनीगदेदा परमेश् वरग् याम दयामायादेन शान् ति तगै। ओच् छे थेदेन छ् याम परमेश् वरला ठिरी मुबा गोर निस आत् मागदेदाएनोन शान् ति तगै।</t>
  </si>
  <si>
    <t>ओच् छे परमेश् वरसे य् हाङदा माया लबादेन ह्राङला काग् याम य् हाङदा य् हाङला पापग् याम फेसी पिन् बा येशू ख्रीष् टदेन छ् याम ह्राङला साँचो म् हि दोःसी खगै। थेनोन येशू ख्रीष् ट हिन् ना, थे विश् वासला साक्षी मुला, ओच् छे सिबागदे न् हङरी थे जम् बुलिङला ग् लेगदेदाएनोन सिबागदे न् हङ री थार्बा पिन् बा मुला।</t>
  </si>
  <si>
    <t>ओच् छे थेसे य् हाङदा परमेश् वरला लागिरी पूजा लबा म् हिगदेला य् हुल् सा गिक स् होसी पिन् बा मुला। थेदा सदनना लागिरी मानदेन शक्ति सदनना लागिरी तगै। आमेन।</t>
  </si>
  <si>
    <t>थेतबासेलमा च् यागो, येशू खसुरी फेप् खबान मुला। थेदा तिगै आम्राङ्बा म् हिगदेसे म्राङ्ला, थेदा भ् याङ् बा म् हिगदेसेनोन म्राङ्ला। ओच् छे जम् बुलिङला जम् मान म् हिगदे थेदा म्राङ्सी क्राबा क्रिङ्बा लला। हिन् ना, आमेन।</t>
  </si>
  <si>
    <t>"ङा अल्फादेन ओमेगा हिन् ना, चुनोन ङानोन हिन् ना, जम् मान भन् दा शक्तिशाली परमेश् वरसे सुङ्बा मुला, 'ङा थेनोन हिन् ना, थेनोन हिन् ना, थेनोन मुबा ओच् छे फेप् खम् ला।' परमप्रभु परमेश् वरसे सुङ्बा मुला,</t>
  </si>
  <si>
    <t>"परमेश् वरला बचन थेःना लबादेन येशू ख्रीष् टला बारेरी पाङ्बा ताम थेःना लबासे लमा ङा पर्मोस भिबा ग् लाला ङाच् छापट्टि मुबा। ङा एनीगदेला आले यूहन् ना हिन् ना, थेसे येशूदेन छ् याम भ्रबा दुख, य् हुल् साला दुखदेन दुख तसैनोन ङा ज् यना लसी चिबा मुबा।</t>
  </si>
  <si>
    <t>जमाहेन् से ङाइ स् वर्गदूत गिकदा मुग् याम मार फाप् बान लबा म्राङ्जी। थेदेन छ् याम मेला च् याल् दा ह्रङ् बा साप्रा गिकदेन छ् याम घ्रेन च् याल् दा मुबा।</t>
  </si>
  <si>
    <t>ओच् छे थेनीगदेदा झुक् याब लबा शैतानदा गन् दाकुनुला मेरी युजी। थेरी थेनीगदेसे म् हङदेन फट्टा अगमवक्तागदेदाएनोन भ् याङ् बा मुबा। थेनीगदेसे धिन म् हुननोन जुकजुकधोनाला दुख याङ्ला।</t>
  </si>
  <si>
    <t>जमाहेन् से ङाइ घ्रेन य् हाल य् हाल य् हाल् बा ठि गिक म्राङ्जी, ओच् छे थेथोरी धन् छ् याबा चा स् वर्गदेन जम् बुलिङ थेला ङाच् छापट्टि लेःसी यार्जी। ओच् छे थेनीगदेदा थान् बाला लागिरी खानङएनोन आयाङ्नी।</t>
  </si>
  <si>
    <t>ओच् छे ङाइ शक्तिशाली तसी कमजोर तसी सिबागदेदा परमेश् वरला ठिला ङाच् छापट्टि राप् सी चिबा म्राङ्जी। जमाहेन् से किताबगदे ठोङ् जी। ओच् छे स् य् हान् दो किताबएनोन ठोङ् जी, थे किताबरी भ्रिबा जुनीला किताब हिन् ना। ओच् छे सिबागदेदा थे किताबरी भ्रिबा तामसे लमा थेनीगदेसे लबा गेगदे अन् छार निसाफ लजी।</t>
  </si>
  <si>
    <t>थेतबासेलमा समुन् द्रसे समुन् द्ररी मुबा सिबागदेदा पिन् जी, ओच् छे सिबागदे चा सिबागदे न् हङरी मुबा सिबागदेदा सिबागदे सिबागदे निसाफ लजी। चुह्रङ् लसी सिबागदेदा थेनीगदेसे लबा गेगदे अन् छार सजाय पिन् जी।</t>
  </si>
  <si>
    <t>जमाहेन् से सिबादेन सिबा ल् हानान दुखला धुइदेन सिबा ल् हुइदा चा मेरी युजी। चु मेरी युबा ल् हुइ चा दोःसी सिबा हिन् ना।</t>
  </si>
  <si>
    <t>जमाहेन् से जुन म् हिला मिन जुनीला किताबरी भ्रिबा आस् याप् नी थेदा चा मेरी ख् वामा भ् याङ् जी।</t>
  </si>
  <si>
    <t>ओच् छे थेसे थे पुख्री, थेनोन पुरानो पुख्रीदा चुङ् जी, थेनोन पुख्रीदा शैतानदेन शैतान हिन् ना। ओच् छे थेसे थे पुख्रीदा हजार दिङधोना खीसी थान् जी।</t>
  </si>
  <si>
    <t>थे म् हङदा थे म् हङदा ल् हानान नुप् ना न् हङरी भ् याङ् जी, ओच् छे थेनोन नुप् ना ख् लासी थेथोरी लाहा छाप लसी थान् जी। ओच् छे थेसे य् हुल य् हुलला म् हिगदेदा झुक् याब लआपुङ् तेधोना अर्गु य् हुलला म् हिगदेदा झुक् याब थालगै भिसी म् हन् जी। जमाहेन् से थेदा तिगै धिनधोना पुइतोःला।</t>
  </si>
  <si>
    <t>थेह्रङ् लसीन ङाइ ठिगदे गिक ग् ले म्राङ्जी। थेथोरी धन् छ् याबादा निसाफ लबा अधिकार पिन् जी। ओच् छे थेनीगदेसे परमेश् वरला बचनदेन येशूसे पिन् बा येशूला बारेरी पाङ्बा तामग् याम थोबो थासी साइबा म् हङगदेदाएनोन म्राङ्जी। थेनीगदेसे थे य् होदेन थेला मूर्तिदा तेन् नी, ओच् छे थेनीगदेला थोबोरी ओच् छे य् हापरी छाप थान् बारीनोन आखम् नी। जमाहेन् से थेनीगदे सोना लजी। ओच् छे थेनीगदे येशूदेन छ् याम हजार दिङधोना शासन लजी।</t>
  </si>
  <si>
    <t>"स् य् हान् दो सिबागदे चा ङाच् छा सिबा भन् दा ङाच् छा हजार दिङ जिन् बा भन् दा ङाच् छा आसिनी। चु चा ङाच् छाला सिबाग् याम सोना लबा हिन् ना।</t>
  </si>
  <si>
    <t>थेनीगदे न् हङ री ङाच् छाला सिबाग् याम सोना लबागदे न् हङरी जुन म् हिसेनोन अंश याङ्ला थे म् हि परमेश् वरग् याम मोलम याङ्बा म् हि हि हिन् ना। थेनीगदेथोरी न् हीला सिबाला शक्ति आरे। तर थेनीगदे परमेश् वरदेन थार्बा पिन् बा ख्रीष् टला पूजा लबा म् हिदेन छ् याम हजार दिङधोना परमेश् वरदेन छ् याम पूजा लला।</t>
  </si>
  <si>
    <t>थे हजार गिक दिङ जिन् माहेन् से शैतानदा थेला झ् याल् खानग् याम पुइखला।</t>
  </si>
  <si>
    <t>थे स् वर्गदूत थोन् सी जम् बुलिङला जम् मान ग् लारी निसी जम् बुलिङला जम् मान य् हुलला म् हिगदेदा झुक् याब लला। ओच् छे गोगदेन मागोगसे थेनीगदेदा लडाइ लबारी ग् ला गिकरी ह्रुप लला। थेनीगदे गाते ल् हानान समुन् द्रला बालु ह्रङ् बान ल् हानान तला।</t>
  </si>
  <si>
    <t>जमाहेन् से थेनीगदे जम् बुलिङला जम् मान ग् लारी निसी परमेश् वरला म् हिगदेला पाल क् युर्सीन परमेश् वरसे माया लबा थे शहरला क् युर्सीन तबारी छ् याइजी। जमाहेन् से स् वर्गग् याम मे खसी थेनीगदे जम् मादान नाश लजी।</t>
  </si>
  <si>
    <t>जमाहेन् से ङाइ स् वर्गदेन जम् बुलिङ छार छार जम् बुलिङ म्राङ्जी। तिग् दा भिसम ङाच् छाला स् वर्गदेन जम् बुलिङ ङाच् छा निसी जिन् बा मुबा, ओच् छे समुन् द्रएनोन तिगै आरेमुबा।</t>
  </si>
  <si>
    <t>जमाहेन् से थे स् वर्गदूतसे ङादा परमेश् वरला आत् मासे पुइखबा घ्रेन गङरी भोर्सी भोर्जी। ओच् छे थेसे ङादा परमेश् वरग् याम स् वर्गग् याम फाप् खबान परमेश् वरला शहर यरूशलेम उन् जी।</t>
  </si>
  <si>
    <t>थे शहररी परमेश् वरला घ्रेन य् हाल य् हाल मुबा। थे य् हाल ज् यबा खाल् ला ज् यबा ज् यबा मन् दिर ह्रङ् बान हिन् ना। थे मन् दिर ज् यबा खाल् ला ज् यबा मन् दिरला मन् दिर ह्रङ् बान हिन् ना।</t>
  </si>
  <si>
    <t>थे म्रापरी घ्रेन घ्रेन मेरु पर्खाल मुबा। थे म्रापरी च् युक न् ही स् वर्गदूतगदे मुबा, ओच् छे थे म्रापरी इस्राएलीगदेला च् युक न् ही वंशला मिन भ्रिसी थान् बा मुबा।</t>
  </si>
  <si>
    <t>थेरी न् हङपट्टि न् हङरी झ् याप सोम, झ् याप न् हङरी झ् याप सोम, झ् याप न् हङरी झ् याप सोम, झ् याप न् हङरी झ् याप सोम मुबा।</t>
  </si>
  <si>
    <t>ओच् छे थे शहरला पर्खालला च् युक न् ही धरहरा मुबा। थे धरहराला पर्खालरी ग् लेला च् युक न् ही मुल चेलागदेला मिन मुबा।</t>
  </si>
  <si>
    <t>ङादेन छ् याम ताम पाङ्बा स् वर्गदूतसे शहरदेन थेला पर्खाल नाप् बाला लागिरी म् हरला नाङसल गिक ह्रङ् बान मुबा। थे नाङसलला पर्खालदेन शहरला पर्खाल नाप् बाला लागिरी म् हरला नाङसल गिक ह्रङ् बान मुबा।</t>
  </si>
  <si>
    <t>ओच् छे थे शहरला लम् बादेन चौबाधोना ह्रङ् बान मुबा। ओच् छे थे शहरला नाप लसी दप् बा धुइरी थे शहरला लम्बा ओस् पन च् युक न् ही हजार च् युक न् ही ते ल् हानान मुबा। थे शहरला लम्बादेन चौबा ओच् छे स् हेएनोन ह्रङ् बान मुबा।</t>
  </si>
  <si>
    <t>जमाहेन् से थेसे थे शहरला पर्खालएनोन दप् सी च् युइजी। थे दप् सी म् हिगदेसे दप् सी च् युइसे च् युइ मिटर ढु गिकसे च् युइ मिटर ते गिक तजी। थे दप् सी स् वर्गदूतसेनोन दप् सी पिन् बा दप् सीनोन दप् सी पिन् बा मुबा।</t>
  </si>
  <si>
    <t>ओच् छे थे शहरला पर्खाल पर्खाल पक् का म् हुनङसेन स् होबा मुबा। थे पर्खाल चा साप्रा ज् यना लसी स् होबा मुबा।</t>
  </si>
  <si>
    <t>ओच् छे थे शहरला पर्खालला जग न् हङ री जम् मान भन् दा घ्रेन युङबालला युङबासे स् होबा मुबा। जम् मान भन् दा ङाच् छा म् हरल, न् हीरेम ज् योतिला, न् हीरेम ज् योतिला, न् हीरेम सरी स् होबा, ब् लि जम् मान भन् दा ल् हानान महँगोर मुबा।</t>
  </si>
  <si>
    <t>ओच् छे ङाइ परमेश् वरला शहर यरूशलेमदा स् वर्गग् याम फाप् बान लबा म्राङ्जी। थे शहर चा म् हाछार म् हाछारला लागिरी म् हाछार ज् यबा दोसी स् होसी थान् बा मुबा।</t>
  </si>
  <si>
    <t>ओन् निकस भिबा ङाच् छा म् हेमेला गोर मुबा, गोर ङाच् छा म् हेमेला गोर मुबा, गोर ङाच् छा म् हेमेला गोर मुबा, गोर ङाच् छा म् हेमेला गोर मुबा, गोर ङाच् छा म् हेमेला गोर मुबा, गोर च् युक गिक म् हेमेला गोर मुबा, गोर च् युक गिक म् हेमेला गोर मुबा, गोर च् युक न् ही म् हेमेला गोर मुबा।</t>
  </si>
  <si>
    <t>थे शहरला च् युक न् ही म्राप मुसै मोतीसे स् होबा मुबा। थे म्राप न् हीनोन मोतीसे स् होबा मुबा। थे शहरला ग् यामगदे मी साप्रा ज् यना लसी स् हेरफ्रेन् बा मुसैनोन स् हेरफ्रेन् बा म्राप ग् ला गिक पहरला मुबा।</t>
  </si>
  <si>
    <t>ङाइ थेरी परमेश् वरला मन् दिर तिगै आम्राङ् नी, तिग् दा भिसम जम् मान भन् दा घ्रेन परमप्रभु परमेश् वरदेन ग् ले थे शहरला मन् दिर हिन् ना।</t>
  </si>
  <si>
    <t>थे शहररी धिनीदेन लनी य् हाल पिन् बाला लागिरी धिनीला साँचो आतनी। तिग् दा भिसम थे शहरला नाङसल परमेश् वरला य् हालसे य् हाल पिन् बा मुबा। ओच् छे थे शहरला नाङसल चा ग् युला नाङसल हिन् ना।</t>
  </si>
  <si>
    <t>थे शहररी जम् बुलिङला म् हिगदे य् हाल य् हालरी भ्रला, ओच् छे जम् बुलिङला ग् लेगदेसे ह्राङ ह्राङला जम् मान धन सम् पत्ति थे शहररी भला।</t>
  </si>
  <si>
    <t>थे शहरला म्राप धिनकुनुएनोन खाइमै ढुङ्ला। तिग् दा भिसम थेरी धोपधोप आत।</t>
  </si>
  <si>
    <t>थे शहररी अर्गु य् हुलला म् हिगदेसे ह्राङ ह्राङला मानदेन मान याङ्बा स् हेगदे भसी खला।</t>
  </si>
  <si>
    <t>थे शहर न् हङरी खाइमै नइबा स् हेदेन नइबा गे लबादेन नइबा ठगब लबा म् हिगदे खाइमै वाङ्बारी आत। तर जुन म् हिला मिन परमेश् वरसे पुइखबा ग् लेसे पुइखबा जुकजुकधोनाला जुनीला किताबरी भ्रिबा मुबा थे जे वाङ्बारी खम् ला।</t>
  </si>
  <si>
    <t>थे ठिग् याम ङाइ घ्रेन काइ थेःजी, "च् यागो, परमेश् वर म् हिगदेदेन छ् याम धन् छ् याबा परमेश् वरला दिम मुला। ओच् छे थेनीगदे थेनीगदेदेन छ् याम धन् छ् याला, ओच् छे थेनीगदे परमेश् वरला म् हिगदे दोला। ओच् छे परमेश् वर ह्राङनोन थेनीगदेदेन छ् याम धन् छ् याला, ओच् छे थेनीगदेला परमेश् वरनोन थेनीगदेदेन छ् यामनोन तला।</t>
  </si>
  <si>
    <t>थेह्रङ् लसीन परमेश् वरसे थेनीगदेला मीग् याम मी ख् लासी पिन् ना। जमाहेन् से थेनीगदे न् हङ री आसि तिगै आसि। ओच् छे सिबा म् हिगदेदा ल् हानान दुखदेन क्राबा क्रिङ्बा लबादेन सुर्दाएनोन आत। तिग् दा भिसम ङाच् छाला तामगदे निसी जिन् बा मुला।</t>
  </si>
  <si>
    <t>थे ठिरी धन् छ् याबा परमेश् वरसे चुह्रङ् भिसी सुङ्जी, "च् यागो, ङाइ जम् मान स् हे छार छार स् होबा मुला।" ओच् छे थेसे ङादा दोःसी, "चु ताम भ्रिउ। तिग् दा भिसम चु बचनगदे विश् वास लबादेन सत् य ताम हिन् ना" भिसी सुङ्जी।</t>
  </si>
  <si>
    <t>जमाहेन् से थेसे ङादा चुह्रङ् भिसी सुङ्जी, "च् यागो, चु तामगदे मी पूरा तसी जिन् बा मुला। ङा चा अल्फादेन ओमेगा, ङाला सुरदेन लिच् छा हिन् ना। थेतबासेलमा जुन म् हिदा क् युइ फुइबा सेम मुसैनोन ङाइ थेदा जुकजुकधोनाला जुनी पिन् बा क् युइ पिन् ना।</t>
  </si>
  <si>
    <t>जमाहेन् से जुन म् हिसे जयजयकार लला थेसे चु जम् मान स् हे परमेश् वरला अधिकार याङ्ला, ओच् छे ङा थेला परमेश् वर दोला, थे ङाला झा दोला।</t>
  </si>
  <si>
    <t>तर कोलागदे, विश् वास आलबा म् हिगदे, जम् मान भन् दा नइबा गे लबागदे, जम् मान भन् दा नइबा गे लबागदे, म् हि साइबा म् हिगदे, स् य् हान् दोदेन छ् याम ब्रेल् सी भ्रबा म् हिगदे, जादु लबागदे, मूर्तिदा तेन् बा म् हिगदे ओच् छे जम् मान लुसीला ताम पाङ्बा म् हिगदेदा चा जम् मान लुसीला तामगन लबा म् हिगदेला भो ल् हानान दुख तला। चुनोन मेदेन ग् युगुला मे लसी खबा तला। चुनोन चा न् हीला सिबा हिन् ना।"</t>
  </si>
  <si>
    <t>जमाहेन् से दुखला दुखसे लमा आख् ला निस दुखसे प् लिङ्बा स् वर्गदूतगदे न् हङला गिक ङा मुबा ग् लारी खसी ङादा "चुरी खउ, ङाइ एदा ग् युला म्रिङम् हेमे, परमेश् वरसे पुइखबा ग् लेला म्रिङम् हेमे स् होबा म्रिङम् हेमेदा उन् ना" भिसी भिजी।</t>
  </si>
  <si>
    <t>जमाहेन् से स् वर्गदूतसे ङादा परमेश् वरदेन ग् लेला ठिग् याम परमेश् वरदेन ग् लेला ठिग् याम क् युइ ब् लिङ् बा ज् यबा क् युइला क् युइ क् युइ क् युइ उन् जी।</t>
  </si>
  <si>
    <t>जमाहेन् से थेसे ङादा चुह्रङ् भिसी भिजी, "एसे चु किताबला अगमवक्ताला बचनदा छाप थान् सी थाताङ् गो। तिग् दा भिसम चु धुइ खसी जिन् बा मुला।</t>
  </si>
  <si>
    <t>थेतबासेलमा परमेश् वरदा तेन् बा अन् छार भ्रबा म् हिसे अझ थे अन् छार भ्रगै, ओच् छे स् य् हान् दोदेन छ् याम ब्रेल् सी भ्रबा म् हिसे अझ थेह्रङ्बान भ्रगै, थेसे ह्राङदा सेम निबा गे लसी ज् यबा गे लगै, ओच् छे परमेश् वरदा सेम निबा म् हिसे ज् यबा गे लगै, ओच् छे जुन म् हि परमेश् वरदा तेन् बा म् हि सदन चोखो स् होसी चिउ।"</t>
  </si>
  <si>
    <t>"च् यागो, ङा योनान खला, ओच् छे जम् मादान थेनीगदेसे लबा गे अन् छार इनाम ङादेन छ् याम मुला।</t>
  </si>
  <si>
    <t>"ङा अल्फादेन ओमेगा, ङाच् छादेन लिच् छा, ङा जम् मालान ङाच् छादेन लिच् छा हिन् ना।</t>
  </si>
  <si>
    <t>जमाहेन् से जुन म् हिसे ह्राङ ह्राङला क् वान ख्रुसी जुकजुकधोनाला जुनी पिन् बा दोङ चबारीदेन शहररी वाङ्बारी अधिकार याङ्ला, थे म् हिसे परमेश् वरग् याम मोलम याङ्ला।</t>
  </si>
  <si>
    <t>ङाच् छापट्टि चा नगीदेन जादु लबा म् हिगदे, ब्रेल् सी भ्रबा म् हिगदे, म् हि साइबागदे, म् हि साइबागदे, मूर्तिदा तेन् बागदेदेन लुसीला ताम ङ् यान् बा म् हिगदे ओच् छे जम् मान लुसीला तामगन लबा म् हिगदे मङग् यार थोन् मुला। तर थेनीगदेदा चा ह्राङसे स् य् हान् दोदा माया लबा म् हि हिन् ना।</t>
  </si>
  <si>
    <t>चु जम् मान ताम मण् डलीगदेला लागिरी मण् डलीदा उन् बाला लागिरी ङाइ ङाला दूत येशूदा पुइखबा हिन् ना। ङा दाऊद ग् लेला सन् तानदेन सन् तान हिन् ना, स् य् होबा य् हाल य् हाल य् हाल तार्ङा हिन् ना।"</t>
  </si>
  <si>
    <t>तिग् दा भिसम परमेश् वरला आत् मादेन म् हाछार चा "ङा खउ" भिसी पाङ् मुला। चु ताम थेःबागदेसेनोन "ङा खउ" भिसी पाङ् गै। जुन म् हिदा क् युइ फुइबा मुसम थे खगै। ओच् छे जुन म् हिदा क् युइ फुइबा सेम मुसैनोन थेसे जुकजुकधोनाला जुनी पिन् बा क् युइ फेप् खगै।</t>
  </si>
  <si>
    <t>"च् यागो, चु किताबला अगमवक्ताला बचन ङ् यान् बागदे जम् मादान ङाइ चुह्रङ् भिसी पाङ्ला, खालै म् हिसे चु बचनरी तिगै जोहाब पिन् जी भिसम परमेश् वरसे थे म् हिदा चु किताबरी भ्रिबा दुखला सजाय पिन् ना।</t>
  </si>
  <si>
    <t>चुदे खालै म् हिसे चु किताबरी भ्रिबा अगमवक्ताला बचनग् याम तिगै ताम फेजी भिसम परमेश् वरसे थेदा चु किताबरी भ्रिबा जुनीला दोङदेन परमेश् वरला शहर परमेश् वरग् याम फेसी पिन् ना।</t>
  </si>
  <si>
    <t>थे शहरला गुङरीक् यार क् याथाङनोन मुबा। थेनोन शहरला कुनी कुनी कुनी कुनी कुनीरीक् यार जुकजुकधोनाला जुनी पिन् बा दोङ मुबा। थे दोङरी ह्राङ ह्राङला रो च् युक न् ही न् हङ ग् याम रोला, ओच् छे थे दोङला दोङ चा जम् मान य् हुलला म् हिगदेदा खम् ना लबाला लागिरी हिन् ना।</t>
  </si>
  <si>
    <t>चु तामगदेला बारेरी परमेश् वरसे सुङ्बा बचनसे "हिन् ना, ङा योनान खबान मुला" भिसी सुङ्मुला। आमेन, प्रभु येशू, फेप् खउ!</t>
  </si>
  <si>
    <t>प्रभु येशू ख्रीष् टला दयामाया जम् मान म् हिगदेदेन छ् याम धन् छ् यागो। आमेन। Amen।</t>
  </si>
  <si>
    <t>थेरी परमेश् वरसे लबा सजाय खानङएनोन आयाङ्। परमेश् वरदेन ग् लेला ठि थे शहररी तला, ओच् छे थेला गे लबागदेसे थेदा तेन् ना।</t>
  </si>
  <si>
    <t>थेनीगदेसे परमेश् वरदा म्राङ्ला, ओच् छे थेला मिन थेनीगदेला ङाच् छापट्टि तला।</t>
  </si>
  <si>
    <t>ओच् छे थेरी म् हुनङ आत, थेनीगदेदा नाङसलदेन धिनीला य् हाल मी तिगै तोःला, तिग् दा भिसम परमप्रभु परमेश् वर थेनीगदेला य् हाल दोला। ओच् छे थेनीगदे जुकजुकधोनाला य् हुल् सारी शासन लला।</t>
  </si>
  <si>
    <t>जमाहेन् से स् वर्गदूतसे ङादा चुह्रङ् भिसी भिजी, "चु बचनगदे विश् वास लबादेन सत् य बचन हिन् ना। अगमवक्तागदेला आत् माला परमप्रभु परमेश् वरसे ह्राङला दूतदा पुइखबा हिन् ना। थेसे ह्राङला गे लबा म् हिगदेदा थे ताम योनान तनोन तनोन तला भिसी उन् बारी पुइखबा हिन् ना।"</t>
  </si>
  <si>
    <t>"च् यागो, ङा योनान खला। परमेश् वरसे सुङ्बा चु किताबरी भ्रिबा अगमवक्तागदेसे पाङ्बा ताम ङ् यान् बागदेसे परमेश् वरग् याम मोलम याङ्ला।"</t>
  </si>
  <si>
    <t>चु जम् मान ताम म्राङ्बादेन थेःबा चा ङा यूहन् ना हिन् ना। चु ताम ङ् यान् सी म्राङ्माहेन् से ङादा चु ताम उन् बा स् वर्गदूतदा फ् या लबारी ङाइ थेला ङाच् छापट्टि फ् या लजी।</t>
  </si>
  <si>
    <t>जमाहेन् से थेसे ङादा "थेह्रङ् थालउ, ङा एला आलेगदे अगमवक्तागदेदेन चु किताबला ताम ङ् यान् बागदेला ह्रोगदे ह्रोगदे ह्रङ् बान गे लबा नोकर जे हिन् ना। थेतबासेलमा एसे परमेश् वरदा तेन् गो" भिसी भिजी।</t>
  </si>
  <si>
    <t>"एफिससरी मुबा मण् डलीला दूतदा चुह्रङ् भिसी भ्रिउ, जुन म् हिसे दाहिने यारी सार निस य् हाल य् हाल् बादेन गोर निस मे दूबारी भ्रमुला, थेसे चुह्रङ् भिसी पाङ् मुला,</t>
  </si>
  <si>
    <t>चुह्रङ् लसी एदा दुख तमाहेन् से ए थालोङ् गो। च् यागो, एनीगदे न् हङला कोइ कोइ म् हिदा च् याबारी शैतानसे झ् याल् खानरी झाङ् ला। एनीगदेसे च् युइ धिनधोना दुख नातोःला। तसैनोन एनीगदे सिबाधोनाननोन ङादा विश् वास लसी चिउ, जमाहेन् से ङाइ एदा जुकजुकधोनाला जुनी याङ्बा फेटा पिन् ना।</t>
  </si>
  <si>
    <t>परमेश् वरला आत् मासे मण् डलीगदेदा तिग भिसी सुङ्बा ताम जुन म् हिदा ङ् यान् बा सेम मुला थेसे ङ् यान् सी घोउ। जुन म् हिसे जयजयकार लला थेदा न् हीरेम सितोःला सिबाग् याम तिगै आत।"</t>
  </si>
  <si>
    <t>"पर्गाममम भिबा ग् लाला दूतदा चुह्रङ् भिसी भ्रिउ, 'जुन म् हिदेन छ् याम ब् ले निबा ब् ले ब् ले निबा कडी तरवार थोन् बा मुला थेसे चुह्रङ् भिसी पाङ्बा मुला।</t>
  </si>
  <si>
    <t>ह्राङ खानङनोन चिबा ग् लारी शैतानला ठि मुला भिबा ताम ङादा था मुला। तसैनोन ह्राङसे ङादा विश् वास लसी चिबा मुला। ओच् छे ङादा विश् वास लबा म् हि एन् टिपास भिबा म् हिदाएनोन ङादा विश् वास लबा ताम आङ् यान् नी, थेदा शैतानसे विश् वास लबा ग् लारी साइबा मुबा।</t>
  </si>
  <si>
    <t>"तर एनीगदेला बिरोधरी ङाला चु ताम गिक मुला। एनीगदे न् हङला कोइ कोइसे तिग ताम ङ् यान् बा मुला? एनीगदेसे बालम भिबा फरिसीगदेदा लोप् बा मुला। थेसे ह्राङला कोलागदेदा पाप लपुङ्बा युङबासे लमा ह्राङनीसे ह्राङला कोलागदेदा झुक् याब लपुङ् जी। थेनीगदेसे इस्राएलीगदेसे मूर्तिदा बलि पिन् बा चबा स् हे चसी खगै, ओच् छे स् य् हान् दोदेन छ् याम ब्रेल् सी भ्रगै। चुसे लमा कोलागदेसे ह्राङला कोलागदेदा युङबासे भ् याङ् बा स् होसी भ् याङ् बा मुला।</t>
  </si>
  <si>
    <t>थेह्रङ् लसीन एनीगदे न् हङरी म् हिगदे न् हङला कोइ कोइ म् हिगदे निकोलाइटस भिबा म् हिगदेसे लोप् बा तामदाएनोन ङ् यान् बा मुला।</t>
  </si>
  <si>
    <t>थेतबासेलमा एनीगदेसे ह्राङ ह्राङ ह्राङला पाप ख् लासी परमेश् वरपट्टि दोःगो। चुदे एनीगदेसे ह्राङ ह्राङला पाप ख् लासी परमेश् वरपट्टि आदोःनी भिसम ङा योनान एनीगदे मुबा ग् लारी खला। ओच् छे ङाला सुङग् याम तेःसी एनीगदेला बिरोधरी ङाला तरवार चलब लला।</t>
  </si>
  <si>
    <t>जुन म् हिदा ङ् यान् बा सेम मुला थेसे मण् डलीगदेदा परमेश् वरला आत् मासे तिग भिसी पाङ् बान मुला थेसे ङ् यान् सी घोउ। ङाइ जुन म् हिदा जयजयकार लला थेदा ङाइ छुम् सी थान् बा मन् नोगदे पिन् ना। ओच् छे युङबाथोरी छार भ्रिबा छार मिन भ्रिबा छार युङबाला मिनएनोन पिन् ना। थे युङबाथोरी चुला मिन भ्रिबा मुला। थे मिन याङ्बा म् हिदा बाहेक स् य् हान् दो खालैदान ङोसेबा आरे।"</t>
  </si>
  <si>
    <t>जमाहेन् से थिआटीरा भिबा ग् लाला दूतदा चुह्रङ् भिसी भ्रिउ, "परमेश् वरला झा, थेला मी मेरी म् हाम ह्रङ् बान मुला, ओच् छे काङ चा मे ल् हामरी झाङ् बा काँसला ह्रङ् बान मुला, थेसे चुह्रङ् भिसी पाङ् मुला।</t>
  </si>
  <si>
    <t>ह्राङसे लबा माया, विश् वास, सेवा, ओच् छे दुख तसैनोन ह्राङसे लबा दुखदेन दुख तसैनोन ह्राङसे लबा दुखला गे ङादा था मुला। ह्राङसे लबा विश् वाससे लमा ङाच् छाला गेगदे भन् दा लिच् छाला गेगदे घ्रेन मुला।</t>
  </si>
  <si>
    <t>ह्राङसे लबा दुख, दुख, दुखदेन दुख तसैनोन एला गे ङादा था मुला। ङाइ एला तामएनोन ङादा था मुला, ओच् छे एसे नइबा म् हिगदेदा तिगै लबारी आखम। ओच् छे ह्राङसे ह्राङदा मुल चेला भिसी पाङ्बा म् हि आहिन भिसी भिबा म् हिगदेदाएनोन ह्राङसे ङोसेजी, ओच् छे एसे थेनीगदेसे लुसीला ताम पाङ्बा म् हिगदेदाएनोन स् याप् जी।</t>
  </si>
  <si>
    <t>तसैनोन ङाला एला बिरोधरी चु ताम मुला, एसे ह्राङसे ह्राङदान अगमवक्ता भिबा म्रिङम् हेमे इजेबिलदा ह्रो लबा मुला। थेसे ङाला नोकरगदेदा ङाला तामग् याम ङाच् छाला तामग् याम ब्रेल् सी मूर्तिगदेदा बलि पिन् बा चबा स् हे चबारी म् हाइमुला।</t>
  </si>
  <si>
    <t>थेदा ङाइ ह्राङ ह्राङला पाप ख् लासी परमेश् वरपट्टि दोःगै भिसी पाङ्तोःबा धुइ पिन् बा मुला, तर थेसे ह्राङ ह्राङला ब्रेल् सी भ्रबा पाप ख् लासी परमेश् वरपट्टि आदोःबा सेम आलनी।</t>
  </si>
  <si>
    <t>थेतबासेलमा च् यागो, दाहेन् से ङाइ थेदा तीबा नान् बा गिकरी नान् बा लला, ओच् छे थेदेन छ् याम ब्रेल् सी भ्रबागदेदा थेसे लबा आज् यबा गे ख् लासी परमेश् वरपट्टि आदोःनी भिसम ङाइ थेदा ल् हानान दुख पिन् ना।</t>
  </si>
  <si>
    <t>थेला कोलागदेदा ङाइ साइला। ओच् छे थेनीगदेला कोलागदेदा मी साप्रासे साइला। जमाहेन् से जम् मान मण् डलीगदेसे ङानोन परमेश् वरसे सेमहेन् से म् हिला सेमदेन सेम च् याबा म् हि हि हिन् ना भिसी था याङ्ला। ओच् छे जम् मान म् हिगदेदा थेनीगदेसे लबा गे अन् छारला इनाम ङाइ पिन् ना।</t>
  </si>
  <si>
    <t>तर थियाटीरा भिबा ग् लारी मुबा बाँकी मुबागदेदा ङाइ चुह्रङ् भिसी पाङ्ला, एनीगदेसे ङाला ताम आङ् यान् नी, ओच् छे चु तामदा विश् वास आलबा म् हिगदेदाएनोन शैतानला ताम घप् सी घोबा तामएनोन था आरेबा। थेतबासेलमा ङाइ एनीगदेदा अर्गु ल् हानान दुख आपिन् ना।</t>
  </si>
  <si>
    <t>थे तामदा ङा आखतेधोना एसे भङ लसी थान् गो।</t>
  </si>
  <si>
    <t>जमाहेन् से जुन म् हिसे जयजयकार लला ओच् छे थेसे ङाइ लबा अन् छारनोन ङाइ लबा अन् छार भ्रला, ङाइ थेदा अर्गु य् हुलला म् हिगदेथोरी शासन लबा अधिकार पिन् ना।</t>
  </si>
  <si>
    <t>थेसे म् हिगदेदा लोङ् बा ह्रङ् लसी य् होगदेदा शासन लला। थेह्रङ् लसीन थेसे म् हिगदेदा लोङ् बाला कडीसे शासन लला।</t>
  </si>
  <si>
    <t>ङाइ ङाला आबाग् याम याङ्बा ह्रङ् लसी थेदा ङाइ स् य् होला सार पिन् ना।</t>
  </si>
  <si>
    <t>जुन म् हिदा ङ् यान् बा सेम मुला थेसे ङ् यान् सी घोउ, परमेश् वरला आत् मासे मण् डलीगदेदा तिग भिसी सुङ्बा मुला।"</t>
  </si>
  <si>
    <t>ङाला लागिरी एसे ल् हानान दुख नातोःबादेन ङाला विश् वासग् याम दुख नातोःबासे लमा एसे ल् हानान दुख नातोःबा मुला। ओच् छे एसे ल् हानान दुख नातोःबा आरे।</t>
  </si>
  <si>
    <t>तर एला बिरोधरी ङाला चु ताम सत् य हिन् ना, तिग् दा भिसम एसे ङाच् छाला माया थायाङ्बा आरे।</t>
  </si>
  <si>
    <t>थेतबासेलमा ए खानङग् याम खाह्रङ् लसी ताइजी भिबा ताम ढन् गो, ओच् छे एसे ङाच् छा लबा ह्रङ् बान गेगदे लउ। थेतबासेलमा एसे ह्राङ ह्राङला पाप ख् लासी परमेश् वरपट्टि दोःगो। जमाहेन् से एसे ह्राङ ह्राङला पाप ख् लासी परमेश् वरपट्टि आदोःनी भिसम ङाइ एला पाप ख् लासी एसे ह्राङला पाप ख् लाबा ग् लाग् याम तेःला।</t>
  </si>
  <si>
    <t>तर एसे चु ताम ङ् यान् बा मुला, एसे निकोलाइसमससे लबा गेगदेदा हेला लबा मुला। थेह्रङ् लसीन ङाइएनोन थे गेगदेदा हेला लबा मुला।</t>
  </si>
  <si>
    <t>परमेश् वरला आत् मासे मण् डलीगदेदा पाङ्बा ताम जुन म् हिदा ङ् यान् बा सेम मुला थेसे ङ् यान् सी घोउ। जुन म् हिसे य् हाङदा जयजयकार लला थेदा ङाइ परमेश् वरला स् वर्गला स् वर्गरी मुबा जुकजुकधोनाला जुनी पिन् बा दोङग् याम चबारी पिन् ना।"</t>
  </si>
  <si>
    <t>जमाहेन् से स्मुरना भिबा शहररी मुबा मण् डलीला दूतदा चुह्रङ् भिसी भ्रिउ, "च् यागो, जम् मान भन् दा ङाच् छादेन लिच् छा मुबा म् हि चुह्रङ् भिसी सुङ्बा मुला, थे सिबा मुबा, तसैनोन थे दोःसी सोजी।</t>
  </si>
  <si>
    <t>ङाइ एला दुखदेन प्राङबोगदेरी ल् हानान दुख नासी चिबा ताम ङादा था मुला। तसैनोन ए फ् युक् पो म् हि हि हिन् ना। थेह्रङ् लसीन ङाइ एदा खिसी लबा म् हिगदेदा ङाइ ङोसेबा मुला। थेनीगदेसे ह्राङसे ह्राङदान यहूदी हिन् ना भिसी पाङ् बाम आहिन् बासैनोन ह्राङदा यहूदी हिन् ना भिसी पाङ्बा म् हिगदे हिन् ना, थेनीगदे चा शैतानगदे ह्रुप तबा दिमग् याम हिन् ना।</t>
  </si>
  <si>
    <t>"सरदिसरी मुबा मण् डलीला दूतदा चुह्रङ् भिसी भ्रिउ, 'ज् योज् यो आले निस सारदेन परमेश् वरला आत् मा निस थान् बासे चुह्रङ् भिसी पाङ् गो। एला जम् मान गेगदे ङादा था मुला। एसे ङादा सोबा म् हि हिन् ना भिसी म् हन् बान मुला, तसैनोन ए सिबा मुला।</t>
  </si>
  <si>
    <t>तिग् दा भिसम एसे ङाइ लोप् बा ताम ङादा विश् वास लसी चिबासे लमा जम् बुलिङरी चिबा म् हिगदेदा पाप लबा धुइरी जम् बुलिङ नाङनोन तबारी छ् याइबा दुखला धुइग् याम ङाइएनोन एदा जोगब लसी थान् ना।</t>
  </si>
  <si>
    <t>"ङा योना योना खला, दाहेन् से एदेन छ् याम मुबा ताम य् हाङसे भङ लउ। ओच् छे एसे जुन स् हेदेन छ् याम मुला थे ताम भङ लउ, ओच् छे खालैसे एला छ् यामनोन एला छ् यामनोन अधिकार आयाङ् गै।</t>
  </si>
  <si>
    <t>चुदे य् हाङला परमेश् वरला मन् दिररी जयजयकार लबा म् हिदा ङाइ ङाला परमेश् वरला मन् दिररी पोप स् होला, थे खाइमै थे मन् दिरग् याम थोन् सी खाइमै आय् हाप् ला। ओच् छे थेथोरी ङाला परमेश् वरला शहरला मिन ओच् छे ङाला परमेश् वरग् याम स् वर्गग् याम फाप् खबा ङाला परमेश् वरला यरूशलेम शहरला मिन भ्रिसी थान् ना। थेनोन शहरला छार मिनदेन छार ङाला छार मिन भ्रिसी थान् ना।</t>
  </si>
  <si>
    <t>परमेश् वरला आत् मासे मण् डलीगदेदा तिग भिसी सुङ्बादा जुन म् हिदा ङ् यान् बा सेम मुला थेसे ङ् यान् सी घोउ।"</t>
  </si>
  <si>
    <t>"लाउडिकिया भिबा ग् लाला मण् डलीला दूतदा चुह्रङ् भिसी भ्रिउ, 'परमेश् वरसे स् होबा जम् मान स् हेगदेथोरी विश् वास लबादेन सत् य साक्षी मुबा म् हि आमेन भिबा परमेश् वरला चुह्रङ्बा ताम चुह्रङ् भिसी सुङ्बा मुला।</t>
  </si>
  <si>
    <t>ह्राङसे लबा जम् मान गेगदे ङादा था मुला, ए मी टाङगाएनोन आहिन, टाङगाएनोन आहिन। ह्राङ टाङगा कि टाङगा जे तजी भिसम ङादा सेम मुबा।</t>
  </si>
  <si>
    <t>थेतबासेलमा ए टा नुप् बा खर्बादेन टा नुप् बा खर्बा आरे। थेतबासेलमा दाहेन् से ङाइ एदा ख् वाबारी आखम् बा मुला।</t>
  </si>
  <si>
    <t>तिग् दा भिसम एसे 'ङा फ् युक् पो म् हि हिन् ना, ओच् छे ङादेन छ् याम ल् हानान धन सम् पत्ति मुला, ओच् छे ङादा तिगै स् हेला खाँचो आत' भिसी भिमुला। तर एसे ङा दुख याङ्बा म् हि, प्राङबोगदेदेन दुख याङ्बा म् हि, प्राङबोगदेदेन काना म् हि ओच् छे क् वान क् वान् आम् याङ्बा मुला भिबा ताम एदा था आरे।</t>
  </si>
  <si>
    <t>"थेतबासेलमा दाहेन् से ङाइ एदा सल् लाह पिन् गो, ए फ् युक् पो म् हि दोबाला लागिरी मेरीग् याम मेरी सोजी ब् लु ढ्वबा म् हर, ओच् छे क् वान क् वान् बा य् हाल य् हाल य् हाल् बा ह्रङ् बा क् वान क् वान् सी ख्रुङ् सी थान् गो। ओच् छे एला क् वान क् वान् बा धुइरी म् हिसे एदा म्राङ् गै भिसी क् वान क् वान् सी थान् गो। ओच् छे एला मी खर्बाला लागिरी मीदा मलमल भसी पिन् गो।</t>
  </si>
  <si>
    <t>ङाइ माया लबागदेदा ङाइ थेनीगदेदा दाहेन् से जस् तो भ्रतोःला भिसी ताम पिन् बा मुला। थेतबासेलमा एनीगदेसे ह्राङ ह्राङला पाप ख् लासी परमेश् वरपट्टि दोःगो ओच् छे सत् य ताम पाङ् गो।</t>
  </si>
  <si>
    <t>दाहेन् से ए रेःसी सिबारीन छ् याइबा जम् मान स् हेगदेदा भङ पिन् गो। तिग् दा भिसम चु सिबारीन छ् याइबा स् हेगदे सिबारीन छ् याइजी। तिग् दा भिसम ङाइ एला गे ह्राङसे लबा जम् मान गे ङाला परमेश् वरला ङाच् छापट्टि पूरा तबा आस् याप् नी।</t>
  </si>
  <si>
    <t>च् यागो, ङा म्रापरी राप् सी म्राप ढ्वक ढ्वक लबान मुला। चुदे खालैसे ङाला काइ थेःसी म्राप ठोङ्सी पिन् जी भिसम ङा थेला दिम न् हङरी वाङ्सी थेदेन छ् यामनोन चिसी चबा थुङ्बा लला, ओच् छे थेदेन छ् याम ङाएनोन चबा थुङ्बा लला।</t>
  </si>
  <si>
    <t>ङाइ जयजयकार लसी ङाला ग् लारी चिपुङ्ला। ङाइएनोन जयजयकार लसी ङाला आबादेन छ् यामनोन थेला ग् लेदेन छ् यामनोन चिबा मुला।</t>
  </si>
  <si>
    <t>थेतबासेलमा एनीगदेसे खाह्रङ् लसी विश् वास लजी थेह्रङ् लसी थेह्रङ्नोन लउ, ओच् छे थेह्रङ् लसीन ह्राङ ह्राङ ह्राङला पाप ख् लासी परमेश् वरपट्टि दोःगो। चुदे एनीगदे छोर्सी चिजी भिसम ङा य् हो ह्रङ् लसी य् हो मुबा ग् लारी य् हो ह्रङ् लसी खला, ओच् छे य् हो खबा धुइरी ङा एनीगदेदा था आत।</t>
  </si>
  <si>
    <t>तर चुरी सार्दीगदे न् हङला कोइ कोइ म् हिगदेसे ज् यबा ज् यबा क् वान आढिक् बा मुला। थेनीगदे य् हाल य् हाल् बा क् वान क् वान् सी ङादेन छ् याम भ्रला, तिग् दा भिसम थेनीगदे चु गे ङाला म् हि हिन् ना।</t>
  </si>
  <si>
    <t>जमाहेन् से ङाइ भङ लबा म् हिदा वाला य् हाल य् हाल् बा क् वान क् वान् ना। ओच् छे ङाइ थेला मिन जुकजुकधोनाला जुनी पिन् बा किताबग् याम खाइमै मेटब आत। ङाला आबादेन थेला स् वर्गदूतगदेला ओन् छाङरी थेला मिन ङाइ ङाला हिन् ना भिसी पाङ्ला।</t>
  </si>
  <si>
    <t>परमेश् वरला आत् मासे मण् डलीगदेदा तिग भिसी सुङ्बा ताम जुन म् हिदा ङ् यान् बा सेम मुला थेसे ङ् यान् सी घोउ।"</t>
  </si>
  <si>
    <t>जमाहेन् से फिलाडेल्फिया भिबा ग् लारी मुबा मण् डलीला दूतदा चुह्रङ् भिसी भ्रिउ, "परमेश् वरथोरी मुबा सत् य तामदेन चोखो म् हि चुह्रङ् भिसी सुङ्बा मुला, थेसे दाऊद ग् लेला ढुकुटीरी सत् य ताम थान् सी थान् ना। थेसे म्राप ठोङ्सी पिन् मा खालैसे म्राप ढुङ्बारी आखम, ओच् छे म्राप ढुङ् सी पिन् मा खालैसेन म्राप ठोङ्बारी आखम।</t>
  </si>
  <si>
    <t>ङाइ एला जम् मान गेगदे ङादा था मुला। ङाइ एला ङाच् छापट्टि म्राप ठोङ्सी थान् बा मुला, थे म्राप खालैसे ढुङ्सी आखम। एला शक्ति जजाकी जे मुला भिबा ताम ङादा था मुला। तसैनोन एसे ङाइ कुल् बा ताम ङ् यान् जी, ओच् छे ङाला तामएनोन ङाला तामएनोन ङादा विश् वास लजी।</t>
  </si>
  <si>
    <t>"ङा यहूदी हिन् ना भिसी पाङ्बा म् हिगदे चा यहूदी आहिन, तर थेनीगदे चा यहूदीगदे हिन् ना भिसी लुसीला ताम पाङ्बा म् हिगदे हिन् ना। थेनीगदे शैतानला समूहला म् हिगदे हिन् ना, थेनीगदे लुसीला ताम पाङ्बा म् हिगदे हिन् ना। दाहेन् से ङाइ थेनीगदेदा खसी एला काङ ङाच् छापट्टि फ् या लपुङ्ला। ओच् छे ङाइ एदा माया लबा हिन् ना भिबा ताम थेनीगदेसे था याङ्ला।</t>
  </si>
  <si>
    <t>जमाहेन् से ङाइ स् वर्गरी म्राप ठोङ् बा म्राङ्जी। ओच् छे ङाइ ङाच् छा धुर्साला ताम ह्रङ् बान चुह्रङ्बा काइ थेःजी, थेसे ङादा चुह्रङ् भिसी भिजी, "ए चुरी फेप् खउ, ओच् छे चु तामगदे लिच् छा तला भिबा ताम ङाइ एदा उन् ना।"</t>
  </si>
  <si>
    <t>थे च् युक बोगल गिकसे च् युक ब् लि मण् डलीला म् हिगदेसे फ् या लसी थे ठिरी मुबादा फ् या लजी। ओच् छे थेनीगदेसे जुकजुकधोना सोबा ङादा फ् या लजी। ओच् छे थेनीगदेसे ह्राङ ह्राङला ठिरी मुबा फेटा ह्राङला ङाच् छापट्टि थान् सी चुह्रङ् भिजी,</t>
  </si>
  <si>
    <t>"य् हाङला परमप्रभु परमेश् वर ह्राङसेन मानदेन मानदेन शक्ति याङ्बारी म् हाइबा हिन् ना। तिग् दा भिसम जम् मान स् हे ह्राङसेन स् होबा हिन् ना, ओच् छे जम् मान स् हे ह्राङलान सेमसे स् होबासे लमा स् होबा हिन् ना।"</t>
  </si>
  <si>
    <t>"थेनोन धुइरी ङा परमेश् वरला आत् माग् याम मुबा, ओच् छे ङाइ स् वर्गरी ठि गिकदा म्राङ्जी। थेथोरी परमेश् वरला ठि गिक धन् छ् याबा मुबा।</t>
  </si>
  <si>
    <t>थेथोरी धन् छ् याबा ग् ले स् हेर ह्रङ् बान म्राङ्बा स् हेर गिक स् हेरदेन वाला मुहर ह्रङ् बान मुबा। ओच् छे थे ठिला क् युर्सीन ग् ले गिक मुसैनोन थे मोती ह्रङ् बान य् हाल य् हाल य् हाल् बा मुबा।</t>
  </si>
  <si>
    <t>थे ठिला क् युर्सीन बोगल गिकसे च् युक ब् लि ठि मुबा। ओच् छे बोगल गिकसे च् युक ब् लि ठिरी मुबा म् हिगदे ह्राङ ह्राङला थोबोरी म् हरला फेटागदे क् वान् सी धिनीला क् वान क् वान् सी धन् छ् याबा मुबा।</t>
  </si>
  <si>
    <t>थे ग् लेला ठिग् याम तिप् लीङ खसी धिनीला स् हेर ह्रङ् बान ताइजी। ओच् छे थे य् हाल य् हाल य् हाल य् हाल् बा ख्राङगारी सिजी। थेह्रङ् लसीन थे ठिला ङाच् छापट्टि निङगु ङाच् छा निङगु ङाच् छा म्राङ् बान मुबा। थे निङगु परमेश् वरला गोर निङगु आत् मा हिन् ना।</t>
  </si>
  <si>
    <t>थे ठिरी मुबा ग् लेला ङाच् छापट्टि स् हेर ह्रङ् बान क्रिस् टल ह्रङ् बा काइ ग् ला मुबा। ओच् छे थे ठिला गुङरी ओच् छे थे ठिला क् युर्सीन ङाच् छापट्टि ओच् छे ङाच् छापट्टि मीसे प् लिङ्बा च् युइ मुबा स् वर्गला स् वर्गला समुन् द्र मुबा।</t>
  </si>
  <si>
    <t>ओच् छे थे जम् मान भन् दा ङाच् छाला स् हे सिबा ल् हुइ ह्रङ् बान मुबा, न् हीला स् हे बहर ह्रङ् बान मुबा, ओच् छे सोमरेमला स् हे म् हिला स् य् हाल ह्रङ् बान मुबा, ओच् छे च् युइला स् हे च् युर्गन च् युर्गन ह्रङ् बान मुबा।</t>
  </si>
  <si>
    <t>ब् लि मुबा ज् यबा स् हेगदे न् हङ री जम् मान भन् दा ङाच् छापट्टि मीसे प् लिङ्बा मुबा। थेनीगदेला काङ न् हङरीदेन मार मीसे प् लिङ्बा मुबा। ओच् छे धिन म् हुननोन "परमेश् वर चोखो, चोखो, चोखो, चोखो, जम् मान भन् दा घ्रेन परमप्रभु परमेश् वर चोखो तबा हिन् ना। थेनोन परमेश् वर मुनोन मुबा, मुबा ओच् छे फेप् खला" भिसी धिन म् हुननोन क्रिङ्बा मुबा।</t>
  </si>
  <si>
    <t>जमाहेन् से थे जन् तुगदेसे सदनना लागिरी सोबादेन ठिरी धन् यवाद पिन् बा परमेश् वरला जयजयकार, मानदेन जयजयकार लजी।</t>
  </si>
  <si>
    <t>थेनोन धुइरी ङाइ ठिरी धन् छ् याबासे दाहिने छ् यापट्टि छाप लसी थान् बा किताब गिक म्राङ्जी। थे किताबला ङाच् छापट्टिदेन ङाच् छापट्टि भ्रिबा मुबा।</t>
  </si>
  <si>
    <t>ओच् छे ह्राङसे थेनीगदेदा परमेश् वरला मन् दिररी पूजा लबा म् हिगदेला य् हुल् सा स् होजी। ओच् छे थेनीगदे जम् बुलिङरी शासन लला।"</t>
  </si>
  <si>
    <t>जमाहेन् से ङाइ च् यामा, थे ठिदेन थे जन् तुगदे ओच् छे थे गन् बागदेला क् युर्सीन ल् हानान स् वर्गदूतगदेला काइ ङाइ थेःजी। थे स् वर्गदूतगदेला ओन् छाङरी ओस् पन हजार गिक ते हजार तबा मुबा।</t>
  </si>
  <si>
    <t>थेनीगदेसे घ्रेन काइरी चुह्रङ् भिसी क्रिङ्बारी छ् याइजी, "दाहेन् से साइबा ग् लेसे शक्ति, धन सम् पत्ति, बुद्धि, शक्ति, मान, जयजयकार ओच् छे जयजयकार याङ्बारी तोःबा मुला।"</t>
  </si>
  <si>
    <t>जमाहेन् से ङाइ स् वर्गरी, जम् बुलिङरी, जम् बुलिङ मुरी ओच् छे समुन् द्रला धिरी स् होबा जम् मान स् हेगदेसे, "थे ठिरी धन् छ् याबादेन ग् लेसे धन् छ् याबा परमेश् वरदा धन् यवाद, मान, जयजयकार ओच् छे य् हालदेन य् हुल् साला शक्ति जुकजुकधोना तगै" भिसी भिबा थेःजी।</t>
  </si>
  <si>
    <t>जमाहेन् से थे बोगल ब् लि स् हे न् ही स् हेगदेसे "आमेन" भिसी भिजी। ओच् छे थे गन् बागदेसे फ् या लसी सदन सोबा परमेश् वरदा फ् या लजी। ओच् छे बोगल ब् लिसे च् युक ब् लिसे च् युक ब् लिसेनोन सिबा परमेश् वरदाएनोन फ् या लजी।</t>
  </si>
  <si>
    <t>ओच् छे ङाइ शक्तिशाली स् वर्गदूत गिकदा म्राङ्जी। थेसे घ्रेन काइसे "चु किताब ठोङ्सी थेला छापगदे भ् याङ् बाधोनाला खाल् से म् हि हि हिन् ना?" भिसी क्रिङ्बान पाङ् बान लबा म्राङ्जी।</t>
  </si>
  <si>
    <t>थे भ्रिबा किताब स् वर्गरी, जम् बुलिङरीदेन जम् बुलिङला न् हङरी खालैसेन ठोङ्सी पढब लआखम् नी।</t>
  </si>
  <si>
    <t>थेह्रङ् लसी पढब लबा खालै म् हि आस् याप् माहेन् से ङा ल् हानान दुख ङ् हम् सी क्राजी।</t>
  </si>
  <si>
    <t>"तर यहूदी गन् बागदे न् हङला गिकसे ङादा चुह्रङ् भिसी भिजी, "ए थाक्रागो, च् यागो, यहूदिया य् हुल् साला वंशला सिङ दाऊद ग् लेला सन् तानसे जयजयकार लबा मुला। थेह्रङ् लसीन थे किताबदेन थेला गोर निस छाप ठोङ्सी भ् याङ् बारी थे ठीक हिन् ना।</t>
  </si>
  <si>
    <t>थेनोन धुइरी ङाइ ग् ले ग् ले गिकदा च् याजी। थे ग् ले सिबा तेबान तबा मुबा। थे ग् लेसे गोर निस सिबा मुबा ओच् छे गोर निस मी मुबा। थे ग् ले चा जम् बुलिङ नाङनोन पुइखबा परमेश् वरला गोर निस आत् मा हिन् ना। थेनीगदेदा जम् बुलिङ नाङनोन पुइखबा हिन् ना।</t>
  </si>
  <si>
    <t>जमाहेन् से येशू ग् ले फेप् सी ठिरी चिबाला दाहिने याग् याम थे भ्रिबा किताब चुङ्सी थान् जी।</t>
  </si>
  <si>
    <t>थे किताब किन् माहेन् से थे बोगल गिकसे च् युक ब् लि म् हिदेन बोगल गिकसे च् युक ब् लि मण् डलीदा च् याबा म् हिगदे येशूला ङाच् छापट्टि ख् लुप तजी। थेनीगदेदेन छ् याम बोगल गिक ह्रङ् बा ह्रङ् बा खबा धूप म्राबादेन धूप म्राबा सुनला धूप म्राबा धूप म्राबा मुबा। थे धूप म्राबा चा परमेश् वरला म् हिगदेसे प्रार्थना लबा हिन् ना।</t>
  </si>
  <si>
    <t>थेनीगदेसे छार ग् योइ गिक गोबारी छ् याइजी, "ह्राङ थे किताब किन् बारीदेन थेला छापगदे भ् याङ्बारी योग्य मुला। तिग् दा भिसम ह्राङ साइजी, ओच् छे ह्राङसे ह्राङला कासे जम् मान य् हुलला म् हिगदे, ग् योइ पाङ्बा म् हिगदे, य् हुलला म् हिगदेदेन य् हुलला म् हिगदेदा ह्राङसे परमेश् वरला लागिरी ग् लुजी।</t>
  </si>
  <si>
    <t>जमाहेन् से थे ग् लेसे गोर निस छापगदे न् हङला गिक ठोङ् बा म्राङ्जी। ङाइ थे ग् लेसे थान् बा छापगदे न् हङला गिकदा म्राङ्जी। थे सोबा स् हेगदे न् हङला गोर ब् लि मुबा स् हेगदे न् हङला गिकसे "लु, खउ!" भिसी पाङ्बा ङाइ थेःजी।</t>
  </si>
  <si>
    <t>थेनीगदेसे क्रिङ्बान, "परमेश् वरदा तेन् बा जम् मान म् हि चोखोदेन सत् य मुला। ओच् छे जम् बुलिङरी चिबा म् हिगदेला निसाफ लबारी ओच् छे य् हाङदा साइबाला लागिरी ह्राङसे य् हाङला सजाय खाइमाधोना आपिन् ना?" भिसी भिजी।</t>
  </si>
  <si>
    <t>जमाहेन् से थेनीगदेदा जम् मादान तार क् वान गिक पिन् जी। ओच् छे ह्राङ ह्राङदेन छ् याम गे लबा ह्रोगदेदेन थेनीगदेला आलेगदेदाएनोन साइबा म् हिगदे न् हङ पूरा आततेधोना ह्राङ ह्राङसे ह्रङ् बान भ्रान् सी चिउ भिसी भिजी।</t>
  </si>
  <si>
    <t>थेसे साता गिकला छाप ठोङ्सी थान् माहेन् से ङाइ घ्रेन सङगुल खजी म्राङ्जी। धिनी वाला क् वान ह्रङ् बान वाला तार ह्रङ् बान तार तजी ओच् छे लनी का ह्रङ् बान वाला तजी।</t>
  </si>
  <si>
    <t>येशूसे ह्राङला चेलागदेदा "च् यागो, अञ् जीरला दोङ घ्रेन लाबालुङसरसे लाबालुङसरसे घ् योइबा अञ् जीर दोङ ह्रङ् बा ह्रङ् लसी जजाकी क् युर्सीन फुइबा ह्रङ् लसी स् वर्गग् याम सार जम् बुलिङरी ताइजी।</t>
  </si>
  <si>
    <t>जमाहेन् से मुरी मुरी मुरी मुबा किताब भ् याङ् बा ह्रङ् लसी लेःजी, ओच् छे जम् मान गङदेन समुन् द्रला गङगदे थे ग् लाग् याम लेःजी।</t>
  </si>
  <si>
    <t>जमाहेन् से जम् बुलिङला ग् लेगदे, घ्रेन म् हिगदे, म् हिगदेदेन फ् युक् पो म् हिगदे, धन सम् पत्ति मुबा म् हिगदे, शक्ति मुबा म् हिगदे, नोकरगदेदेन स् य् हान् दोधोनाला जम् मान म् हिगदे गङला युङबागदेदेन व् हाङगदे न् हङरी ल् हुसी चिजी।</t>
  </si>
  <si>
    <t>थेनीगदेसे गङगदेदेन युङबागदेदा "ङनीथोरी ताइगो, ओच् छे ठिरी धन् छ् याबादेन ग् लेसे कुल् बा बोमो खबासे लमा ङन् दा लासी थान् गो।</t>
  </si>
  <si>
    <t>तिग् दा भिसम परमेश् वरसे थेनीगदेदा ल् हानान बोमो खबा घ्रेन धिन खसी जिन् बा मुला। दाहेन् से थेनीगदेदा खाल् से ङाच् छान राप् बारी खम् ला?"</t>
  </si>
  <si>
    <t>थेनोन धुइरी ङाइ च् याजी, ओच् छे ङाइ तार घोडा गिकदा म्राङ्जी। थेथोरी क्रेःबा म् हिदा चा ग् याप थान् बा मुबा। थेदा थेलान छ् यामनोन युङबा थान् जी। ओच् छे थेदा युङबासे य् हाङदा साइबा ह्रङ् लसी ङाच् छापट्टि फेप् खजी। ओच् छे थे य् हाङसे य् हाङदा नाश लला।</t>
  </si>
  <si>
    <t>जमाहेन् से थेसे दोःसी छाप ठोङ्सी थान् बा म्राङ्जी। ओच् छे ङाइ दोःसी सोबा स् हेसे "खसी खउ" भिसी पाङ्बा ङाइ थेःजी।</t>
  </si>
  <si>
    <t>जमाहेन् से स् य् हान् दो गिक वाला वाला वाला वाला घोडा गिक थोन् जी। थेथोरी क्रेःबा म् हिदा जम् बुलिङग् याम ढिक् ना लबारी खम् ना लजी, ओच् छे म् हिगदेसे ह्राङ ह्राङ न् हङ री गिकसेम गिकदा साइला। थेदा घ्रेन तरवार पिन् जी।</t>
  </si>
  <si>
    <t>जमाहेन् से परमेश् वरसे पुइखबा ग् लेसे सोमरेमधोना छाप ठोङ्सी थान् माहेन् से सोमरेमधोनाला छोन् बो सिबा स् हेसे "खउ!" भिबा ङाइ थेःजी। जमाहेन् से ङाइ म्राङ्जी, ओच् छे ङाइ कालो घोडा गिकदा म्राङ्जी। थेथोरी क्रेःबा म् हिसे य् हाल य् हाल् बा ह्रङ् बा चलब लबा मुबा।</t>
  </si>
  <si>
    <t>जमाहेन् से थे स् वर्गदूत ब् लि मुबा स् हेगदेला गुङरी चुह्रङ्बा काइ ङाइ थेःजी, "तिनीला ज् याला लागिरी ग् वा गिक किलो ग् वादेन गोर सोम किलो जौला ज् याला तोगब तला। तर छ् युगुदेन अङगुरला निङगुदा चा तिगै थासाइगो।"</t>
  </si>
  <si>
    <t>जमाहेन् से थेसे च् युइ च् युइला छाप ठोङ्सी थान् मा ङाइ च् युइला स् हेसे "खसी खउ" भिबा काइ थेःजी।</t>
  </si>
  <si>
    <t>थेनोन धुइरी ङाइ वाला निङगु फ् युक् पो म् हाजी। थेथोरी क्रेःबा म् हिला मिन चा सिबा मुबा। ओच् छे थेला लिच् छा लिच् छा सिबा म् हि सिबा ग् ला खबान मुबा। थेनीगदेदा जम् बुलिङला गङला ब् लि गिकरी तरवार गिकदा साइबारी, अनिकाल, रोग, ओच् छे जम् बुलिङला जन् तुगदेदा साइबारी अधिकार पिन् जी।</t>
  </si>
  <si>
    <t>जमाहेन् से थेसे ङाच् छा ला ङाच् छाला छाप ठोङ् माहेन् से ङाइ परमेश् वरला बचन थेःना लबादेन परमेश् वरसे उन् बा तामदा विश् वास लबासे लमा साइबा म् हिगदेदा परमेश् वरला मन् दिररी बलि फुल् बा ग् लाला काङरी म्राङ्जी।</t>
  </si>
  <si>
    <t>जमाहेन् से ङाइ स् वर्गदूतगदे ब् लि स् वर्गदूतगदेदा जम् बुलिङला कुनी ब् लिरीक् यार राप् सी चिबा म्राङ्जी। थेनीगदेसे जम् बुलिङला कुनी ब् लिरी मुबा लाबा खबा खबा म्राङ्जी। थेतबासेलमा जम् बुलिङदेन समुन् द्र ओच् छे तिगै दोङला बिरोधरी लाबा खबारी आखम् नी।</t>
  </si>
  <si>
    <t>थेनीगदेसे घ्रेन काइरी क्रिङ्बान चुह्रङ् भिबारी छ् याइजी, "थे य् हुल् सारी धन् छ् याबा य् हाङला परमेश् वरदेन ग् लेसे य् हाङदा थार्बा पिन् बा मुला।"</t>
  </si>
  <si>
    <t>थेनोन धुइरी थेनीगदेदेन थे गन् बागदे ओच् छे थे शासन लबा ग् लाला क् युर्सीन स् वर्गदूतगदे जम् मान राप् सी चिबा मुबा। ओच् छे थेनीगदेसे ठिरी खसी सरी ख् लुप तसी परमेश् वरदा फ् या लजी।</t>
  </si>
  <si>
    <t>"परमेश् वर आमेन, य् हाङला परमेश् वरला जयजयकार, मान, बुद्धि, धन् यवाद, मान, शक्तिदेन शक्ति सदनना लागिरी स् वर्गरी धन् यवाद तगै। आमेन!"</t>
  </si>
  <si>
    <t>जमाहेन् से थेरी मुबा मण् डलीदा च् याबा म् हिगदे न् हङला गिकसे "चु तार क् वान क् वान् बा म् हिगदे खाल हिन् ना? थेनीगदे खानङग् याम खबा हिन् ना?" भिसी ङादा ङ् योइजी।</t>
  </si>
  <si>
    <t>"ङाइ थेदा "ह्राङसेन ङोसेबा मुला, ह्राङसेन ङोसेबा मुला" भिसी भिमा, थेसे ङादा चुह्रङ् भिसी सुङ्जी, "चुगदे चा घ्रेन दुखग् याम खबागदे हिन् ना, थेनीगदेसे ह्राङ ह्राङला क् वान ग् युला कोलाला कासे ख्रुसी तार लसी थान् बा मुला।</t>
  </si>
  <si>
    <t>"थेतबासेलमा थेनीगदे परमेश् वरला ठिला ङाच् छापट्टि मुला, ओच् छे थेनीगदेसे परमेश् वरला मन् दिररी धिन म् हुननोन थेदा तेन् मुला। थेह्रङ् लसीन परमेश् वरला ठिरी धन् छ् याबा परमेश् वरसे थेनीगदेथोरी ह्राङला पाल थान् ना।</t>
  </si>
  <si>
    <t>ओच् छे थेनीगदेदा दोःसी फोख्रेन् ना क् युइ आफुइ ओच् छे धिनीसेएनोन खाइमै आखम् बा तला।</t>
  </si>
  <si>
    <t>तिग् दा भिसम ठिला ग् लाला गुङरी मुबा ग् लेसे थेनीगदेदा गोठालो दोला। थेसे थेनीगदेदा जुकजुकधोनाला जुनी पिन् बा क् युइला मुइरी भोर्ला। ओच् छे परमेश् वरसे थेनीगदेला मी जम् मान मीख् ली पुइखला।"</t>
  </si>
  <si>
    <t>ओच् छे ङाइ स् य् हान् दो स् वर्गदूत गिकदा स् यारग् याम थोन् सी खबान लबा म्राङ्जी। थेदेन छ् याम छोन् बो परमेश् वरसे थार्बा पिन् बा परमेश् वरला छाप थान् बा मुबा। थे स् वर्गदूतसे सदन जम् बुलिङदेन समुन् द्रदा नाश लबा अधिकार मुबा स् वर्गदूत ब् लि स् य् हान् दोदा घ्रेन काइसे चुह्रङ् भिसी क्रिङ्बान चुह्रङ् भिजी,</t>
  </si>
  <si>
    <t>"य् हाङला परमेश् वरला गे लबा म् हिगदेला लीरी ङन् से छाप आथान् तेधोना जम् बुलिङदेन समुन् द्रदेन दोङगदेदा तिगै नइबा गे थालउ" भिसी भिजी।</t>
  </si>
  <si>
    <t>ओच् छे परमेश् वरसे मोशादा छाप थान् बा म् हिगदे ङाइ थेःजी। थे धुइरी इस्राएलला जम् मान वंशला म् हिगदे न् हङ ग् याम परमेश् वरसे छाप थान् बा म् हिगदे ग् यार्जा गिकसे बोगल न् हीसे च् युक बोगल न् ही हजार च् युक गिक मुबा।</t>
  </si>
  <si>
    <t>यहूदी वंशरी च् युक न् ही हजार च् युक न् ही, रूबेन वंशरी च् युक न् ही हजार, गाद वंशरी च् युक न् ही हजार,</t>
  </si>
  <si>
    <t>आशेरला वंशरी च् युक न् ही हजार च् युक न् ही, नप् तालीला वंशरी च् युक न् ही हजार ओच् छे मनश् शेला वंशरी च् युक न् ही हजार च् युक न् ही हजार मुबा।</t>
  </si>
  <si>
    <t>जमाहेन् से शिमियोनला वंशरी च् युक न् ही हजार, लेवीला वंशरी च् युक न् ही हजार, इस साखरला वंशरी च् युक न् ही हजार,</t>
  </si>
  <si>
    <t>बेन् यामीनना वंशरी च् युक न् ही हजार च् युक न् ही मुबा।</t>
  </si>
  <si>
    <t>जमाहेन् से ङाइ जम् मान य् हुलला म् हिगदे, वंश, म् हिगदेदेन ग् योइ पाङ्बा म् हिगदे न् हङला ल् हानान म् हिला हुल म्राङ्जी। थे म् हिगदेदा खालैसे गाते लबारी आखम् नी। थेनीगदे तार क् वान क् वान् सी खजूरला हाँगा क् वान् सी ठिरी मुबा। ओच् छे थेनीगदे खजिबै ग् लेदेन ग् लेला ङाच् छापट्टि राप् सी चिबा मुबा।</t>
  </si>
  <si>
    <t>जमाहेन् से थेसे गोठालोसे गोठेरी मुबा निसरेला छाप ठोङ्सी पिन् माहेन् से स् वर्गरी ओस् पन गङसल घण् टा गिकधोना शान् ति तजी।</t>
  </si>
  <si>
    <t>थेह्रङ् लसीन सोमरेमधोना स् वर्गदूतसे ह्राङला ताम थेःजी। जमाहेन् से स् वर्गग् याम माला ह्रङ् बा घ्रेन सार ह्रङ् बा सार ताइजी, थे सार समुन् द्रला सरी ताइजी। ओच् छे क् युइला भो च् युइला भो गिकथोरीएनोन ताइजी।</t>
  </si>
  <si>
    <t>थे सारला मिन चा लुङ्बा सार हिन् ना। जमाहेन् से थे घ् योइला क् युइला सोमला गङ गिक घ् योइ घ् योइसी सिजी, ओच् छे थे घ् योइरी क् युइ डुबब लबासे लमा ल् हानान म् हिगदे सिजी।</t>
  </si>
  <si>
    <t>जमाहेन् से च् युइ च् युइ स् वर्गदूतसे ह्राङला ताम थेःजी। जमाहेन् से धिनीदेन लनी ओच् छे सारगदेला गङसल गिकसे गङसल गिकदा तोजी। जमाहेन् से धिनीला गङसल गिकसे गङसल गिक धोपधोप तजी, ओच् छे धिनीला गङसल गिकसे धिनीला गङसल गिकदा य् हाल म् हाजी।</t>
  </si>
  <si>
    <t>थेनोन धुइरी ङाइ च् याजी, ओच् छे ङाइ मुग् याम मु गुङरी य् हाल य् हाल् बा ग् ला गिकदा घ्रेन काइरी चुह्रङ् भिसी क्रिङ्बा थेःजी, "स् वर्गदूतगदेला अर्गु स् वर्गदूतगदेसे थे धुर्साला ताम थेःसी जम् बुलिङरी चिबा म् हिगदेसे परमेश् वरग् याम सजाय याङ्ला। थेनीगदेसे परमेश् वरग् याम सजाय याङ्ला।"</t>
  </si>
  <si>
    <t>जमाहेन् से ङाइ परमेश् वरला ङाच् छापट्टि राप् सी चिबा स् वर्गदूत निसदा म्राङ्जी। थे स् वर्गदूतगदेदा धुर्साला निस ताम पिन् बा मुबा।</t>
  </si>
  <si>
    <t>दोःसी स् वर्गदूत गिक खसी म् हरला धूप म्राबा ग् लाला ङामरी खसी बलि फुल् बा ग् लाला ङामरी राप् जी। ओच् छे थे स् वर्गदूतदा परमेश् वरला ठिला ङाच् छापट्टि परमेश् वरदा विश् वास लबा जम् मान म् हिगदेला प्रार्थनागदेदेन धूप म्राबाला लागिरी ल् हानान धूप म्राबा ग् ला पिन् जी।</t>
  </si>
  <si>
    <t>जमाहेन् से स् वर्गदूतला याग् याम परमेश् वरदा विश् वास लबा म् हिगदेसे प्रार्थना लबा धुइदेन छ् याम धूप म्राबा खबा धुइ परमेश् वरला ङाच् छापट्टि निजी।</t>
  </si>
  <si>
    <t>जमाहेन् से स् वर्गदूतसे धूप म्रासी बलि फुल् बा ग् लाला गुङग् याम मेरी युसी जम् बुलिङरी भ् याङ् जी। जमाहेन् से जम् बुलिङरी घ्रेन घ्रेन युङबाला पहरा मुबा। थेनोन धुइरी लाबालुङसरदेन तिप् लीङसल तजी, ओच् छे सङगुल खजी।</t>
  </si>
  <si>
    <t>जमाहेन् से थे धुर्साला ताम थेःबारी तयार तबा स् वर्गदूत निस</t>
  </si>
  <si>
    <t>थेह्रङ् लसीन ङाच् छाला स् वर्गदूतसे ह्राङला धुर्सा न् हङरी मे दूसी सरी काला ख् वाइबा मेरी भ् याङ् जी। जमाहेन् से जम् बुलिङरी मे सरी ताइजी। जमाहेन् से जम् बुलिङला गङसल गिक सोमरे गिकरी ठोक् जी ओच् छे दोङला गिकरी जम् मान दोङ सिजी। जमाहेन् से जम् बुलिङला गिकरी सोमरे गिकरी मे सरी ताइजी।</t>
  </si>
  <si>
    <t>ओच् छे स् वर्गदूत न् हीसे ह्राङला ताम थेःजी। जमाहेन् से मे ल् हानान गङ ह्रङ् बा स् वर्गदूतदा समुन् द्ररी भ् याङ् जी। जमाहेन् से समुन् द्रला गङला गङ गिक सोमरेमधोना का तजी।</t>
  </si>
  <si>
    <t>जमाहेन् से समुन् द्ररी मुबा सरी मुबा सरी मुबा सरी मुबा जम् मान स् हेगदे न् हङला गिक सोम ते च् युइ सिजी ओच् छे पानी जहाजगदेला गिक ते नाश तजी।</t>
  </si>
  <si>
    <t>जमाहेन् से ङाच् छा स् वर्गदूतला गोर ङाच् छा ह्राङला ताम थेःजी, जमाहेन् से ङाइ स् वर्गग् याम जम् बुलिङरी ताइबा सार म्राङ्जी। थे सारदा ङाच् छापट्टि खीबा साप्रा पिन् जी।</t>
  </si>
  <si>
    <t>थेनीगदेला ली बिच् छी ह्रङ् बान छवा ह्रङ् बान मुबा। थेनीगदेला लीरी म् हिगदेदा ओस् पन ङाधोना दुख पिन् बा शक्ति मुबा।</t>
  </si>
  <si>
    <t>ओच् छे थेनीगदेला ग् ले ह्रङ् बान ल् हानान नुप् बा नुप् बा घ् योइरी मुबा स् वर्गदूत गिक मुबा। थेला मिन हिब्रू ग् योइरी एबाडोन ओच् छे ग्रीक ग् योइरी अपोल् लोन भिबा मुबा।</t>
  </si>
  <si>
    <t>ओच् छे ङाच् छाला दुख ङाच् छा निसी जिन् बा मुला। तसैनोन दाहेन् से अझ ङाच् छाला दुख न् ही जे खला।</t>
  </si>
  <si>
    <t>जमाहेन् से च् युइ च् युइ स् वर्गदूतसे ह्राङला ताम थेःजी। जमाहेन् से परमेश् वरला ङाच् छापट्टि मुबा म् हरला बलि फुल् बा ग् लाला गोर न् हीग् याम चुह्रङ्बा काइ ङाइ थेःजी।</t>
  </si>
  <si>
    <t>जमाहेन् से परमेश् वरला दूत गिकसे ब् लुला ताम थेःसी चुह्रङ् भिजी, "युफ्रेटिस भिबा घ्रेन स् योङला कुनीरी खीबा स् वर्गदूत ब् लि स् य् हान् दोदा पुइगो।"</t>
  </si>
  <si>
    <t>जमाहेन् से परमेश् वरसे थेह्रङ्बा स् वर्गदूतगदेदा पुइजी। थे स् वर्गदूतगदेदा परमेश् वरसे म् हिगदेला भो गिकथोरी साइबारी थे धुइ, धिन, महिना ओच् छे दिङला लागिरी ठीक लसी थान् बा मुबा। थेतबासेलमा थेनीगदेदा पुइजी।</t>
  </si>
  <si>
    <t>घोडाथोरी क्रेःबा सिपाहीगदे ग् यार्जा बोगल गिकसे च् युइ हजार च् युइ मुबा। ङाइ थेनीगदेला ग् यार्जा ल् हाना मुबा भिबा थेःजी।</t>
  </si>
  <si>
    <t>थेह्रङ् लसी ङाइ घोडादेन थेथोरी क्रेःबा म् हिगदेदा म्राङ्जी, थेनीगदेला छ् या पोर मी मेरी ह्रङ् बान वाला मुबा, ओच् छे थेनीगदेला छ् या पोर म् ला ह्रङ् बान वाला वाला मु वाला मुबा। थे पोर म् ला ह्रङ् बान वाला म् ला ह्रङ् बान वाला मुबा, ओच् छे थेनीगदेला थोबो न् हङरी म् ला ह्रङ् बान म् ला ह्रङ् बान मुबा। थे पोर न् हङग् याम मे, म् युगुदेन बारूद ताइबा मुबा।</t>
  </si>
  <si>
    <t>थे म् हिगदे न् हङला सोमरेमधोना परमेश् वरसे पुइखबा म् हिगदेला गुङग् याम थोन् बा दुखसे लमा म् हिगदे न् हङला गङसल गिकदा साइजी।</t>
  </si>
  <si>
    <t>तिग् दा भिसम थे ग् वाला शक्ति थेनीगदेला लीदेन पुख्रीरी मुबा। थेनीगदेला पुख्री ह्रङ् बान मुबा, ओच् छे थेनीगदेला पुख्रीसे म् हिगदेदा थोबोरी तोबारी छ् याइमुबा।</t>
  </si>
  <si>
    <t>थे धुर्साग् याम घ्रेन तार ठोङ् मा थे धुर्साग् याम धुर्साला धुर्सा ह्रङ् बान थोन् जी। थे धुर्साग् याम धिनीदेन लाबा ख् लासी धोपधोप तजी।</t>
  </si>
  <si>
    <t>चुह्रङ्बा दुखसे स् याप् सी आसिबा म् हिगदेसे मी म् हर, म् हुइ, युङबा, युङबा, युङबादेन म् हिला मूर्तिगदे, च् याबारी, थेनीगदेसे ङ् यान् बारी आखम् नी ओच् छे भ्रबारी आखम् नी। थेनीगदेसे ह्राङ ह्राङला पाप ख् लासी परमेश् वरपट्टि आदोःनी।</t>
  </si>
  <si>
    <t>ओच् छे थेनीगदेसे ह्राङ ह्राङसे लबा म् हि साइबा, जादु लबा, स् य् हान् दोदेन छ् याम ब्रेल् सी भ्रबा, ओच् छे य् हो लबा गेगदे ख् लासी ह्राङ ह्राङला पाप ख् लासी परमेश् वरपट्टि आदोःनी।</t>
  </si>
  <si>
    <t>थे धुइग् याम जम् बुलिङ न् हङरी म् हङगदे थोन् जी, ओच् छे थेनीगदेदा जम् बुलिङला बिच् छीगदेसे ह्रङ् बा शक्ति पिन् जी।</t>
  </si>
  <si>
    <t>"जम् बुलिङरी मुबा पाङगदेदेन छ् युगु दोङगदेदा तिगै नइबा स् हेगदे थास् होउ। तर जुन म् हिला थोबोरी परमेश् वरला छाप आरे थेनीगदेदा जे तिगै थाखगै भिसी कुल् जी।</t>
  </si>
  <si>
    <t>थे म् हिगदेदा ला ङाधोना दुख पिन् गो, तर साइनोन थापिन् गो। थेनीगदेदा बिच् छीसे म् हिदा नागासे ग्रम् बा ह्रङ् बा दुख ह्रङ् बान दुख पिन् ना।</t>
  </si>
  <si>
    <t>थे धुइरी म् हिगदे सिबारी म् हाइला, तर खाइमै आसि। ओच् छे सिबारी म् हाइला, तर सिबा चा थेनीगदेग् याम यार्ला।</t>
  </si>
  <si>
    <t>थे ल् हानान स् हेगदेला ली ग् यार्जा ह्रङ् बान लडाइला लागिरी तयार लबा घोडा ह्रङ् बान मुबा। थेनीगदेला थोबोरी म् हरला फेटा ह्रङ् बान म् हरला फेटा ह्रङ् बान मुबा। ओच् छे थेनीगदेला ली म् हिला ली ह्रङ् बान मुबा।</t>
  </si>
  <si>
    <t>थेनीगदेला क्रा म्रिङम् हेमेला क्रा ह्रङ् बान मुबा, ओच् छे थेनीगदेला स् वाला चा सिबाला स् वाला ह्रङ् बान मुबा।</t>
  </si>
  <si>
    <t>थेनीगदेला काङला काङला काङला पोर फ् युक् पो ह्रङ् बान मुबा। थेनीगदेला काङला पोर चा यार्बा ह्रङ् बान मुबा। थेनीगदेला काङला पोर चा लडाइरी यार्बा ल् हानान रथदेन घोडाला काङला काङ ह्रङ् बान मुबा।</t>
  </si>
  <si>
    <t>ङाला ज् योज् यो आलेगदे, यहूदीगदे थार्बा याङ् गै भिसी ङाइ सेमहेन् से परमेश् वरदेन छ् याम प्रार्थना लबा मुला।</t>
  </si>
  <si>
    <t>तिग् दा भिसम म् हिसे सेमहेन् से विश् वास लसी परमेश् वरदा सेम निबा म् हि दोला। ओच् छे म् हिसे सेमहेन् से थार्बा याङ्बाला लागिरी परमेश् वरदा सेम निबा म् हि हिन् ना भिसी पाङ् मुला।</t>
  </si>
  <si>
    <t>तिग् दा भिसम बचनरी चुह्रङ् भिसी भ्रिबा मुला, "जुन म् हिसे थेदा विश् वास लला, थे म् हि पेःला।"</t>
  </si>
  <si>
    <t>यहूदीदेन अर्गु य् हुलला म् हिगदे न् हङरी तिगै आरे। तिग् दा भिसम जम् मानला प्रभु गिकनोन हिन् ना, थेसे ह्राङदा ङ् योइबागदे जम् मादान ल् हानान मोलम पिन् ना।</t>
  </si>
  <si>
    <t>तिग् दा भिसम जुन म् हिसे परमप्रभुदा ङादा ह्रो लउ भिसी भिला, थे म् हिसे थार्बा याङ्ला।'</t>
  </si>
  <si>
    <t>थेह्रङ् भिसम जुन म् हिगदेसे परमेश् वरदा विश् वास आलबा मुला, थेदा थेनीगदेसे खाह्रङ् लसी ङ् योइबारी खम् ला? ओच् छे थेनीगदेसे परमेश् वरला बचन थेःना लबा आरे भिसम खाह्रङ् लसी विश् वास लबारी खम् ला? ओच् छे जुन म् हिसे परमेश् वरला य् हुल् साला समाचार थेःना लला, थे म् हिगदेसे खाह्रङ् लसी थेःना लला?</t>
  </si>
  <si>
    <t>थेनीगदेला समाचार थेःना लबाला लागिरी परमेश् वरला बचनरी चुह्रङ् भिसी भ्रिबा मुला, "च् यागो, परमेश् वरला बचनरी चुह्रङ्बा समाचार थेःना लबा म् हिगदेला काङ गाते ज् यबा मुला।"</t>
  </si>
  <si>
    <t>तर जम् मान म् हिगदेसे चा थार्बा पिन् बा समाचारदा विश् वास आलनी। तिग् दा भिसम यशैया अगमवक्तासे "परमप्रभु, ङन् से पाङ्बा ताम खाल् से विश् वास लजी?" भिसी पाङ्बा मुला।</t>
  </si>
  <si>
    <t>थेतबासेलमा विश् वास चा थेःना लबा तामग् याम खमुला, ओच् छे थेःना लबा ताम चा ख्रीष् टला बचनग् याम खमुला।</t>
  </si>
  <si>
    <t>तर ङाइ ङ् योइला, थेनीगदेसे चु ताम आथेःबा हिन् ना? हिन् ना। हिन् ना, थेनीगदेसे पाङ्बा ताम जम् बुलिङ नाङनोन थेःबा मुला, ओच् छे थेनीगदेसे पाङ्बा ताम जम् बुलिङला कनाकुनीधोनान निजी।</t>
  </si>
  <si>
    <t>दोःसीनोन ङाइ चुह्रङ् भिसी ङ् योइला, तिग इस्राएलीगदेसे चु ताम था आयाङ्नी? ङाच् छा मोशासे चुह्रङ् भिसी पाङ्बा मुला, "ङाइ एनीगदेदा अर्गु य् हुलला म् हिगदेग् याम डाह लला, ओच् छे सेमहेन् सेन आघोबा म् हिगदेग् याम ङाइ एनीगदेदा बोमो खना लला।"</t>
  </si>
  <si>
    <t>तिग् दा भिसम थेनीगदेसे परमेश् वरला लागिरी खाह्रङ्बा सेम लमुला भिबा तामला बारेरी ङाइ ङाइ ङाला साक्षी मुला। तर थेनीगदेसे परमेश् वरला बारेरी था याङ्बा सेम आरेबा।</t>
  </si>
  <si>
    <t>यशैया अगमवक्तासे परमेश् वरला ताम थेःसी आलोङ्ना चुह्रङ् भिसी भ्रिबा मुला, "जुन म् हिगदेसे ङादा आस् याप् बा आरे थेनीगदेसे ङादा स् याप् ला, ओच् छे ङादा आङ् योइबा म् हिगदेला ङाच् छापट्टि ङा थेनीगदे मुबा ग् लारी खजी।"</t>
  </si>
  <si>
    <t>तर इस्राएलीगदेला बारेरी परमेश् वरसे चुह्रङ् भिसी सुङ्बा मुला, "आहिन, ङाइ सेम थोबादेन नइबा सेम थोबा म् हिगदेला ताम आङ् यान् बा म् हिगदेला लागिरी ङाइ ङाला या जम् मान तना लजी।"</t>
  </si>
  <si>
    <t>तिग् दा भिसम थेनीगदेसे परमेश् वरसे म् हन् बा अन् छारला गे लबारी म् हाइबा हिन् ना भिसी परमेश् वरसे म् हन् बा अन् छारला गे लबारी म् हाइबा मुला। तिग् दा भिसम थेनीगदेसे परमेश् वरसे म् हन् बा अन् छारला गे लबारी आखम् नी।</t>
  </si>
  <si>
    <t>थेतबासेलमा मोशासे पिन् बा ठिमरी मुबा जम् मान म् हिगदेसे परमेश् वरदा सेम निबा मुला। थेतबासेलमा विश् वास लबागदे जम् मान म् हिगदेसे परमेश् वरदा सेम निबा गे ख्रीष् टसेन लसी जिन् बा मुला।</t>
  </si>
  <si>
    <t>तिग् दा भिसम परमेश् वरसे मोशादा पिन् बा ठिमग् याम याङ्बा परमेश् वरदा सेम निबा गेला बारेरी मोशासे चुह्रङ् भिसी भ्रिबा मुला, "जुन म् हिसे थे ठिम अन् छारला गे लला थे थेसेन सोला।"</t>
  </si>
  <si>
    <t>तर विश् वासग् याम याङ्बा परमेश् वरदा सेम निबा म् हिसे म् हन् बा अन् छार भ्रतोःला भिसी परमेश् वरसे सुङ्बा ताम चा चुह्रङ् भिसी पाङ् मुला, "एसे ह्राङला सेमरी 'स् वर्गरी खाल् से निसी फेप् खला?' भिसी थाम् हन् गो।" हिन् ना। चु भिबा चा थार्बा पिन् बा ख्रीष् टदा मार पुइखबाला लागिरी भबा हिन् ना।</t>
  </si>
  <si>
    <t>तिग् दा भिसम 'सिबागदे न् हङरी खाल् से निसी सिबागदे निबा ग् लारी निला?' भिसी भिला। थेह्रङ् भिबा चा थार्बा पिन् बा ख्रीष् टदा सिबाग् याम सोना लबाला लागिरी हिन् ना।</t>
  </si>
  <si>
    <t>तिग भ्रिबा? 'परमेश् वरला बचन ह्राङला ङामरीन मुला, ह्राङला सेमदेन सुङरी मुला' भिसी बचनसे भ्रिबा मुला। चुनोन विश् वास लबा बचन हिन् ना। चुनोन बचनदा ङन् से विश् वास लबा हिन् ना।</t>
  </si>
  <si>
    <t>ओच् छे एसे सेमरी येशूदा प्रभु भिसी पाङ्जी भिसम ओच् छे सेमरी विश् वास लजी भिसम परमेश् वरसे थेदा सिबाग् याम सोना लजी भिबा ताम एसे विश् वास लजी भिसम एसे थार्बा याङ्ला।</t>
  </si>
  <si>
    <t>थेतबासेलमा दाहेन् से ङाइ पाङ्ला, तिग परमेश् वरसे ह्राङला म् हिगदेदा ख् लासी पिन् जी? च् यागो, ङाएनोन अब्राहामला सन् तान, बेन् यामीनना वंशला इस्राएली हिन् ना।</t>
  </si>
  <si>
    <t>थेनीगदेला मी आम्राङ् गै भिसी धोपधोप तगै, ओच् छे थेनीगदेला मी सदन काना तगै।"</t>
  </si>
  <si>
    <t>थेतबासेलमा ङाइ चुह्रङ् ङ् योइबा मुला, तिग थेनीगदे खाह्रङ् लसी परमेश् वरसे म् हिगदेदा नाश लपुङ् जी? आतगो। तर अर्गु य् हुलला म् हिगदेसेनोन परमेश् वरदा विश् वास आलबासे लमा थेनीगदेसे परमेश् वरदा डाह लजी। थेतबासेलमा अर्गु य् हुलला म् हिगदेसेनोन थार्बा याङ्बा मुला।</t>
  </si>
  <si>
    <t>चुदे यहूदीगदे यहूदीगदे ह्राङ ह्राङसे लबा पाप गे ख् लासी जम् बुलिङला म् हिगदेसे फ् युक् पो तजी भिसम ओच् छे अर्गु य् हुलला म् हिगदेदा थेनीगदेसे लबा पाप गे ख् लाजी भिसम परमेश् वरदा सेम निबा थे झन ल् हाना तला।</t>
  </si>
  <si>
    <t>दाहेन् से ङाइ अर्गु य् हुलला म् हिगदेदा पाङ्ला, ङा अर्गु य् हुलला म् हिगदेला लागिरी मुल चेला दोबासे लमा ङाइ ङाइ लबा गेग् याम ङादा ताङ् बा मुला।</t>
  </si>
  <si>
    <t>ओच् छे ङाइ ङाला ह्रोगदेदा डाह लपुङ्सी थेनीगदे न् हङला कोइ कोइदा थार्बा पिन् बारी खम् ला।</t>
  </si>
  <si>
    <t>तिग् दा भिसम थेनीगदेसे परमेश् वरदा ङोआसेबा अन् छार जम् बुलिङदेन छ् याम ढिक् बा हिन् सम थेनीगदेदा परमेश् वरसे दोःसी सिबागदेग् याम सोना लबा बाहेक अर्गु तिग तला?</t>
  </si>
  <si>
    <t>जम् मान भन् दा ङाच् छा रोबा अञ् जीरदा जोगब लसी थान् जी भिसम बोक् टो ढापदाएनोन जोगब लला, ओच् छे हाँगागदेदाएनोन जोगब लजी भिसम थेह्रङ्बान दोङदाएनोन जोगब लला।</t>
  </si>
  <si>
    <t>तर परमेश् वरसे थेनीगदेदा भ् याङ् बा जैतूनला हाँगागदे न् हङ री भ् याङ् जी भिसम थे हाँगागदेदेन छ् याम छ् यामनोन भ् याङ् जी भिसम थेह्रङ्बा हाँगागदेसे ढासी भ् याङ् जी भिसम ह्राङनीएनोन थेह्रङ्बा हाँगागदेदेन छ् याम ढिक् सी जैतून दोङला टाङ्बारी खजी भिसम,</t>
  </si>
  <si>
    <t>च् यागो, हाँगागदे ज् यबा हाँगा हिन् ना भिसी एसे ह्राङ ह्राङलान ताङ्सी थाभ्रउ। ओच् छे ह्राङसे ह्राङलान ताङ्जी भिसम थे हाँगासे एदा जोगब लला आहिन, तर थे हाँगासे एदा जोगब लला।</t>
  </si>
  <si>
    <t>थेह्रङ् भिसम एसे 'ङादा क् युर्सीन खीबारी भङ स् होबासे लमा चु हाँगागदे स् युसी भ् याङ् बा हिन् ना' भिसी भिला।</t>
  </si>
  <si>
    <t>परमेश् वरसे ङाच् छान ह्राङला म् हिगदेदा ख् लाबारी आखम् नी। अगमवक्ता एलियासे इस्राएलीगदेला लागिरी परमेश् वरदेन छ् याम परमेश् वर मुबा ग् लारी दया लसी प्रार्थना लजी। एलियासे परमेश् वरला बचनरी तिग पाङ्बा मुला थे ताम एनीगदेदा था आरे?</t>
  </si>
  <si>
    <t>एनीगदेसे पाङ्बा ताम सत् य हिन् ना। विश् वास आलना थेनीगदेसे ह्राङनीदा सोना लजी, तर एनीगदे चा विश् वासग् याम राप् बान मुला। थेतबासेलमा ह्राङसे ह्राङदान ङा ह्रङ् बा खालैदेन छ् याम घ्रेन म् हन् सी थाभ्रउ, तर लोङ् गो।</t>
  </si>
  <si>
    <t>तिग् दा भिसम परमेश् वरसे पच् छैला हाँगागदेदा वास् ता आलनी भिसम परमेश् वरसे एदाएनोन वास् ता आल।</t>
  </si>
  <si>
    <t>थेतबासेलमा परमेश् वरसे दया लबा ह्रङ् बादेन परमेश् वरसे लबा दुख म्राङ्सी भ्रबागदेदाएनोन स् हीगो। हिन् ना, थेह्रङ् लसीन परमेश् वरसे ह्राङसे लबा दया आखेल् बा म् हिगदेदाएनोन सजाय पिन् ना। तर ह्राङसे तिग् दा भिसम परमेश् वरसे लबा ज् यबा गे ज् यबा आखेल् बा भिसम ह्राङसेनोन याङ्ला। आहिन् सम एनीगदेसेनोन नाश तला।</t>
  </si>
  <si>
    <t>थेह्रङ् लसीन थेनीगदेसेनोन ह्राङ ह्राङला विश् वास आलबा ह्रङ् लसी भ्रजी भिसम थेनीगदे दोःसी स् याप् ला।</t>
  </si>
  <si>
    <t>ओच् छे एनीगदे ह्राङ ह्राङलान ह्रङ् बान जैतूनला हाँगागदे ह्रङ् बान जैतूनला हाँगागदे ह्रङ् बान भ् याङ् जी भिसम परमेश् वरसे ह्राङलान ह्रङ् बा अन् छार जैतूनला हाँगागदे ह्रङ् बान जैतूनला हाँगागदे ह्रङ् बान जैतूनला हाँगारी भ् याङ् बा भिसम, थेह्रङ्बा हाँगागदे ह्राङलान जैतून दोङरी वाङ्बारी खम् ला।</t>
  </si>
  <si>
    <t>"ज् योज् यो आलेगदे, एनीगदेसे ह्राङनी ह्राङनीला सेम न् हङ री ज्ञान बुद्धि आरे भिसी ङाइ म् हन् बा ताम ह्राङनीदा था तगै भिसी ङाइ म् हन् बा आरे। चु ताम इस्राएलीगदेसे आढिक् ना था आयाङ्नी। तर अर्गु य् हुलला म् हिगदेला गुङरी परमेश् वरसे पुइखबा चु ताम आकिन् तेधोना चु ताम था आयाङ्नी।</t>
  </si>
  <si>
    <t>थेह्रङ् लसीन जम् मान इस्राएलीगदेसे थार्बा याङ्ला। परमेश् वरला बचनरी चुह्रङ् भिसी भ्रिबा मुला, "सियोन भिबा ग् लाग् याम थार्बा पिन् बा म् हि गिक फेप् खला। थेसे याकूबला म् हिगदेदा जम् मान पाप गेग् याम फेला।</t>
  </si>
  <si>
    <t>ओच् छे ङाइ थेनीगदेला पाप माफ लमाहेन् से एनीगदेदेन छ् याम लबा ङाला कबुल चुनोन तला।"</t>
  </si>
  <si>
    <t>थेनीगदे परमेश् वरला शत्रु हिन् ना। तिग् दा भिसम थेनीगदेसे परमेश् वरला य् हुल् साला समाचार थेःना लबासे लमा एनीगदेसे परमेश् वरला शत्रु दोला। तर परमेश् वरसे ह्राङसे धम् बा परमेश् वरसेनोन थेनीगदेला आखे म् हेमेदा माया लबा म् हि हिन् ना।</t>
  </si>
  <si>
    <t>तिग् दा भिसम परमेश् वरसे पिन् बा मोलमदेन परमेश् वरसे पिन् बा ङ् योइबा ताम खाइमै आढिक् बा मुला।</t>
  </si>
  <si>
    <t>"प्रभु, थेनीगदेसे ह्राङला अगमवक्तागदेदा साइबा मुला, ओच् छे ह्राङला बलि फुल् बा ग् लाएनोन फुप् सी पिन् बा मुला। दान् दे ङा गिक जे बाँकी मुला, ओच् छे थेनीगदेसे ङादाएनोन साइबारी म् हाइबा मुला" भिसी भिजी।</t>
  </si>
  <si>
    <t>तिग् दा भिसम ङाच् छा एनीगदेसे परमेश् वरसे कुल् बा ताम आङ् यान् मुबा। तर दाहेन् से परमेश् वरसे एनीगदेदा दया लबा मुला। थेतबासेलमा यहूदीगदेसेनोन परमेश् वरसे कुल् बा ताम आङ् यान् नी।</t>
  </si>
  <si>
    <t>थेह्रङ् लसीन थेनीगदेसेनोन ह्राङनीदा दया लबासे लमा दान् दे थेनीगदेसेनोन दया याङ् गै भिसी दान् दे थेनीगदेसेनोन ह्राङनीला ताम आङ् यान् नी।</t>
  </si>
  <si>
    <t>तिग् दा भिसम परमेश् वरसे जम् मान म् हिगदेदा परमेश् वरसे कुल् बा ताम आङ् यान् बाधोना बन् द लसी जिन् बा मुला। ओच् छे थेह्रङ् लसीन परमेश् वरसे जम् मान म् हिगदेदा दया लबा मुला।</t>
  </si>
  <si>
    <t>परमेश् वरसे लबा निसाफगदे खाह्रङ्बा ज्ञान बुद्धिदेन परमेश् वरला ज्ञान बुद्धि गाते ल् हाना आरे! खाह्रङ्बा ज्ञान बुद्धिदेन बुद्धि खाह्रङ्बा ज्ञान बुद्धि मुला! ओच् छे खाह्रङ्बा ज्ञान बुद्धिदेन बुद्धिग् याम गे आखम् बा आरे?</t>
  </si>
  <si>
    <t>तिग् दा भिसम परमेश् वरसे म् हन् बा ताम खाल् से था याङ्सी जिन् बा मुला? खाल् से परमेश् वरदा ह्रो लबारी ह्रो लबारी खाल् से म् हि स् होबा मुला?</t>
  </si>
  <si>
    <t>खाल् से परमेश् वरदा ङाच् छा खाल् से तिगै पिन् बा मुला भिसम परमेश् वरसे दोःसी याङ्बा?"</t>
  </si>
  <si>
    <t>तिग् दा भिसम जम् मान स् हे थेग् यामसेन स् होबा मुला, थेग् यामसेन स् होबा मुला ओच् छे थेला लागिरीनोन स् होबा मुला। थेदा सदनना लागिरी जयजयकार तगै। आमेन।</t>
  </si>
  <si>
    <t>तर परमेश् वरसे थेदा तिग भिसी जोहाब पिन् जी? "ङाइ बाल भिबा लला लागिरी गोर ङाला लागिरी गोर निस हजार ङा म् हिगदे थान् बा मुला, थेनीगदेसे ङाला लागिरी पुइ जूबारी आखम् नी" भिसी सुङ्जी।</t>
  </si>
  <si>
    <t>तर दान् देधोनाएनोन परमेश् वरला दयामायासे धम् बा परमेश् वरला दयामायासे धम् बा म् हिगदे गिक बाँकी मुला।</t>
  </si>
  <si>
    <t>तर चुदे परमेश् वरसे दयामायाग् याम पिन् बा हिन् सम थेनीगदेसे दयामायाग् याम याङ्बा हिन् ना। चुदे दयामाया आहिन् सम दयामाया दोःसी आतसेला मुबा। चुदे दयामाया हिन् सम दयामाया दोःसी आतसेला मुबा। तर चुदे परमेश् वरसे दयामायाग् याम याङ्बा हिन् सम दयामायाग् याम याङ्बा आरेबा।</t>
  </si>
  <si>
    <t>थेतबासेलमा खाह्रङ् भिसम इस्राएलीगदेसे म् हाइबान मुबा स् हेगदे आयाङ्नी, तर परमेश् वरसे धम् बा म् हिगदेसे चा याङ्जी। ओच् छे स् य् हान् दो म् हिगदेसे चा परमेश् वरसे कुल् बा अन् छारला सेम कोङ् ना लजी।</t>
  </si>
  <si>
    <t>परमेश् वरला बचनरी चुह्रङ् भिसी भ्रिबा मुला, "परमेश् वरसे दान् देधोना थेनीगदेदा मी आम्राङ्बाम च् याबादेन आथेःबाम ङ् यान् बादेन ङ् यान् बाम ङ् यान् बा आत् मा पिन् बा मुला।"</t>
  </si>
  <si>
    <t>दाऊद ग् लेसेनोन चुह्रङ् भिसी पाङ्बा मुला, 'थेनीगदेसे चबा थुङ्बा लबा ग् लारी चबा थुङ्बा लबा धुइरी थेनीगदेला लागिरी फसब तगै, फसब तगै, फसब तबा स् हे ओच् छे थेनीगदेला लागिरी फसब तगै।</t>
  </si>
  <si>
    <t>"थेतबासेलमा ज् योज् यो आलेगदे, परमेश् वरसे दया लबासे लमा ङाइ एनीगदेदा अर्ती पिन् ना, एनीगदेसे ह्राङ ह्राङलान ल् हुइगदे परमेश् वरदा जुकजुकधोनाला भेटी फुल् गो, चुदे जुकजुकधोनाला बलि दोसी परमेश् वरदा सेम निबा ह्रङ् बान जुकजुकधोनाला बलि दोउ। चुह्रङ् लसी एनीगदेसे सेमहेन् से चोखो गे लतोःला।</t>
  </si>
  <si>
    <t>"ह्राङ ह्राङ ह्राङ न् हङ री ज् योज् यो आलेगदे ह्रङ् लसी माया लसी ह्राङ ह्राङ न् हङ री ज् योज् यो आले सेमहेन् सेन माया लउ, ओच् छे ह्राङ ह्राङ न् हङ री गिकसेम गिकदा मान लसी मान लउ।</t>
  </si>
  <si>
    <t>थेतबासेलमा एनीगदे ढुक् क तसी गे थालउ, तर आत् माग् याम ज् यना लसी गे लउ, ओच् छे प्रभुला लागिरी ज् यना लसी गे लउ।</t>
  </si>
  <si>
    <t>थेतबासेलमा एनीगदेसे स् य् हान् दोदा याङ्बा आशदा था याङ्सी ताङ् गो, ओच् छे दुखरी एनीगदे ह्रो लउ, ओच् छे प्रार्थना लसी चिउ।</t>
  </si>
  <si>
    <t>ओच् छे ह्राङ ह्राङला विश् वासीगदेदेन छ् याम तिगै भो लसी पिन् गो। ओच् छे स् य् हान् दो म् हिगदेदा मान लबाला लागिरी ल् हानान गेगदे लसी लउ।</t>
  </si>
  <si>
    <t>एनीगदेदा दुख पिन् बागदेदा परमेश् वरसे मोलम पिन् गै भिसी मोलम पिन् गो, ओच् छे परमेश् वरला सजाय थापिन् गो।</t>
  </si>
  <si>
    <t>जमाहेन् से ताङ्बागदेदेन छ् याम ताङ् गो, ओच् छे क्राबागदेदेन छ् याम क्रागो।</t>
  </si>
  <si>
    <t>थेतबासेलमा एनीगदे ह्राङ ह्राङ न् हङ री गिकसेम गिकदा सेम गिक तसी चिउ, ओच् छे ङा ह्राङ ह्राङदान ङा ह्रङ् बा खालैदेन छ् याम आढिक् बा म् हि हिन् ना भिसी आहिन् सम, तर ङाइ ज् यबा सेम थोसी भ्रबागदेदा मान लउ। ओच् छे ह्राङ ह्राङसे ह्राङदान ज् यबा म् हि हिन् ना भिसी म् हन् सी थाभ्रउ।</t>
  </si>
  <si>
    <t>ओच् छे एनीगदेसे खालैदा बिरोध लसी नइबाला बदला थालउ, ओच् छे जम् मान म् हिगदेला ङाच् छापट्टि ज् यबा गे लउ।</t>
  </si>
  <si>
    <t>ओच् छे ह्राङनीसे खम् तेधोना जम् मान म् हिगदेदेन छ् याम ढिक् सी चिउ।</t>
  </si>
  <si>
    <t>येशूसे दोःसी चुह्रङ् भिसी सुङ्जी, "ज् यबा म् हिगदे, ह्राङ ह्राङसेन ह्राङ ह्राङला बदला थाकिन् गो, तर परमेश् वरला बोमो खबा धुइरी ग् याम थान् गो। तिग् दा भिसम परमेश् वरला बचनरी चुह्रङ् भिसी भ्रिबा मुला, "परमेश् वरसे सुङ्बा ताम ङालान हिन् ना, ङाइ ह्राङसेन बदला किन् ना, भिसी सुङ्बा मुला।</t>
  </si>
  <si>
    <t>थेतबासेलमा एनीगदे चु जम् बुलिङला म् हिगदे ह्रङ् बान भ्रआतोःगै, तर ह्राङला सेम छार ढिक् सी परमेश् वरसे कुल् बा ताम पूरा तना लसी ह्राङनीला सेम पोजी। जमाहेन् से एनीगदेसे परमेश् वरदा सेम निबा ज् यबा, थेदा मान लबा ओच् छे थेसे लबा जम् मान गे तिग हिन् ना भिसी पक् का म् हन् बारी खम् ला।</t>
  </si>
  <si>
    <t>तर एला शत्रुदा फोख्रेन् बा भिसम थेदा चबा थुङ्बा पिन् गो। तिग् दा भिसम एसे थेदा क् युइ फुइसी पिन् गो। चुदे एसे चुह्रङ् लजी भिसम थेला थोबोरी मे दूबा ह्रङ् बा तला।</t>
  </si>
  <si>
    <t>थेतबासेलमा एनीगदेदा नइबासे यारी थाथान् गो, तर ज् यबा लसी नइबादा ढागो।</t>
  </si>
  <si>
    <t>तिग् दा भिसम परमेश् वरसे ङादा दयामाया पिन् बा दयामायाग् याम ङाइ एनीगदे जम् मादान चु ताम पाङ्ला, एनीगदे खालैसे ह्राङसे ह्राङदान घ्रेन म् हन् बा अन् छार थाम् हन् गो, तर परमेश् वरसे पिन् बा विश् वासला तहग् याम एनीगदेसे ज् यना लसी सेमहेन् सेन ह्राङसे ह्राङदान ज् यना लसी म् हन् सी थान् गो।</t>
  </si>
  <si>
    <t>तिग् दा भिसम य् हाङला ल् हुइ गिक ह्रङ् बा ल् हुइरी ल् हानान ग् लागदे मुला, तर थे ग् लाला जम् मान गे गिक ह्रङ् बा आरे।</t>
  </si>
  <si>
    <t>थेह्रङ् लसीन य् हाङ ल् हानान म् हि तसैनोन ख्रीष् टदेन छ् याम गिक ह्रङ् बान हिन् ना, ओच् छे य् हाङ जम् मान गिक ह्राङ ह्राङ न् हङ री गिकला गिक हिन् ना।</t>
  </si>
  <si>
    <t>य् हाङदा दयामायासे पिन् बा दयामाया अन् छार य् हाङदा मोलम आढिक् बा मुला। थेतबासेलमा परमेश् वरसे पिन् बा मोलम आढिक् बा म् हिसे परमेश् वरग् याम खबा ताम पाङ् गै, ओच् छे खालैदा परमेश् वरसे पिन् बा मोलम पिन् बा म् हिसे थे म् हिदा विश् वास लबा ह्रङ् बा अन् छार ताम पाङ् गै।</t>
  </si>
  <si>
    <t>खालैदा सेवा लबा मोलम मुसम थेसे थे स् य् हान् दोगदेला लागिरी ज् यबा गे लतोःला। ओच् छे खालैदा लोप् बा मोलम मुसम थेसे लोप् सी पिन् गै।</t>
  </si>
  <si>
    <t>थेतबासेलमा खालैदा अर्ती पिन् बारी खम् बा म् हिसे थेदा अर्ती पिन् गै, खालैदा मोलम पिन् बा म् हिसे थेह्रङ् लसी मोलम पिन् गै, शासन लबा म् हिसे ढुक् क तसी शासन लगै, दया लबा म् हिसे ताङ्सी मोलम पिन् गै, ओच् छे दया लबा म् हिसे ताङ्सी मोलम पिन् गै।</t>
  </si>
  <si>
    <t>ओच् छे सत् य माया सदन लउ। नइबा तामदा हेला लउ, ओच् छे ज् यबा तामदा ज् यना लसी चिउ।</t>
  </si>
  <si>
    <t>जम् मान म् हिगदे शासन लबा शासन लबा म् हिगदेला ताम ङ् यान् गो। तिग् दा भिसम परमेश् वरसे जे शासन लबा हिन् ना, थे शासन परमेश् वरसे जे लबा हिन् ना। ओच् छे शासन लबा म् हिगदे परमेश् वरसेन धम् बा मुला।</t>
  </si>
  <si>
    <t>थेह्रङ् लसीन माया लसी म् हिसे ह्राङला खिम् जेमदा नइबा आल। थेतबासेलमा माया लसी चिबासे लमा परमेश् वरसे मोशादा पिन् बा ठिम अन् छार जम् मान ताम पूरा तबा मुला।</t>
  </si>
  <si>
    <t>थेतबासेलमा दाहेन् से ह्राङनीसे धुइ खजिबै मुला भिबा ताम ह्राङनीदा थानोन मुला। चु ताम ह्राङनीदा था तगै, दाहेन् से ङनी म् हेर्सी चिबा धुइ खसी जिन् बा मुला। तिग् दा भिसम ङन् से विश् वास लबा ङाच् छाला विश् वास लबा भन् दा मी दान् देन य् हाङला थार्बा याङ्बा खबा धुइ खसी जिन् बा मुला।</t>
  </si>
  <si>
    <t>म् हुनङ म् हुनङ निजी, धिनना धुइ तसी जिन् बा मुला। थेतबासेलमा य् हालरी लबा गेगदे ख् लासी य् हालला हतियार थोन् गो।</t>
  </si>
  <si>
    <t>ओच् छे म् हिगदेसे ह्राङ ह्राङला सेम निबा धिनकुनु ङ् य् होइसी ज् यना लसी भ्रगै, न् हङ री नइबा ब् याह लसी भ्रबादेन नइबा खजिबै तामरी भ्रबा, छे छे छे आढिक् ना तामरी आभ्रबादेन डाह लसी भ्रबा ह्रङ् बान ज् यना लसी भ्रगै।</t>
  </si>
  <si>
    <t>थेतबासेलमा एनीगदेसे प्रभु येशू ख्रीष् टदा क् वान् गो, ओच् छे एनीगदेसे ह्राङला ल् हुइला पाप गेगदेदा तिगै थालउ।</t>
  </si>
  <si>
    <t>थेतबासेलमा जुन म् हिसे शासन लबा अधिकारला बिरोध लला थे म् हिसे परमेश् वरला बिरोध लला। ओच् छे जुन म् हिसे शासन लबा अधिकारला बिरोध लला थे म् हिसे ह्राङसे ह्राङलान दोष उन् ना।</t>
  </si>
  <si>
    <t>तिग् दा भिसम शासन लबा म् हिगदे ज् यबा गे लबादा आहिन, तर आज् यबा गे लबादा जे लोङ् बा मुला। तिग एदा शासन लबा म् हिसे थालोङ् बा सेम मुला? थेह्रङ् लजी भिसम ज् यबा गे लउ, ओच् छे थेनीगदेसे एसे ज् यबा गे लला।</t>
  </si>
  <si>
    <t>तिग् दा भिसम थे अगमवक्तागदे एदा ज् यबा गे लबाला लागिरी परमेश् वरला गे लबा मुल म् हि हिन् ना। तर एसे आज् यबा गे लजी भिसम थालोङ् गो। तिग् दा भिसम थेसे ह्राङदा तिगै दोष आलनी भिसम कडी तरवार चलब लबारी आखम। तिग् दा भिसम थे परमेश् वरला गे लबा म् हि हिन् ना, ओच् छे थेसे आज् यबा गे लबा म् हिदा सजाय पिन् ना।</t>
  </si>
  <si>
    <t>थेतबासेलमा ह्राङसे ङादा कुल् बा ताम ङ् यान् बासे लमा बोमो रेःसी जे आहिन, तर ह्राङसे ङादा सेमहेन् से ङ् यान् बा सेमएनोन ङ् यान् गो।</t>
  </si>
  <si>
    <t>थेतबासेलमा एनीगदेसे तिरो फामुला। तिग् दा भिसम थेनीगदे परमेश् वरला गे लबा म् हिगदे हिन् ना। ओच् छे परमेश् वरसे कुल् बा ताम पूरा लबाला लागिरी थेनीगदे परमेश् वरला गे लबा म् हिगदे हिन् ना।</t>
  </si>
  <si>
    <t>एनीगदेसे तिरो फाबादा तिरो फागो, तिरो फाबादा तिरो फागो, तिरो फाबादा तिरो फागो, तिरो फागो, तिरो फागो, जुन म् हिदा एनीगदेसे मान लतोःबा थेदा मान लउ। ओच् छे जुन म् हिदा मान लतोःबा मुला थेदा मान लउ।</t>
  </si>
  <si>
    <t>थेतबासेलमा एनीगदेसे ह्राङ ह्राङ न् हङ री गिकसेम गिकदा माया लबा बाहेक स् य् हान् दो खालैला छे थाथान् गो। तिग् दा भिसम जुन म् हिसे ह्राङला खिम् जेमदा माया लला थेसे परमेश् वरसे मोशादा पिन् बा ठिम पूरा लसी जिन् बा मुला।</t>
  </si>
  <si>
    <t>तिग् दा भिसम "एसे म् हि थासाइगो, स् य् हान् दोदेन छ् याम ब्रेल् सी थाभ्रउ, म् हि थासाइगो, य् हो थालउ, फ् युक् पो थाभ्रउ" ओच् छे परमेश् वरसे कुल् बा अर्गु मुल तामएनोन "एसे ह्राङला खिम् जेमदा ह्राङदा ह्राङदा ह्रङ्नोन माया लउ" भिबा तामरीन हिन् ना।</t>
  </si>
  <si>
    <t>थेतबासेलमा ह्राङ ह्राङला विश् वासरी आढिक् बा तामगदे ङ् यान् सी, तर ह्राङ ह्राङला बिरोधरी दोष आलतेधोना विश् वासरी कोङ्बा म् हिगदेदा मान लउ।</t>
  </si>
  <si>
    <t>थेतबासेलमा एसे तिग् दा ह्राङला ज् योज् यो आलेला निसाफ लबा? ओच् छे एसे तिग् दा ज् योज् यो आलेदा हेला लबा? तिग् दा भिसम य् हाङ जम् मान य् हाङ परमेश् वरसे निसाफ लबा ठिरी खला।</t>
  </si>
  <si>
    <t>तिग् दा भिसम बचनरी चुह्रङ् भिसी भ्रिबा मुला, "प्रभुसे सुङ्बा ङा सोबाथोरी घ्रान फाबासे लमा ङाला लागिरी जम् मान पुइ जूला ओच् छे जम् मान लेःसे परमेश् वरला जयजयकार लला।"</t>
  </si>
  <si>
    <t>थेतबासेलमा दाहेन् से य् हाङ जम् मासेन परमेश् वरदेन छ् याम ह्राङ ह्राङला हिसाब परमेश् वरसे पिन् ना।</t>
  </si>
  <si>
    <t>थेतबासेलमा य् हाङ ह्राङ ह्राङ न् हङ री गिकसेम गिकदा दोष थालउ, बरु खालैसे आलेदा पाप लपुङ्ला कि फसब लसी थाभ्रउ।</t>
  </si>
  <si>
    <t>तिग् दा भिसम खालै चबा स् हे ह्राङनोन नइबा स् हे आरे भिबा ताम ङादा था मुला, ओच् छे प्रभु येशू ख्रीष् टदा विश् वास लबा मुला। तर खजिबै स् हेदा ह्राङसेन नइबा स् हे भिसी म् हन् बा म् हिला लागिरी चा थे जे नइबा स् हे मुला।</t>
  </si>
  <si>
    <t>"एसे चबा स् हे चसीनोन परमेश् वरदा विश् वास लबा खालै म् हिदा दुख पिन् जी भिसम एसे परमेश् वरदा माया लबा ह्रङ् लसी भ्रबा आहिन। थेतबासेलमा जुन म् हिला लागिरी ख्रीष् ट सिजी, थेदा एसे चबा स् हेसे नाश थालउ।</t>
  </si>
  <si>
    <t>थेतबासेलमा एनीगदेसे लबा ज् यबा गेगदे म् हिगदेसे खिसी लबा ह्रङ् थालउ।</t>
  </si>
  <si>
    <t>तिग् दा भिसम परमेश् वरला य् हुल् सा चबा थुङ्बादेन थुङ्बा गे आहिन, तर परमेश् वरला आत् माग् याम म् हन् बा अन् छारला गे, शान् तिदेन ताङ्बा हिन् ना।</t>
  </si>
  <si>
    <t>तिग् दा भिसम जुन म् हिसे चुह्रङ् लसी ख्रीष् टला गे लला, थे म् हि परमेश् वरला ङाच् छापट्टि सेम निबादेन म् हिगदेसे ज् यबा म् हि दोला।</t>
  </si>
  <si>
    <t>थेतबासेलमा थेतबासेलमा ङन् से शान् तिला लागिरीदेन गिकसेम गिकदा खालैदा विश् वासरी कोङ् ना लबा तामला लागिरी भ्रतोःला।</t>
  </si>
  <si>
    <t>ओच् छे खालै म् हिला विश् वाससे लमा थेसे चबा स् हे जे चमुला भिसी विश् वास लमुला, तर विश् वास लबा खालै म् हिला विश् वास आखम् बा म् हिसे चा सयार लसी चबा स् हे जे चमुला।</t>
  </si>
  <si>
    <t>"खालै चबा स् हेला लागिरी परमेश् वरसे लबा गे नाश थालउ। चबा स् हेगदे जम् मान चोखो तमुला। तर चबा स् हे खालैदा विश् वास लबा म् हिदा पाप लपुङ् खम् ला।</t>
  </si>
  <si>
    <t>ह्राङसे चबा थुङ्बा, ल् हानान निङगुदेन ह्राङला ज् योज् यो आलेदा दुख पिन् बा तिगै ताम आलबा चा ज् यबा हिन् ना।</t>
  </si>
  <si>
    <t>चु ताम ह्राङदेन छ् याम मुबा म् हिगदेदा परमेश् वरदेन छ् याम ढन् गो। ङाइ पाङ्बा तामरी ह्राङसे ह्राङदान दोष आलबा म् हिसे परमेश् वरग् याम मोलम याङ्ला।</t>
  </si>
  <si>
    <t>तर जुन म् हिसे शङ्का लसी चबा स् हे चमुला थेसे ह्राङदान दोष उन् ना, तिग् दा भिसम थेसे विश् वास लसी चबा आहिन। ओच् छे विश् वासग् याम आलबा जति जम् मान पाप हिन् ना।</t>
  </si>
  <si>
    <t>तिग् दा भिसम जम् मान चबा म् हिसे जम् मान चबारी आखम् बादा हेला थालउ, ओच् छे जम् मान चबारी आखम् बा म् हिसे जम् मान चबा स् हेला दोष थालउ। तिग् दा भिसम थेदा परमेश् वरसे ह्राङला दिमरी वाङ्बा मुला।</t>
  </si>
  <si>
    <t>"स् य् हान् दो नोकरला निसाफ लबारी ए खाल हिन् ना? थे मालिकला गे लखम् ला कि न् होङ्ना लखम् ला। तसैनोन थेदा मालिकसे गे लखम् ला, तिग् दा भिसम प्रभुसे थेदा गे लखम् ला।</t>
  </si>
  <si>
    <t>कोइ म् हिसे तिगै धिनदा अर्गु धिन भन् दा घ्रेन म् हन् मुला, कोइ म् हिसे चा जम् मान धिन ज् यबा मुला भिसी म् हन् मुला। जुन म् हिसे सेम निबा थेसे ह्राङला सेमरी ढुक् क तसी विश् वास लगै।</t>
  </si>
  <si>
    <t>तिग् दा भिसम जुन म् हिसे धिन घ्रेन म् हन् मुला, थेसे चा प्रभुला लागिरी घ्रेन म् हन् मुला। ओच् छे जुन म् हिसे चबा स् हेगदे जम् मादान प्रभुला लागिरी चबा स् हेगदे लमुला, तिग् दा भिसम थेसे प्रभुदा धन् यवाद पिन् मुला। ओच् छे जुन म् हिसे चबा स् हेगदे आचमैछ् याम प्रभुला लागिरी चबारी आम् याङ्मुला, थेसे ह्राङसे ह्राङदान जोगब लसी चबा स् हेगदे प्रभुला लागिरी चबारी म् हाइमुला।</t>
  </si>
  <si>
    <t>तिग् दा भिसम य् हाङ न् हङला खालै म् हि ह्राङला लागिरी सोबारी आखम ओच् छे खालै म् हि ह्राङला लागिरी सिबारी आखम।</t>
  </si>
  <si>
    <t>य् हाङ सोसैनोन प्रभुला लागिरी सोला, सिसीनोन प्रभुला लागिरी सिला। थेतबासेलमा सोसैनोन सिसै य् हाङ प्रभुला हिन् ना। थेतबासेलमा सिसै य् हाङ सोसैनोन सिसैनोन प्रभुला हिन् ना।</t>
  </si>
  <si>
    <t>थेह्रङ् लसीन थार्बा पिन् बा ख्रीष् ट सिबाग् याम सोना लजी। तिग् दा भिसम थे सिबागदेदेन सोबागदे जम् मालान प्रभु दोला।</t>
  </si>
  <si>
    <t>ओच् छे भङ् बा म् हिगदे ह्राङदान ज् यबा गे लबागदे हिन् ना, थेनीगदे ह्राङदान ज् यबा गे आलबागदेला कमजोर गे ज् यबा तगै भिसी जे भ्रतोःला, ओच् छे ह्राङदान ताङ् म् याङ् गै।</t>
  </si>
  <si>
    <t>दोःसी बचनसे चुह्रङ् भिसी भ्रिबा मुला, "अर्गु य् हुलला म् हिगदे, ह्राङला म् हिगदेदेन छ् याम ताङ् गो।"</t>
  </si>
  <si>
    <t>ओच् छे दोःसीनोन चुह्रङ् भिसी भ्रिबा मुला, "अर्गु य् हुलला जम् मान म् हिगदेसे परमेश् वरदा जयजयकार लउ।"</t>
  </si>
  <si>
    <t>यशैया अगमवक्तासे दोःसी चुह्रङ् भिसी पाङ्जी, "यिशै भिबा य् हुलला म् हेमे गिक थोन् ना, थेसे अर्गु य् हुलला म् हिगदेदा शासन लला। ओच् छे थेदा जम् मान य् हुलला म् हिगदेसे आश लला।</t>
  </si>
  <si>
    <t>थेतबासेलमा विश् वास लबासे लमा एनीगदेदा परमेश् वरसेन ल् हानान ताङ्नादेन शान् ति पिन् गै। ओच् छे एनीगदेदा परमेश् वरसे ह्राङला आत् माला शक्तिग् याम ल् हानान विश् वास तना लसी ल् हानान ताङ्ना लसी थान् गै।</t>
  </si>
  <si>
    <t>ङाला ज् योज् यो आलेगदे, ह्राङनी ज् यबा सेमसे प् लिङ्बादेन जम् मान ज्ञान बुद्धिसे प् लिङ्बा हिन् ना। ओच् छे ह्राङनी गिकसेम गिकदा ह्राङ ह्राङ न् हङ री सल् लाह लबारीनोन खम् ला भिसी ङादा पक् का विश् वास मुला।</t>
  </si>
  <si>
    <t>तसैनोन परमेश् वरसे ङादा दयामाया लबा दयामायाग् याम ङाइ एनीगदेदा चु ताम ढन् सी भ्रिसी ह्राङनीदा अर्गु ताम ढन् बा सेम लसी भ्रिबा मुला।</t>
  </si>
  <si>
    <t>चुह्रङ् लसी ङाइ थार्बा पिन् बा ख्रीष् ट येशूला गे लबा म् हि दोबा हिन् ना। थेतबासेलमा परमेश् वरला मन् दिररी पूजा लबा मुल म् हि दोसी ङा अर्गु य् हुलला म् हिगदेला गुङरी परमेश् वरला य् हुल् साला समाचार थेःना लबारी परमेश् वरला बचन थेःना लबारी पुइखबा हिन् ना। ओच् छे परमेश् वरला आत् माग् याम परमेश् वरदा फुल् बा अर्गु य् हुलला म् हिगदे परमेश् वरदा फुल् बा भेटी ह्रङ् बा दोबारी परमेश् वरदा तेन् बा मुबा।</t>
  </si>
  <si>
    <t>थेतबासेलमा थार्बा पिन् बा ख्रीष् ट येशूदेन परमेश् वरला गेरी ङा ल् हानान ताङ् बा मुला।</t>
  </si>
  <si>
    <t>तिग् दा भिसम ङाइ थार्बा पिन् बा ख्रीष् टसे अर्गु य् हुलला म् हिगदेसे परमेश् वरला बचन ङ् यान् बारी ङाग् याम याङ्जी। थेतबासेलमा ङाइ थेनीगदेदा लोप् बादेन गे जे लजी। थे ताम बाहेक अर्गु य् हुलला म् हिगदेसेनोन परमेश् वरला बचन ङ् यान् बारी ख्रीष् टसे ङाग् याम गे लजी।</t>
  </si>
  <si>
    <t>तिग् दा भिसम ङाइ उदेकला चिनुगदेदेन उदेकला गेगदेला शक्तिदेन परमेश् वरला आत् माला शक्तिग् याम खजी। चुह्रङ् लसी ङाइ यरूशलेमहेन् से क् यारमारला क् यारमारला जिल् लारीहेन् से इल् लुलिकन भिबा ग् लाधोना थार्बा पिन् बा ख्रीष् टला बारेला थार्बा पिन् बा समाचार थेःना लजी।</t>
  </si>
  <si>
    <t>ओच् छे ह्राङ ह्राङला खिम् जेमदा ज् यबा गे लसी विश् वासरी कोङ् ना लबाला लागिरी ह्राङ ह्राङला खिम् जेमदा ताङ्ना लसी चिउ।</t>
  </si>
  <si>
    <t>थेतबासेलमा स् य् हान् दो म् हिसे स् होबा जगथोरी ङाइ थार्बा पिन् बा समाचार थेःना आलनी, तर ख्रीष् टला बारेरी थेःना लबा ग् लारी चा थेःना आलनी। तिग् दा भिसम ङाइ थार्बा पिन् बा समाचार थेःना लबारी म् हाइबा मुबा।</t>
  </si>
  <si>
    <t>परमेश् वरला बचनरी चुह्रङ् भिसी भ्रिबा मुला, "जुन म् हि मुबा ग् लारी येशूला समाचार थेःजी थेसे परमेश् वरदा म्राङ्ला, ओच् छे जुन म् हिसे थेला ताम आथेःबा आरे थेसे घोला।"</t>
  </si>
  <si>
    <t>थेतबासेलमा एनीगदे मुबा ग् लारी खबारी ङादा ल् हानान रेम रोकब लबा मुला।</t>
  </si>
  <si>
    <t>तर दाहेन् से चु ग् लागदेरी ङादा तिगै ग् ला आयाङ्नी। ओच् छे ल् हानान दिङहेन् से ङा एनीगदे मुबा ग् लारी खबा सेम लबा मुला,</t>
  </si>
  <si>
    <t>ङा ह्राङनीदेन छ् याम तबान निबासे लमा ङा स् यारपट्टि निबा धुइरी एनीगदेदेन छ् याम स् याप् सी तिगै धिनधोना ङादेन छ् याम ताङ्सी निसैनोन ह्राङनीसे ङादा तिगै रेम पुइखबा सेम लला।</t>
  </si>
  <si>
    <t>दाहेन् से ङा परमेश् वरला म् हिगदेदा ह्रो लबारी यरूशलेमरी निबान मुला।</t>
  </si>
  <si>
    <t>तिग् दा भिसम माकेडोनियादेन अखैयाला म् हिगदेसे यरूशलेमरी मुबा परमेश् वरला म् हिगदे न् हङला प्राङबोगदेदा ह्रो लबा सेम लबा मुबा।</t>
  </si>
  <si>
    <t>थेनीगदेसे ह्राङसे ह्राङला सेम निबा गे लजी, ओच् छे चु गे थेनीगदेदेन छ् याम लतोःबा मुला। तिग् दा भिसम चुदे ह्राङनी थेनीगदेदेन छ् याम लतोःबा गे हिन् ना। तिग् दा भिसम अर्गु य् हुलला म् हिगदे यहूदीगदेला आत् माला गेरी ह्रो हिन् सम थेनीगदेदा ह्राङला टाङगाग् यामसे ह्रो लतोःबा स् हेगदे पिन् तोःबाएनोन थेनीगदेदेन छ् याम लतोःबा मुला।</t>
  </si>
  <si>
    <t>थेतबासेलमा ङाइ चु गे जिन् ना लसी थेनीगदेदा चु टाङगा पिन् सी जिन् माहेन् से एनीगदेग् याम ङा स् य् हान् दोग् याम तबान स् याप् पा लमा ङा ह्राङनीलान ग् यामसे स् य् हान् दोग् याम ह्राङला ग् यामसे स् य् हान् दो स् य् हान् दो ग् लारी निला।</t>
  </si>
  <si>
    <t>ङा एनीगदे मुबा ग् लारी खमाहेन् से थार्बा पिन् बा ख्रीष् टसे पिन् बा मोलमदेन मोलम याङ्सी खला भिबा ताम ङादा था मुला।</t>
  </si>
  <si>
    <t>तिग् दा भिसम थार्बा पिन् बा ख्रीष् टसेनोन ह्राङदान ताङ् बा आखम् नी। तर परमेश् वरला बचनरी "ह्राङदा बेइज् जत लबागदेला बेइज् जत ङाथोरीन खजी" भिसी भ्रिबा ह्रङ्नोन थेनीगदेसे सेमरी खजी।</t>
  </si>
  <si>
    <t>"च् यागो ज् योज् यो आलेगदे, य् हाङला प्रभु येशू ख्रीष् टदेन परमेश् वरला आत् मासे पिन् बा मायाला मिन लसी ङाला लागिरी परमेश् वरदेन छ् याम ह्राङनीसे ङादेन छ् याम ल् हानान प्रार्थना लसी ह्रो लउ भिसी ङाइ ह्राङनीदा बिन् ती लला।</t>
  </si>
  <si>
    <t>परमेश् वरसे ङादा यहूदिया अञ् चलरी मुबा परमेश् वरदा विश् वास आलबा म् हिगदेग् याम जोगब लगै भिसी ओच् छे यरूशलेमरी लबा ङाइ पिन् बा गे परमेश् वरला म् हिगदेसे मान लखम् गै भिसी एनीगदेसे प्रार्थना लउ।</t>
  </si>
  <si>
    <t>ओच् छे ङा परमेश् वरसे सेम लजी भिसम ङा ताङ्सी ह्राङनी मुबा ग् लारी खसी ह्राङनीदेन छ् याम ढिक् सी चिबारी खम् गै भिसी प्रार्थना लसी चिउ।</t>
  </si>
  <si>
    <t>थेतबासेलमा शान् ति पिन् बा परमेश् वर ह्राङनी जम् मानदेन छ् याम धन् छ् यागै। आमेन।</t>
  </si>
  <si>
    <t>तिग् दा भिसम ङाच् छान परमेश् वरला बचनरी भ्रिबा ताम ङन् दा लोप् बाला लागिरी भ्रिबा हिन् ना। तिग् दा भिसम परमेश् वरला बचनसे य् हाङदा दुख तसैनोन आँट पिन् सी विश् वास लबारी भङ पिन् जी।</t>
  </si>
  <si>
    <t>थेतबासेलमा ङन् दा दुख तसैनोन ङन् दा आँट पिन् बा परमेश् वरसे एनीगदेदा येशू ख्रीष् टसे कुल् बा ह्रङ् लसी ह्राङ ह्राङ न् हङ री गिकसेम गिकदा सेम गिक तसी चिउ भिसी पिन् गै।</t>
  </si>
  <si>
    <t>चुह्रङ् लसी एनीगदेसे सेम गिकनोन तसी य् हाङला प्रभु येशू ख्रीष् टला परमेश् वर आबा परमेश् वरदा जयजयकार लगै।</t>
  </si>
  <si>
    <t>थेतबासेलमा थार्बा पिन् बा ख्रीष् टसे ह्राङनीदा मान लबा ह्रङ् लसी एनीगदेसेनोन परमेश् वरला जयजयकार लबाला लागिरी ह्राङनीसेनोन ह्राङ ह्राङ न् हङ री गिकसेम गिकदा मान लउ।</t>
  </si>
  <si>
    <t>दोःसीनोन ङाइ एनीगदेदा चुह्रङ् भिसी पाङ्ला, परमेश् वरसे आखे म् हेमेदेन छ् याम लबा कबुल पूरा तना लबाला लागिरी थार्बा पिन् बा ख्रीष् टदा यहूदीगदेला लागिरी सत् य ताम उन् बाला लागिरी ह्राङ ख्रीष् टदा खतनाला गे लबा म् हि स् होबा मुला।</t>
  </si>
  <si>
    <t>अर्गु य् हुलला म् हिगदेसेनोन परमेश् वरसे ह्राङदा दया लबासे लमा परमेश् वरसे थेनीगदेला मानदेन जयजयकार लपुङ्जी। चु ताम परमेश् वरला बचनरी चुह्रङ् भिसी भ्रिबा मुला, "थेतबासेलमा ङाइ अर्गु य् हुलला म् हिगदेला गुङरी ह्राङला जयजयकार लला, ओच् छे ह्राङला जयजयकार लला।"</t>
  </si>
  <si>
    <t>ङन् ना आङाला आङा फिबीला बारेरी ङाइ एनीगदेदा घोना लमुला। थे चुह्रङ् लसी किंक्रिया भिबा ग् लारी मुबा मण् डलीला गे लबा मुला।</t>
  </si>
  <si>
    <t>थेदा थार्बा पिन् बा ख्रीष् टरी ङाइनोन ह्रो लबा अपेल्रेसदा फ् याफुल् लासदा फ् याफुल् ला, ओच् छे अरिस् तबुल् लसला दिमला म् हिगदेदाएनोन फ् याफुल् ला।</t>
  </si>
  <si>
    <t>ङाला ह्रोगदे हेरोदियनदाएनोन फ् याफुल् ला। प्रभुरी मुबा नर्किससला दिमला जम् मान म् हिगदेदा फ् याफुल् ला।</t>
  </si>
  <si>
    <t>ओच् छे त्रोफनेनादेन त्रोफोसादाएनोन फ् याफुल् ला, थेनीगदेसे प्रभुला लागिरी ल् हानान गे लबा मुला। ओच् छे पर्सिसदाएनोन फ् याफुल् ला, थेसे प्रभुला लागिरी ल् हानान गे लबा मुला।</t>
  </si>
  <si>
    <t>ओच् छे प्रभुरी धम् बा रूफसदेन थेला आमादा फ् याफुल् ला, थेनीगदेदाएनोन ङाला आमा स् होबा मुला।</t>
  </si>
  <si>
    <t>ङन् से अस् सिन् करितस, फ् लेगन, हर्मेस, पत्रुस, हर्मास ओच् छे थेनीगदेदेन छ् याम मुबा ज् योज् यो आले नाना आङागदेदा फ् याफुल् ला।</t>
  </si>
  <si>
    <t>ओल् लोगस भिबा फिलोलोगसदेन युलिया, नेरियासदेन थेला नाना आङा, ओलिम्पास ओच् छे थेनीगदेदेन छ् याम मुबा जम् मान विश् वासीगदेदा फ् याफुल् ला।</t>
  </si>
  <si>
    <t>थेतबासेलमा ह्राङ ह्राङ ह्राङ न् हङ री गिकसेम गिकदा चोखो च् योक लसी फ् याफुल् ला। थेतबासेलमा ख्रीष् टला जम् मान मण् डलीगदेसे एनीगदेदा फ् याफुल् ला भिसी पाङ्बा मुला।</t>
  </si>
  <si>
    <t>"च् यागो ज् योज् यो आलेगदे, ह्राङनीसे लोप् बा ताम आङ् यान् बादेन ह्राङनीला विश् वासला गे आख् लासी खालैसे ह्राङनीदा आढिक् ना लतोःबा ताम आङ् यान् ना, थेह्रङ्बा म् हिगदेदा एनीगदेसे सेम निउ। ओच् छे थेह्रङ्बा म् हिगदेदा एनीगदेसे जोगब थालउ।</t>
  </si>
  <si>
    <t>तिग् दा भिसम थेह्रङ्बा म् हिगदेसे य् हाङला प्रभु थार्बा पिन् बा ख्रीष् टला गे आहिन, तर ह्राङ ह्राङला फोरी गे लबा हिन् ना। थेनीगदेसे सदन ताम पाङ्बादेन ह्राङला ताम पाङ्बा ताम पाङ्बा म् हिगदेला सेमदा धोका पिन् मुला।</t>
  </si>
  <si>
    <t>एनीगदेसे लोप् बा ताम जम् मासेन ङ् यान् ना। थेतबासेलमा एनीगदेग् याम ङा ताङ् बा मुला। तर ङादा चा एनीगदेला सेमग् याम ज् यबा गे लबादेन नइबा गे लबा धुइरी एनीगदे बुद्धि मुबा, ओच् छे तिगै दोष आलबा तामदा तिगै पाङ् आम् याङ् गै भिबा ङाला सेम मुला।</t>
  </si>
  <si>
    <t>थेदा प्रभुरी मान लगै भिसी ङाइ ह्राङनीदा सेमहेन् सेन ह्राङनीसे थेदा मान लतोःला। ओच् छे थेदा विश् वासीगदेदा ज् यबा म् हन् सी ह्रो लउ, ओच् छे थेदा ह्राङनीसे खम् तेधोना ह्रो लउ। तिग् दा भिसम थेसे ल् हानान म् हिगदेदा ओच् छे ङादाएनोन ह्रो लबा मुला।</t>
  </si>
  <si>
    <t>थेतबासेलमा शान् ति पिन् बा परमेश् वरसे शैतानदा चा एनीगदेला काङ धिरी योना लसी भ् याङ् ला। ओच् छे य् हाङला प्रभु येशू ख्रीष् टला मोलम एनीगदेदेन छ् याम तगै। Amen।</t>
  </si>
  <si>
    <t>ओच् छे ङादेन छ् याम गे लबा तिमोथीदेन ङाला म् हि लुकियस, यासोनदेन सोसिपात्रोससे एनीगदेदा फ् याफुल् ला।</t>
  </si>
  <si>
    <t>चु चिठी भ्रिबा ङा तार्टियससे प्रभुरी फ् याफुल् ला। ङाइनोन चु ताम भ्रिबा म् हिदा प्रभुरी फ् याफुल् ला।</t>
  </si>
  <si>
    <t>जमाहेन् से ङादेन थेला दिमरी मुबा जम् मान मण् डलीला म् हिगदेदा मान लबा गायससे ह्राङनीदा फ् याफुल् ला। शहरला टाङगा किन् बा इरास् तसदेन थेला आले क् वार्टससेनोन ह्राङनीदा फ् याफुल् ला।</t>
  </si>
  <si>
    <t>य् हाङला प्रभु येशू ख्रीष् टला मोलम एनीगदे जम् मासेन याङ् गै। परमप्रभु येशू ख्रीष् टला मोलम एनीगदे जम् मासेन ह्राङनीदेन छ् याम तगै। Amen।</t>
  </si>
  <si>
    <t>परमेश् वरथोरी धन् छ् याबा परमेश् वर हिन् ना। थेसेन एनीगदेदा ङाइ पाङ्बा ङाला समाचार थेःना लबान एनीगदेदा विश् वासरी कोङ् ना लबारी खम् ला। चु ताम ङाइ थेःना लबादेन येशू ख्रीष् टला बारेरी थेःना लबान ङाच् छाहेन् सेन ङाच् छाहेन् सेन थार्बा पिन् बा ताम थान् बा मुबा।</t>
  </si>
  <si>
    <t>तर दाहेन् से परमेश् वरला बचनसे भ्रिबा अगमवक्तागदेसे भ्रिबा परमेश् वरला बचनग् याम ह्राङला सेम अन् छार परमेश् वरसे पुइखबा जम् मान य् हुलला म् हिगदेसे विश् वास लगै भिसी परमेश् वरसे कुल् बा अन् छार थेनीगदेसे थे ताम घोना लसी जिन् बा मुला।</t>
  </si>
  <si>
    <t>येशू ख्रीष् टग् याम जुकजुकधोनाला लागिरी परमेश् वरदा जयजयकार तगै, आमेन।</t>
  </si>
  <si>
    <t>ओच् छे ख्रीष् ट येशूदा विश् वास लबा धुइरी ङादेन छ् यामनोन गे लबा प्रिस् किलादेन अकिलासदा फ् याफुल् ला!</t>
  </si>
  <si>
    <t>थेनीगदेसे ङाला लागिरी ह्राङलान ज् याननोन पिन् खम् जी। थेनीगदेदा ङाइ जे आहिन, तर अर्गु य् हुलला जम् मान मण् डलीगदेसेनोन धन् यवाद पिन् मुला।</t>
  </si>
  <si>
    <t>थेनीगदेला दिमरी मुबा मण् डलीदा फ् याफुल् ला। ङाइ सेमहेन् सेन माया लबा ङाला इपेन् तीसदाएनोन फ् याफुल् ला, थे एशिया अञ् चलरी ख्रीष् टदा विश् वास लबागदे न् हङरी जम् मान भन् दा ङाच् छा ख्रीष् टदा विश् वास लबा म् हि हिन् ना।</t>
  </si>
  <si>
    <t>ओच् छे मरियमदाएनोन फ् याफुल् ला, थेसे एनीगदेला लागिरी ल् हानान गे लबा मुबा।</t>
  </si>
  <si>
    <t>ओच् छे ङाला ह्राङला म् हिगदे अन् द्र्रोनिक् कसदेन युनियसदा ओच् छे ङादेन छ् याम झ् याल् खानरी मुबा ङादेन छ् यामनोन झ् याल् खानरी मुबागदेदाएनोन फ् याफुल् ला भिसी पाङ् गो। थेनीगदे मुल चेलागदे न् हङला मुल म् हिगदे हिन् ना, थेनीगदे ङा भन् दा ङाच् छा ख्रीष् टदा विश् वास लबा मुबा।</t>
  </si>
  <si>
    <t>ओच् छे प्रभुरी ङाइ सेमहेन् से माया लबा ङाला ङाच् छापट्टिला इम् प्लियातसदाएनोन फ् याफुल् ला!</t>
  </si>
  <si>
    <t>ओच् छे उर्बानसदेन ङन् देन छ् याम थार्बा पिन् बा ख्रीष् टरी ङन् ना ह्रो लबा ङाइ सेमहेन् सेन माया लबा स् तखुसदाएनोन फ् याफुल् ला।</t>
  </si>
  <si>
    <t>थेह्रङ् लसीन येशू ख्रीष् टला गे लबा पावल, ङन् दा मुल चेला दोबाला लागिरी धम् बा हिन् ना, ओच् छे थार्बा पिन् बा समाचार थेःना लबाला लागिरी परमेश् वरसे धम् बा हिन् ना।</t>
  </si>
  <si>
    <t>ओच् छे परमेश् वरसे सेम लजी भिसम ङा ह्राङनी मुबा ग् लारी खबारी खम् गै भिसी ङाइ सदन प्रार्थना लबान मुला।</t>
  </si>
  <si>
    <t>थेतबासेलमा एनीगदेदा विश् वासरी कोङ् ना लबाला लागिरी ङाइ एनीगदेदेन छ् याम ह्रुप तबा सेम लबा मुला। थेह्रङ् लसीन ङाइ एनीगदेदा परमेश् वरला आत् माग् याम तिगै मोलम पिन् बारी खम् ला।</t>
  </si>
  <si>
    <t>ओच् छे चु ताम चा ङाइ ह्राङनीदेन छ् याम गिकसेम गिकदा विश् वास लसी कोङ् ना लबारी म् हाइबा हिन् ना। चु ताम चा ङाला सेमहेन् सेन हिन् ना।</t>
  </si>
  <si>
    <t>एनीगदेसे ङा ह्राङनी मुबा ग् लारी खबारी ल् हानान रेम म् हाइबा मुला भिबा ताम एनीगदेसे था था था याङ् गै भिसी ङाइ म् हन् बा आरे। तर दान् देधोना ङादा तिगै निआपुङ् बा आरे। ङाइ अर्गु य् हुलला म् हिगदेदा ह्रङ् लसी एनीगदेलान गुङरीनोन गे लबारी म् हाइजी, ओच् छे एनीगदेसेनोन थेह्रङ् नोन याङ् गै भिसी ङाइ सेम लजी।</t>
  </si>
  <si>
    <t>यहूदीगदेदेन अर्गु य् हुलला म् हिगदे, बुद्धि मुबा म् हिगदेदेन बुद्धि आरेबा म् हिगदे न् हङला ङा जम् मान म् हिगदेला ङादेन छ् याम ढिक् बा मुला।</t>
  </si>
  <si>
    <t>थेतबासेलमा ङाइ रोमरी मुबा एनीगदेदाएनोन थार्बा पिन् बा समाचार थेःना लबारी तयार मुला।</t>
  </si>
  <si>
    <t>ओच् छे थार्बा पिन् बा समाचार थेःना लबारी ङादा पेःबा आरे। तिग् दा भिसम विश् वास लबा जम् मान म् हिगदेला लागिरी थे थार्बा पिन् बा परमेश् वरला शक्ति हिन् ना, ङाच् छा यहूदीगदेदा, जमाहेन् से अर्गु य् हुलला म् हिगदेदाएनोन।</t>
  </si>
  <si>
    <t>तिग् दा भिसम परमेश् वरसे म् हिदा सेम निबा गे लमुला भिबा ताम य् हाङदा उन् बा मुला। थेतबासेलमा परमेश् वरसे म् हन् बा अन् छारला म् हिसे जुकजुकधोना विश् वास लला। परमेश् वरला बचनरी चुह्रङ् भिसी भ्रिबा मुला, "परमेश् वरसे म् हन् बा अन् छारला म् हि विश् वासग् यामसेन सोला।"</t>
  </si>
  <si>
    <t>तिग् दा भिसम परमेश् वरसे म् हिगदेला जम् मान नइबा गेदेन नइबा गे लबा म् हिगदेला बिरोधरी स् वर्गग् याम परमेश् वरला बोमो खसी जिन् बा मुला। थेतबासेलमा परमेश् वरला बोमो खबा म् हिगदेसे सत् य तामदा थान् बारी आखम् बा मुला।</t>
  </si>
  <si>
    <t>तिग् दा भिसम परमेश् वरला बारेरी खाह्रङ्बा ताम म् हिगदेसे खाइमै था आयाङ् बा मुला, तिग् दा भिसम परमेश् वरसे थेनीगदेदा थे ताम य् हाल उन् बा मुला।</t>
  </si>
  <si>
    <t>परमेश् वरला बचनरी ह्राङला अगमवक्तागदेग् याम ङाच् छाहेन् सेन परमेश् वरला बचनरी सुङ्बा थार्बा पिन् बा समाचार चुनोन हिन् ना।</t>
  </si>
  <si>
    <t>जम् बुलिङ छ् यामाहेन् से दान् देधोना परमेश् वरसे स् होबा स् हेगदेग् याम परमेश् वरसे लबा तिगै आम्राङ्बा स् हेगदे परमेश् वरसे स् होबा स् हेगदेग् याम य् हाङदा म्राङ्बान मुला। थेतबासेलमा थेनीगदेसे परमेश् वरसे लबा जुकजुकधोनाला शक्तिदेन परमेश् वरदा तेन् बा ह्रङ् बान ताम चा जम् मादान उन् बासे लमा, थेतबासेलमा थेनीगदेसे तिगै दोष लबारी आखम।</t>
  </si>
  <si>
    <t>थेनीगदेसे परमेश् वरदा ङोसेबा मुला, तसैनोन थेनीगदेसे परमेश् वरदा थेह्रङ् लसी मान आलनी। ओच् छे थेनीगदेसे सेमरी म् हन् बा मूर्ख तामगदे म् हन् बा मुबा, ओच् छे थेनीगदेला सेम म् हाला।</t>
  </si>
  <si>
    <t>ओच् छे थेनीगदेसे ह्राङ ह्राङनी बुद्धि मुबा म् हि हिन् ना भिसी म् हन् बाम मूर्ख तजी।</t>
  </si>
  <si>
    <t>ओच् छे थेनीगदेसे नाश आतबा परमेश् वरला मानदेन जयजयकार लबा म् हि, चरागदे, काङ ब् लि मुबा जन् तुदेन सरी भ्रबा जन् तुला मूर्तिगदे तेन् जी।</t>
  </si>
  <si>
    <t>थेतबासेलमा थेनीगदेला सेमरी म् हन् बा नइबा गे लबा ह्रङ् लसी परमेश् वरसे थेनीगदेदा नइबा गे लपुङ्जी। ओच् छे थेनीगदेसे ह्राङ ह्राङलान म् हिगदे ह्रङ् बान नइबा गे लबारी म् हाइजी।</t>
  </si>
  <si>
    <t>ओच् छे थेनीगदेसे परमेश् वरसे स् होबा स् हेगदेला तेन् बा ह्रङ् लसी स् होबा स् हेगदेदा तेन् जी। थेतबासेलमा थेनीगदेसे परमेश् वरला सत् य तामदा लुसीला तामदा भन् दा सत् य तना लजी। थेतबासेलमा जुकजुकधोना धन् यवाद याङ्बा परमेश् वर स् होबादा तेन् बारी स् होबा स् हेगदेदा तेन् जी। आमेन।</t>
  </si>
  <si>
    <t>थेतबासेलमा थेनीगदेला ल् हानान नइबा तामगदेरी भ्रबारी परमेश् वरसे थेनीगदेदा ख् लासी पिन् जी। तिग् दा भिसम थेनीगदेला म्रिङम् हेमेगदेसे चा स् य् हान् दोदेन छ् याम तबा स् हेगदेदेन छ् याम ढिक् सी परमेश् वरसे म् हन् बा अन् छार गे लजी।</t>
  </si>
  <si>
    <t>थेह्रङ् लसीन ह्रेम् फेबेगदेसेनोन ह्रेम् फेबेगदेसेनोन ह्रेम् फेबेगदेदेन छ् याम स् य् हान् दो म्रिङम् हेमेगदेदेन छ् याम स् य् हान् दोदेन छ् याम तबा स् हेगदे ख् लासी ह्राङ ह्राङला ह्रेम् फेबेगदेदेन छ् याम ब्रेल् सी भ्रबा ह्रेम् फेबेगदेदेन छ् याम ब्रेल् सी भ्रबा ह्रेम् फेबेगदेसेनोन ह्रेम् फेबेगदेदेन छ् याम ब्रेल् सी भ्रबा सजाय याङ्जी।</t>
  </si>
  <si>
    <t>थेनीगदेसे ह्राङ परमेश् वरदेन छ् याम भ्रबारी आखम् बासे लमा परमेश् वरसे थेनीगदेदा नइबा ताम पाङ् बारी आखम् बा नइबा तामगदे लबारी ख् लापिन् जी।</t>
  </si>
  <si>
    <t>थेनीगदे परमेश् वरदा तेन् बा नइबा गे, नइबा गे, लोभ लबादेन ह्राङ ह्राङला सेमरी डाह लबा सेमसे प् लिङ्बा मुला। थेनीगदेसे डाह लबा, म् हि साइबा, ह्राङ ह्राङ न् हङरी आढिक् ना ताम लबा, ठगब लबादेन नइबा ताम लबासे प् लिङ्बा मुला।</t>
  </si>
  <si>
    <t>चु ताम परमेश् वरसे पुइखबा दाऊद ग् लेला वंशरी न् हबा परमेश् वरला झाला बारेरी हिन् ना।</t>
  </si>
  <si>
    <t>ओच् छे थेनीगदेला ताम ङ् यान् बा, स् य् हान् दोला तामगन लबा, परमेश् वरदा हेला लबा, ओच् छे ह्राङसे स् य् हान् दोदा जे तेन् बा, ह्राङसे ह्राङदान ङोसेबा, ङा ह्रङ् बा खालैदा जे ङ् यान् बा आरे भिबा, सेम निबा गे लबा, आबा आमाला ताम आङ् यान् बा,</t>
  </si>
  <si>
    <t>थेनीगदेसे सेमहेन् सेन आघोबा, विश् वास आलबा, सेमहेन् सेन माया आलबा, दया आलबा,</t>
  </si>
  <si>
    <t>परमेश् वरसे मोशादा पिन् बा ठिम अन् छार चुह्रङ्बा म् हिगदे साइनोन तोःला भिबा ताम थेनीगदेदा थानोन मुला, तसैनोन थेनीगदेसे चुह्रङ्बा गे लबागदेदा जे लमुला, तर चुह्रङ्बा गे लबा म् हिगदेदाएनोन ढिक् ना लमुला।</t>
  </si>
  <si>
    <t>परमेश् वरला आत् मासे उन् बा ह्रङ्नोन चुनोन येशू ख्रीष् ट हिन् ना। तिग् दा भिसम चु येशू सिबाग् याम सोसी शक्तिशाली परमेश् वरला झा दोबा हिन् ना भिसी ह्राङ जम् मासेन म्राङ्बा मुला।</t>
  </si>
  <si>
    <t>थेग् यामसेन ङन् से परमेश् वरला दयामाया याङ्सी मुल चेलाला गे लबा मुला। ओच् छे थार्बा पिन् बा ख्रीष् टग् याम ङन् से जम् मान य् हुलला म् हिगदेसे येशूदा विश् वास लसी थेसे कुल् बा ताम ङ् यान् बारी खम् जी।</t>
  </si>
  <si>
    <t>चुह्रङ् लसीन एनीगदेएनोन परमेश् वरला म् हिगदे हिन् ना। थेतबासेलमा एनीगदेदाएनोन येशू ख्रीष् टला म् हि दोबारी परमेश् वरसे ङ् योइबा मुला।</t>
  </si>
  <si>
    <t>रोमरी मुबा परमेश् वरसे माया लबा ह्रङ् लसी ह्राङला म् हिगदे दोःसी चुह्रङ् भिसी भ्रिबा चुह्रङ् भिबा कोलागदेदा चुह्रङ् भिसी भ्रिबा मुला। परमेश् वरसे एनीगदेदा माया लबा म् हि स् होसी ङ् योइबा मुला। य् हाङला परमेश् वरदेन प्रभु येशू ख्रीष् टग् याम एनीगदेदेन छ् याम परमेश् वरदेन येशू ख्रीष् टला दयामायादेन शान् ति एनीगदेदेन छ् याम तगै। आहिन।</t>
  </si>
  <si>
    <t>ङाच् छा ह्राङनी जम् मानला लागिरी येशू ख्रीष् टग् याम ङाइ ह्राङनीला परमेश् वरदा धन् यवाद पिन् ना। तिग् दा भिसम जम् बुलिङ नाङलान जम् मान ग् लारी एनीगदेसे विश् वास लबा ताम थेःबान मुला।</t>
  </si>
  <si>
    <t>तिग् दा भिसम ङाइ ह्राङनीला मिन किन् सी परमेश् वर ङाला झा हिन् ना भिसी पाङ्बा ताम ङाला साक्षी मुला। परमेश् वरला झादा ङाइ थार्बा पिन् बा समाचार थेःना लबान ङाला सेमहेन् सेन परमेश् वरदा तेन् बा मुला।</t>
  </si>
  <si>
    <t>थेतबासेलमा एसे तिगै दोष उन् बारी आखम। खालैदा दोष लबा म् हि, एसे स् य् हान् दोदा दोष लबा स् हेगदेरीन ह्राङदाएनोन दोष उन् ना। तिग् दा भिसम एसे स् य् हान् दोदा दोष लबा म् हिगदेसेनोन थेह्रङ्नोन लमुला।</t>
  </si>
  <si>
    <t>तर ज् यबा गे लबा म् हिगदेदा चा मान, जयजयकार ओच् छे शान् ति तला, ङाच् छा यहूदीगदेदेन छ् याम जमाहेन् से अर्गु य् हुलला म् हिगदेदाएनोन मानदेन जयजयकार तला।</t>
  </si>
  <si>
    <t>तिग् दा भिसम परमेश् वरसे खालैला ली आच् याना जम् मादान गिकनोन व् यवहार लमुला।</t>
  </si>
  <si>
    <t>परमेश् वरसे मोशादा पिन् बा ठिम आङ् यान् ना पाप लबागदेदाएनोन थे ठिम आङ् यान् नान पाप लला। ओच् छे मोशासे पिन् बा ठिम अन् छार पाप लबागदेदा चा थे ठिम अन् छार निसाफ लला।</t>
  </si>
  <si>
    <t>तिग् दा भिसम परमेश् वरसे मोशादा पिन् बा ठिम ङ् यान् बा म् हिगदेसे जे परमेश् वरदा सेम निबा म् हि हिन् ना भिबा आहिन, तर मोशासे पिन् बा ठिम अन् छार गे लबा म् हिगदेसे जे परमेश् वरदा सेम निबा म् हि दोला।</t>
  </si>
  <si>
    <t>"परमेश् वरसे मोशादा पिन् बा ठिम आङ् यान् बा अर्गु य् हुलला म् हिगदेसे मोशासे पिन् बा ठिम अन् छार लबा गे ज् यना लसी म् हन् बा मुला। मोशासे पिन् बा ठिम आङ् यान् सैनोन थेनीगदे ह्राङलान लागिरी मोशासे पिन् बा ठिम हिन् ना।</t>
  </si>
  <si>
    <t>चुह्रङ् लसी मोशाला ठिमसे कुल् बा ताम थेनीगदेला सेमरी भ्रिबा मुला भिबा ताम थेनीगदेसे म्राङ् मुला। ओच् छे थेनीगदेला सेमसेनोन ङाला बिरोधरी ताम पाङ् मुला, ओच् छे थेनीगदेसे ह्राङ ह्राङसे लबा आज् यबा गेला बारेरी पाङ् बा सेमसेनोन पाङ् मुला।</t>
  </si>
  <si>
    <t>ओच् छे परमेश् वरसेनोन ङाइ पाङ्बा थार्बा पिन् बा समाचार अन् छार येशू ख्रीष् टग् याम जम् मान म् हिगदेला सेमला तामगदेला निसाफ लबा धुइरी परमेश् वरसे चुनोन लला।</t>
  </si>
  <si>
    <t>ह्राङसे ह्राङदान यहूदी भिसी परमेश् वरसे मोशादा पिन् बा ठिमरी भ्रान् सी भ्रबा मुला, ओच् छे परमेश् वरदेन छ् याम घ्रेन ताङ् बा मुला।</t>
  </si>
  <si>
    <t>ओच् छे एनीगदेसे परमेश् वरसे म् हन् बा ताम घोबादेन परमेश् वरसे मोशादा पिन् बा ठिमग् याम लोप् बा तामगदे न् हङला ताम घोबारी तला।</t>
  </si>
  <si>
    <t>ओच् छे ह्राङ मी कानागदेदा लोप् बा म् हि, धोपधोपरी मुबागदेला गुङरी भ्रबागदेला लागिरी य् हाल ह्रङ् बान हिन् ना भिसी ङन् से ह्राङदा था मुला।</t>
  </si>
  <si>
    <t>तर चुह्रङ्बा गे लबा म् हिगदेला निसाफ लबा धुइरी परमेश् वरसे लबा निसाफ चा सत् य ताम हिन् ना भिसी ङन् दा था मुला।</t>
  </si>
  <si>
    <t>ओच् छे ह्राङसे मोशादा पिन् बा ठिमरी सत् य तामदेन ज्ञान बुद्धि याङ्बा म् हि हि हिन् ना। थेतबासेलमा एसे कोलागदेदा लोप् बा म् हिगदेदा सजाय पिन् बा म् हि हिन् ना।</t>
  </si>
  <si>
    <t>एसेनोन स् य् हान् दोदा लोप् बा म् हिदा चा ह्राङसे ह्राङदान लोप् बारी आखम? तिग् दा भिसम एसे य् हो थालउ भिसी लोप् बा म् हि दान् दे एसेनोन तिग् दा य् हो लबा?</t>
  </si>
  <si>
    <t>तिग एसे स् य् हान् दोदेन छ् याम ब्रेल् सी थाभ्रउ भिसी पाङ्बा म् हि दान् दे एसेनोन स् य् हान् दोदेन छ् याम ब्रेल् सी भ्रबा हिन् ना? एसे मूर्तिगदेदा हेला लबा म् हि हिन् ना, तिग एसेनोन परमेश् वरला मन् दिररी पूजा लबा स् हेगदे भोर्बा?</t>
  </si>
  <si>
    <t>परमेश् वरसे मोशादा पिन् बा ठिमरी भ्रबा म् हि, एसे मोशासे पिन् बा ठिमदा ख् लासी परमेश् वरला बेइज् जत लबारी म् हाइबा?</t>
  </si>
  <si>
    <t>परमेश् वरला बचनरी चुह्रङ् लसी भ्रिबा मुला, "एनीगदेसे लमा अर्गु य् हुलला म् हिगदेसे परमेश् वरला मिनदा बिरोध लबा मुला।</t>
  </si>
  <si>
    <t>थेतबासेलमा एनीगदेसे परमेश् वरसे मोशादा पिन् बा ठिम अन् छार भ्रजी भिसम खतना लबासे लमा एनीगदेदा ज् यबा गे तला। तर एनीगदेसे परमेश् वरसे मोशादा पिन् बा ठिम आङ् यान् बा मुसम एनीगदेला खतना चा सत् य हिन् ना।</t>
  </si>
  <si>
    <t>चुदे खतना लबा म् हिसे परमेश् वरसे मोशादा पिन् बा ठिम अन् छार लतोःबा अन् छार गे लजी भिसम थेला खतना चा खतना चा ठीक हिन् ना कि आहिन?</t>
  </si>
  <si>
    <t>"परमेश् वरसे मोशादा पिन् बा ठिम अन् छार भ्रबा म् हिसे मोशासे पिन् बा ठिम अन् छार गे लजी भिसम एनीगदेला दोष आउन। तिग् दा भिसम एनीगदेसे परमेश् वरला बचनरी भ्रिबादेन खतना लतोःबा ह्रङ् लसीनोन मोशासे पिन् बा ठिम आङ् यान् बा म् हि हिन् ना।</t>
  </si>
  <si>
    <t>तिग् दा भिसम जुन म् हि पाङ्नान यहूदी हिन् ना थे जे यहूदी हिन् ना, ओच् छे खतना चा म् हिला ल् हुइरी जे खतना लमुला।</t>
  </si>
  <si>
    <t>तर सेमरी यहूदी तबा चा सेमरीन यहूदी हिन् ना। ओच् छे खतना चा किताबग् याम आहिन, तर परमेश् वरला आत् माग् याम सेमरीन खतना लमुला। थेह्रङ्बा म् हिला जयजयकार म् हिसे आहिन, तर परमेश् वरसे हिन् ना।</t>
  </si>
  <si>
    <t>तर ए म् हि, एसेनोन थेह्रङ्बा गे लबा म् हिगदेदा दोष लसी थेह्रङ्बान गे लबा म् हि हिन् ना। तसैनोन तिग ए परमेश् वरसे लबा निसाफग् याम जोगब तला?</t>
  </si>
  <si>
    <t>ओच् छे परमेश् वरसे ल् हानान दया लबादेन परमेश् वरसे ह्राङदा सजाय पिन् बारी खाइमै तयार आरे भिसम, ओच् छे परमेश् वरसे ह्राङदा ल् हानान धन् छ् याबा दुख नातोःबा तामला जोहाबएनोन एसे वास् ता आरे? तिग् दा भिसम परमेश् वरसे ह्राङनीदा ल् हानान ज् यबा म् हि हिन् ना तसैनोन थेसे ह्राङ ह्राङला पाप ख् लासी परमेश् वरपट्टि दोःबारी म् हाइबा हिन् ना भिसी एदा था आरे?</t>
  </si>
  <si>
    <t>तर एनीगदेला सेम कोङ्बासे लमा ह्राङ ह्राङला पाप ख् लासी परमेश् वरपट्टि दोःबारी आखम् बा मुला। थेतबासेलमा परमेश् वरसे ठीक निसाफ लबा धुइ खबा धुइरी एनीगदेसे ह्राङला लागिरी परमेश् वरदेन छ् याम बोमो खबा सजाय याङ्बान मुला।</t>
  </si>
  <si>
    <t>जमाहेन् से परमेश् वरसे जम् मान म् हिदा थेनीगदेसे लबा गे अन् छारला इनाम पिन् ना।</t>
  </si>
  <si>
    <t>ओच् छे जुन म् हिसे ज् यबा गे लसी मान, मानदेन ज् यबा गे लबारी म् हाइमुला, थेनीगदेदा परमेश् वरसे जुकजुकधोनाला जुनी पिन् ना।</t>
  </si>
  <si>
    <t>तर ह्राङला लागिरी जे ज् यबा गे लबादेन सत् य ताम आङ् यान् ना, तर पाप ताम ङ् यान् बा म् हिगदेथोरी चा परमेश् वरग् याम खबा बोमो खबादेन परमेश् वरग् याम बोमो खबा म् हिगदेदा परमेश् वरसे ल् हानान बोमो खला।</t>
  </si>
  <si>
    <t>थेतबासेलमा परमेश् वरसे आज् यबा गे लबा जम् मान म् हिगदेथोरी दुखदेन दुख पुइखला, ङाच् छा यहूदीगदेदेन अर्गु य् हुलला म् हिगदेथोरीनोन।</t>
  </si>
  <si>
    <t>चुदे भिसम यहूदीगदेदा तिग ज् यबा मुला? खतना लबागदेदा तिग ज् यबा मुला?</t>
  </si>
  <si>
    <t>परमेश् वरला बचनरी चुह्रङ् भिसी भ्रिबा मुला, "परमेश् वरला बचनरी परमेश् वरला ङाच् छा ज् यबा म् हि खालै आरे, खालैएनोन आरे।</t>
  </si>
  <si>
    <t>तिग् दा भिसम चु ताम घोबा खालै आरे, ओच् छे परमेश् वरदा म् हाइबा खालै आरे।</t>
  </si>
  <si>
    <t>ओच् छे थेनीगदे जम् मान परमेश् वरग् याम थोन् बा मुला, थेनीगदे जम् मान गे आख् लाबा म् हिगदे हिन् ना। ज् यबा गे लबा म् हि खालै आरे, गिकनोन आरे।</t>
  </si>
  <si>
    <t>थेनीगदेला खारेम ठोङ् बा धुर्सा ह्रङ् बान हिन् ना, ओच् छे थेनीगदेसे लुसीला ताम पाङ्बा स् हेगदे लोप् मुला। थेनीगदेला सुङरी पुख्रीला बिख तेबान मुला।</t>
  </si>
  <si>
    <t>थेनीगदेला सुङरी सजाय याङ्बा तामदेन ताम पाङ्बा सेम मुला।</t>
  </si>
  <si>
    <t>थेनीगदेला काङ का निबा धुइरी का निबा सेम मुला।</t>
  </si>
  <si>
    <t>ओच् छे थेनीगदे नाश तबादेन दुख याङ्ला।</t>
  </si>
  <si>
    <t>ओच् छे थेनीगदेदा शान् तिला ग् याम था आरे।</t>
  </si>
  <si>
    <t>थेनीगदेसे परमेश् वरदेन छ् याम लोङ् बा आखम् बा मुला।</t>
  </si>
  <si>
    <t>परमेश् वरसे मोशादा पिन् बा ठिमरी भ्रिबा ताम मोशासे पिन् बा ठिम न् हङरी चिबागदेदा जे पाङ्बा मुला भिबा ताम य् हाङदा था मुला। ओच् छे जम् मान म् हिगदेदा कुटिसी थान् बा मुला, जमाहेन् से जम् बुलिङला जम् मान म् हिगदे परमेश् वरला ङाच् छापट्टि दोष उन् ना।</t>
  </si>
  <si>
    <t>ओच् छे चु जम् मान भन् दा घ्रेन गे हिन् ना। तिग् दा भिसम परमेश् वरसे पिन् बा ज्ञान बुद्धि ङाच् छा यहूदीगदेदा जिम् मा पिन् बा मुबा।</t>
  </si>
  <si>
    <t>चुह्रङ् लसीन परमेश् वरसे मोशादा पिन् बा ठिम अन् छार लबा गेग् याम खालै म् हिएनोन परमेश् वरला ङाच् छापट्टि परमेश् वरदा सेम निबा म् हि दोबारी आखम। तिग् दा भिसम परमेश् वरसे मोशादा पिन् बा ठिमग् यामसेन म् हिगदेदा पाप भिबा ताम था तला।</t>
  </si>
  <si>
    <t>तर दाहेन् से परमेश् वरसे मोशाला ठिमग् यामसेन म् हिगदेदा ज् यबा दोःसी भ्रमुला भिबा ताम य् हाङदा उन् बा मुला। चु तामला बारेरी मोशाला ठिमदेन अगमवक्तागदेसेनोन साक्षी पिन् बा मुला।</t>
  </si>
  <si>
    <t>चुह्रङ् लसी परमेश् वरसे म् हिला ली आच् याना गे लबा हिन् ना। थेतबासेलमा येशू ख्रीष् टदा विश् वास लबागदे जम् मादान परमेश् वरसे म् हन् बा अन् छार भ्रला। ओच् छे परमेश् वरसे चुह्रङ् लसी जम् मादान ठीक हिन् ना।</t>
  </si>
  <si>
    <t>तिग् दा भिसम जम् मान म् हिगदेसे पाप लसी परमेश् वरला मानदेन जयजयकार तबा भन् दा ल् हानान पाप लबा मुला।</t>
  </si>
  <si>
    <t>थेह्रङ् लसीन थेनीगदेसे परमेश् वरदा सेम निबा म् हि दोला। तिग् दा भिसम ख्रीष् टसे पिन् बा पापग् याम फेसी परमेश् वरदा सेम निबा म् हि दोला।</t>
  </si>
  <si>
    <t>तिग् दा भिसम परमेश् वरसे येशू ख्रीष् टला काग् याम थान् बा पापग् याम फेसी थान् बा मुला। थेला काग् यामसेन य् हाङसे पाप लतोःबा धुइरी परमेश् वरसे येशू ख्रीष् टदा सजाय पिन् बा हिन् ना भिसी उन् बा मुला। ओच् छे परमेश् वरसे येशू ख्रीष् टसे ङाच् छाला पापला दोष मेटब लबासे लमा ह्राङसे लबा सजाय मेटब लबा मुबा।</t>
  </si>
  <si>
    <t>ह्राङसे ह्राङदान ठीक निसाफ लबा मुला भिसी उन् बादेन येशूदा विश् वास लबा म् हिगदेदा परमेश् वरसे ज् यबा म् हि स् होबा मुला भिसी उन् बाला लागिरी परमेश् वरसे चुह्रङ् सुङ्बा हिन् ना।</t>
  </si>
  <si>
    <t>तिग् दा भिसम खालैसे ङा ह्रङ् बा घ्रेन म् हि हि हिन् ना? तिगसे लमा थेसे ह्राङदान ज् यबा गे लबा हिन् ना? आत। तर थेसे विश् वास लबा हिन् ना।</t>
  </si>
  <si>
    <t>"थेतबासेलमा य् हाङसे म्राङ्बा ताम चा चुनोन हिन् ना, 'खालै म् हिसे परमेश् वरदा विश् वास लबासे लमा मोशासे मोशादा पिन् बा ठिम अन् छार गेगदे आलतेधोना थे परमेश् वरदा सेम निबा म् हि दोला।'</t>
  </si>
  <si>
    <t>परमेश् वर यहूदीगदेला परमेश् वर जे हिन् ना कि अर्गु य् हुलला म् हिगदेला परमेश् वरनोन हिन् ना? हिन् ना, थेनीगदेला परमेश् वरएनोन परमेश् वर हिन् ना।</t>
  </si>
  <si>
    <t>तिग् दा भिसम कोइ कोइ यहूदीगदेसे विश् वास आलनी भिसम तिग तला? तिग थेनीगदेसे विश् वास आलबासे लमा परमेश् वरसे विश् वास आलबा ह्रङ्नोन तला?</t>
  </si>
  <si>
    <t>चुदे परमेश् वर गिक जे हिन् सम खतना लबा म् हिगदेसे विश् वास लसी परमेश् वरदा सेम निबा म् हि दोला। ओच् छे खतना आलबा म् हिगदेसेनोन परमेश् वरदा विश् वास लसी परमेश् वरदा सेम निबा म् हि दोला।</t>
  </si>
  <si>
    <t>थेतबासेलमा तिग विश् वासग् याम य् हाङसे मोशासे पिन् बा ठिमदा ख् लासी पिन् बारी छ् याइबा मुला? आधो! बरु य् हाङसे मोशासे पिन् बा ठिम अन् छार गे लबा हिन् ना।</t>
  </si>
  <si>
    <t>आहिन् सम खाइमै थातगै। बरु जम् मान म् हिगदेसे लुसीला ताम पाङ् माहेन् से परमेश् वरसेन सत् य ताम उन् ना। चुह्रङ् लसी बचनरी चुह्रङ् भिसी भ्रिबा मुला, "परमेश् वर, ह्राङसे पाङ्बा तामगदेसे ह्राङदा ठीक निसाफ लबा म् हि हिन् ना भिसी उन् जी। ओच् छे परमेश् वरसे निसाफ लबा धुइरी ह्राङ जम् मादान ठीक निसाफ लबा म् हि हिन् ना भिसी उन् ना।"</t>
  </si>
  <si>
    <t>तर य् हाङसे म् हन् बा अन् छार गे लबासे लमा परमेश् वरसे म् हन् बा अन् छारला गे लबा हिन् ना भिबा ताम झन य् हाङसे घोना लजी भिसम तिग भिला? परमेश् वरसे ह्राङला सजाय उन् बा धुइरी य् हाङसे तिगै आहिन, तसैनोन थेसे तिगै आहिन भिसी म् हन् ना? चु ताम मी ङाइ म् हिला ज्ञान बुद्धिग् याम पाङ्बा मुला।</t>
  </si>
  <si>
    <t>आहिन् सम खाइमै थातगै। तिग् दा भिसम परमेश् वरसे चु जम् बुलिङला म् हिगदेला निसाफ लबा हिन् सम खाह्रङ् लसी तला?</t>
  </si>
  <si>
    <t>तर ङाइ लुसीला तामग् याम पाङ्सी परमेश् वरला सत् य तामसे परमेश् वरला मानदेन जयजयकार लगै भिसी भिसम तिग् दा ङादा पापी भिसी दोष लबा?</t>
  </si>
  <si>
    <t>ओच् छे कोइ कोइ म् हिगदेसे ङन् से "य् हाङसे आज् यबा गे लतोःला, ओच् छे ज् यबा गे खगै" भिसी लुसीला ताम लसी पाङ् बान मुला। थेह्रङ्बा म् हिगदेसे सजाय याङ्बा ठीक हिन् ना।</t>
  </si>
  <si>
    <t>थेतबासेलमा दाहेन् से तिग तला? तिग य् हाङसे ह्राङसे ह्राङदान चोख् याब लबारी छ् याइबा मुला? आधो! तिग् दा भिसम ङन् से ङन् से जम् मान यहूदीगदेदेन अर्गु य् हुलला म् हिगदेदा पापला तहरी चिबा मुला भिसी दोष लसी जिन् बा मुला।</t>
  </si>
  <si>
    <t>थेतबासेलमा दाहेन् से य् हाङला म् हेमे अब्राहामसे परमेश् वरला ज्ञान बुद्धिग् याम तिग याङ्जी?</t>
  </si>
  <si>
    <t>थेह्रङ् भिसम चु खाह्रङ् लसी खाह्रङ् लसी परमेश् वरसे मोशादा मान लजी? अब्राहामसे खतना लबा धुइरी कि खतना आलबा धुइरीनोन थेसे चुह्रङ् तजी? थेसे खतना लबा भन् दा ङाच् छा जे तबा आहिन, तर थे खतना लबा भन् दा ङाच् छा जे तबा मुबा।</t>
  </si>
  <si>
    <t>चुह्रङ् लसी अब्राहामसे खतना लबाला चिनु याङ्जी। थेसे खतना आलतेधोना परमेश् वरदा विश् वास लबासे लमा थेसे परमेश् वरदा सेम निबा ज् यबा म् हि हि दोबा हिन् ना। ओच् छे थे खतना आलनी भिसमएनोन थेसे विश् वास लबा जम् मान म् हिगदेला आबा दोबा हिन् ना। थेतबासेलमा परमेश् वरसे थेनीगदेदा ज् यबा म् हि हिन् ना भिसी सुङ्बा हिन् ना। थेतबासेलमा परमेश् वरसे थेनीगदेसे ह्राङदान सेम निबा ज् यबा म् हि हिन् ना भिसी था याङ्बा हिन् ना।</t>
  </si>
  <si>
    <t>चु ताम चा परमेश् वरसे अब्राहामदा खतना लबा भन् दा ङाच् छा खतना लबा म् हिगदेला आखे म् हेमे हिन् ना, तर य् हाङला आखे म् हेमे अब्राहामसे लबा विश् वाससे लमा भ्रबागदेलाएनोन आखे म् हेमे हिन् ना। थेसे परमेश् वरदा विश् वास लबा भन् दा ङाच् छा खतना आलबा धुइरीन हिन् ना।</t>
  </si>
  <si>
    <t>तिग् दा भिसम परमेश् वरसे अब्राहामदेन थेला सन् तानदा लबा कबुल मोशासे पिन् बा ठिमग् याम तबासे लमा थेनीगदेसे चु जम् बुलिङ नाङनोन याङ्ला भिसी कबुल याङ्बा आहिन मुबा। तर परमेश् वरसे थेनीगदेदा विश् वास लबासे लमा परमेश् वरसे ङादा सेम निबा म् हि हिन् ना भिसी उन् बा मुबा।</t>
  </si>
  <si>
    <t>तिग् दा भिसम परमेश् वरसे मोशादा पिन् बा ठिमरी मुबा म् हिगदे सदन अधिकार याङ्ला भिसम विश् वास लबासे लमा थेसे लबा कबुल तिगै आरेबादेन परमेश् वरसे पिन् बा कबुलएनोन गे आखेल् बा तला।</t>
  </si>
  <si>
    <t>तिग् दा भिसम परमेश् वरसे मोशादा पिन् बा ठिमसे म् हिगदेदा परमेश् वरग् याम बोमो खबा मुला। तर मोशासे पिन् बा ठिम आरेबा ग् लारी चा परमेश् वरसे कुल् बा ताम आङ् यान् बा म् हिगदेएनोन आत।</t>
  </si>
  <si>
    <t>थेतबासेलमा परमेश् वरसे मोशादा पिन् बा ठिम अन् छार विश् वास लबासे लमा चु कबुल परमेश् वरसे दयामायाग् याम लबा हिन् ना। थेतबासेलमा थे कबुल ह्राङला जम् मान सन् तानगदेला लागिरी पक् का तनोन हिन् ना, ओच् छे थेसे मोशासे पिन् बा ठिमदा सेम निबागदेदा जे आहिन, तर अब्राहामसे विश् वास लबा ह्रङ् बान म् हिगदेदाएनोन विश् वास लबारी खम् ला। अब्राहाम ग् ले चा य् हाङ जम् मालान आबा हिन् ना।</t>
  </si>
  <si>
    <t>परमेश् वरला बचनरी चुह्रङ् भिसी भ्रिबा मुला, "ङाइ एदा ङाइ ल् हानान य् हुलला म् हिगदेला आबा स् होबा मुला।" अब्राहामसे थेदा विश् वास लबा परमेश् वरला ङाच् छापट्टि भ्रमुबा, थेसे सिबागदेदा सोना लला, ओच् छे परमेश् वरसे आरेबा स् हेगदेदा सिना लबारी खम् ला।</t>
  </si>
  <si>
    <t>चुह्रङ् नोन आस् याप् तेधोना अब्राहामसे परमेश् वरदा विश् वास लजी। थेतबासेलमा परमेश् वरसे अब्राहामदा "एला सन् तानगदेएनोन चुह्रङ् नोन तला" भिसी सुङ्बा मुबा। थेतबासेलमा अब्राहामदा परमेश् वरसे विश् वास लसी थे ल् हानान य् हुलला म् हिगदेला आखे म् हेमे स् होजी।</t>
  </si>
  <si>
    <t>विश् वास लमाहेन् से थेला विश् वास कमजोर तबा आरेबा। ओच् छे थेसे ह्राङ कोला न् हबारी आखम् बा हिन् ना भिसी आघोनी। अब्राहाम ग् यार्जा गिकसे च् युइ दिङ तबा मुबा, ओच् छे सारासेनोन कोला न् हबारी आखम् बा हिन् ना भिसी विश् वास लजी।</t>
  </si>
  <si>
    <t>चुदे अब्राहामसे लबा गेग् याम परमेश् वरदा सेम निबा म् हि हिन् ना भिसी था याङ्बा हिन् सम थेसे घ्रेन ताम पाङ्तोःबा मुबा। तर परमेश् वरला ङाच् छापट्टि चा आहिन।</t>
  </si>
  <si>
    <t>परमेश् वरसे परमेश् वरसे परमेश् वरदेन छ् याम लबा कबुल पूरा तबासे लमा अब्राहामसे विश् वास लबारी आखम् बा आरेबा। बरु थेसे विश् वास लमा विश् वासरी भङ याङ्जी। ओच् छे थेसे परमेश् वरसे लबा जयजयकार लजी।</t>
  </si>
  <si>
    <t>परमेश् वरसे जुन कबुल लबा मुला थे ताम पूरा लखम् ला भिसी मोशादा पक् का विश् वास मुबा।</t>
  </si>
  <si>
    <t>थेतबासेलमा परमेश् वरसे मोशादा चु गे ठीक लबा हिन् ना भिसी म् हन् जी।</t>
  </si>
  <si>
    <t>चु ताम दाऊददा ज् यबा गे लबाला लागिरी जे था याङ्बा आरेबा।</t>
  </si>
  <si>
    <t>चु ताम य् हाङला लागिरी भ्रिबा मुबा। तिग् दा भिसम चु ताम य् हाङला प्रभु येशूदा सिबाग् याम सोना लबा परमेश् वरदा विश् वास लबागदेदा परमेश् वरसे धम् बा हिन् ना। थेतबासेलमा य् हाङदा परमेश् वरसे चु गे लला भिसी सुङ्बा मुला।</t>
  </si>
  <si>
    <t>येशूदा य् हाङला पापला लागिरी साइबा मुबा, ओच् छे य् हाङ परमेश् वरदा सेम निबा म् हि दोबाला लागिरी सिबाग् याम सोना लजी।</t>
  </si>
  <si>
    <t>तिग् दा भिसम बचनरी तिग भ्रिबा? "अब्राहामसे परमेश् वरदा विश् वास लजी। थेतबासेलमा परमेश् वरसे थेदा परमेश् वरसे म् हन् बा अन् छारला गे लबा हिन् ना भिसी परमेश् वरसे म् हन् जी।"</t>
  </si>
  <si>
    <t>थेतबासेलमा गे लबा म् हिदा याङ्तोःबा ज् याला चा दयामाया ह्रङ् लसी आहिन, तर ह्राङसे याङ्तोःबा मान लसी याङ्मुला।</t>
  </si>
  <si>
    <t>तर थेसे परमेश् वरदा सेम निबा गे आलबादेन पापी म् हिदा परमेश् वरदा सेम निबा म् हि स् होबा परमेश् वरदा विश् वास लला। थेतबासेलमा परमेश् वरसे म् हन् बा अन् छारला गे आलबा म् हिसे परमेश् वरदा सेम निबा म् हि दोला।</t>
  </si>
  <si>
    <t>दाऊद ग् लेसेनोन थेह्रङ् लसीन जुन म् हिदा परमेश् वरसे गे आलना ज् यबा म् हि भिसी म् हन् मुला, थे म् हिदा परमेश् वरसे मोलम पिन् बा म् हि भिसी भ्रिबा मुला।</t>
  </si>
  <si>
    <t>चुह्रङ् भिसी सुङ्जी, "जुन म् हिला पाप माफ याङ्सी जिन् बा मुला, थे म् हिसे परमेश् वरग् याम मोलम याङ्ला।</t>
  </si>
  <si>
    <t>जुन म् हिला पापला दोष परमेश् वरसे आङ् यान् ना, थे म् हिसे परमेश् वरग् याम मोलम याङ्ला।"</t>
  </si>
  <si>
    <t>चु मोलम खतना लबागदेदा जे याङ्बा हिन् ना कि खतना आलबागदेदाएनोन याङ्बा? तिग थेनीगदेसेनोन मोलम याङ्बा आरे? तिग् दा भिसम ङन् से चुह्रङ् भिसी पाङ्बा मुला, "परमेश् वरसे अब्राहामदा विश् वास लमाहेन् से थेसे परमेश् वरदा सेम निबा हिन् ना भिसी था याङ्जी।</t>
  </si>
  <si>
    <t>थेतबासेलमा य् हाङ परमेश् वरदा विश् वासग् यामसेन ङनी परमेश् वरदा सेम निबा म् हि दोबा मुला। थेतबासेलमा य् हाङला प्रभु येशू ख्रीष् टग् याम य् हाङ परमेश् वरदेन छ् याम ढिक् बा मुला।</t>
  </si>
  <si>
    <t>य् हाङ परमेश् वरला शत्रु मुबा धुइरीन परमेश् वरला झा परमेश् वरला सिबाग् याम य् हाङ परमेश् वरदेन छ् याम दोःसी ढिक् जी, दाहेन् से थेदेन छ् याम ढिक् सी जिन् माहेन् से थेग् याम य् हाङ झन थार्बा याङ्ला।</t>
  </si>
  <si>
    <t>एनीगदेदेन छ् याम जे ढिक् बा मुला, थेह्रङ्नोन लसीन य् हाङला प्रभु येशू ख्रीष् टग् याम परमेश् वरदेन छ् याम ङनी परमेश् वरदेन छ् याम ढिक् बा मुला। थेतबासेलमा ङनी परमेश् वरदेन छ् याम चा ङनी ताङ् बा मुला।</t>
  </si>
  <si>
    <t>थेह्रङ् लसीन म् हि गिकग् यामसेन पाप जम् बुलिङरी वाङ् जी ओच् छे पापग् याम चा सिबा मुबा। थेह्रङ् लसीन पापग् याम चा सिबा म् हिगदे जम् मान सिजी। तिग् दा भिसम जम् मान म् हिगदेसे पाप लजी।</t>
  </si>
  <si>
    <t>मोशासे मोशादा पिन् बा ठिम आरेबा धुइरीनोन जम् बुलिङरी पाप मुबा। तर परमेश् वरसे मोशादा पिन् बा ठिम आरेबा ग् लारी पापला दोष आत।</t>
  </si>
  <si>
    <t>तसैनोन आदमहेन् से मोशादेन आदमसे ह्रङ्नोन पाप लसी परमेश् वरसे कुल् बा ताम आङ् यान् बा म् हिगदेथोरीनोन सिबा ग् ले दोसी शासन लबा मुला। थेह्रङ् लसीन खबासे लमा परमेश् वरसे कुल् बा ताम आङ् यान् बा म् हि आदमसेनोन आङ् यान् नी।</t>
  </si>
  <si>
    <t>तर थे मोलम मोलम मोलम याङ्बा मोलम थे पापला बिरोधरी आढिक् ना। तिग् दा भिसम थेनोन म् हि गिकसे पाप लसी ल् हानान म् हिगदे सिजी। तर परमेश् वरसे दयामाया ल् हानान ग् यामदा पिन् जी। थेह्रङ् लसीन थे म् हि गिकसे पिन् बा येशू ख्रीष् टसे दयामायाग् याम परमेश् वरसे मोलम पिन् बा मोलम झन ल् हानान म् हिगदेदा पिन् ना।</t>
  </si>
  <si>
    <t>तिग् दा भिसम थे म् हि गिकसे पाप लबासे लमा परमेश् वरसे मोलम पिन् बा मोलम थेह्रङ् आरे। तिग् दा भिसम थे म् हि गिकसे पाप लबासे लमा परमेश् वरसे मोलम पिन् बा मोलम थेनीगदेदा सजाय पिन् जी। तर स् य् हान् दो म् हि गिकसे ल् हानान पाप लमाहेन् से परमेश् वरसे मोलम पिन् बा मोलम याङ्सी थेनीगदेसे परमेश् वरदा सेम निसाफ लबा मुला।</t>
  </si>
  <si>
    <t>थेह्रङ् लसीन थेनोन म् हि गिकसे पाप लसी थे गिकला पापग् यामसेन सिबा ग् ले दोसी खजी। तर थेह्रङ् लसीन थेनीगदेसे ल् हानान दयामायादेन परमेश् वरसे मोलम पिन् बा मोलम याङ्सी परमेश् वरसे उन् बा अन् छारला मोलम याङ्बा म् हि गिक येशू ख्रीष् टग् याम सोसी ल् हानान शासन लला।</t>
  </si>
  <si>
    <t>थेह्रङ् लसीन म् हि गिकसे पाप लबासे लमा जम् मान म् हिगदेसे सजाय याङ्जी, तर गिकसे लबा परमेश् वरदा सेम निबा गेसे लमा जम् मान म् हिगदेसे परमेश् वरदा सेम निबा म् हि दोबा मुला।</t>
  </si>
  <si>
    <t>थेह्रङ् लसीन थेनोन म् हि गिकसे परमेश् वरदा विश् वास आलबासे लमा ल् हानान म् हिगदे पापी स् होजी। थेह्रङ् लसीन थेनोन म् हि गिकसे परमेश् वरदा विश् वास लबासे लमा ल् हानान म् हिगदे परमेश् वरदा सेम निबा म् हि दोला।</t>
  </si>
  <si>
    <t>थेग् यामसेन य् हाङ जम् मासेन येशू ख्रीष् टदा विश् वास लबासे लमा चु दयामायापट्टि वाङ् जी। दान् दे य् हाङ चु दयामायाला गुङरी राप् सी चिबा मुला। ओच् छे य् हाङ परमेश् वरग् याम फेप् खबा धुइरी य् हाङ सेमहेन् सेन विश् वास लबासे लमा य् हाङ सेमहेन् से परमेश् वरदेन छ् याम घ्रेन य् हालदेन जयजयकार लला।</t>
  </si>
  <si>
    <t>परमेश् वरसे मोशादा पिन् बा ठिम पाप ल् हानान म् हिगदेसे लबाला लागिरी पिन् जी। तर जुन ग् लारी पाप ल् हानान तजी, थे ग् लारी परमेश् वरला दयामायाएनोन ल् हानान तजी।</t>
  </si>
  <si>
    <t>चुह्रङ् लसी पापसे सिबाग् याम ग् ले दोसी शासन लबा ह्रङ् लसी पापसेनोन शासन लजी, थेह्रङ् लसीन य् हाङला प्रभु येशू ख्रीष् टग् याम जुकजुकधोनाला जुनी याङ्बाला लागिरी परमेश् वरसे म् हन् बा अन् छारला गे लसी परमेश् वरसे म् हन् बा अन् छार भ्रबा म् हिगदेसेनोन शासन लला।</t>
  </si>
  <si>
    <t>ओच् छे चु जे आहिन, य् हाङसे नातोःबा दुखरीनोन ङनी ताङ्मुला। तिग् दा भिसम दुख नाबासे लमा ङन् से दुख नातोःबा ताम पत् याब लमुला भिसी य् हाङदा था मुला।</t>
  </si>
  <si>
    <t>जस् तोन दुख तसैनोन जस् तोन दुख तसैनोन जस् तोन दुख तसैनोन जस् तोन दुख तसैनोन जस् तोन दुख तसैनोन ज् यबा सेम थोसी आश लसी चिला।</t>
  </si>
  <si>
    <t>ओच् छे चु ताम विश् वास लबासे लमा विश् वास म् हाबा आरे। तिग् दा भिसम परमेश् वरसे य् हाङदा पिन् बा परमेश् वरला आत् माग् याम य् हाङला सेमरी परमेश् वरसे य् हाङदा माया लबा मुला।</t>
  </si>
  <si>
    <t>तिग् दा भिसम ङनी कमजोर मुबा धुइरीन ख्रीष् ट पापीगदेला लागिरी ठीक ठीक धुइरी सिजी।</t>
  </si>
  <si>
    <t>तिग् दा भिसम ज् यबा म् हि गिकसे ज् यबा म् हि गिकला लागिरी खालैसेन सिबारी गाह्रो तला। तर ज् यबा म् हि गिकला लागिरी चा खालैसेन सिबारी गाह्रो तला।</t>
  </si>
  <si>
    <t>तर परमेश् वरसे य् हाङदा ह्राङसेन माया लबा ताम य् हाङदा उन् बा मुला। तिग् दा भिसम य् हाङ पापी मुबा धुइरीन ख्रीष् ट चा य् हाङला लागिरी सिजी।</t>
  </si>
  <si>
    <t>दाहेन् से थेतबासेलमा दाहेन् से य् हाङ थेला काग् याम परमेश् वरदा सेम निबा म् हि दोबा मुला। थेतबासेलमा दाहेन् से य् हाङसे थेग् याम परमेश् वरला बोमोग् याम थार्बा याङ्ला।</t>
  </si>
  <si>
    <t>थेतबासेलमा दाहेन् से तिग भिला? परमेश् वरला दयामाया ल् हानान दयामायासे प् लिङ् गै भिसी य् हाङसे पाप लसी चिइ?</t>
  </si>
  <si>
    <t>सिबा ग् यामसेन येशू य् हाङ जम् मान म् हिगदेला पापला लागिरी गिक जे सिजी। तर दान् दे येशू सदन य् हाङ जम् मालान पापला लागिरी सिजी। तर दान् दे सोबा जुकजुकधोनाला जुनी चा येशू परमेश् वरला लागिरी सोला।</t>
  </si>
  <si>
    <t>थेह्रङ् लसीन एनीगदेसेनोन ह्राङनीदाएनोन पापला लागिरी सिबा, तर येशू ख्रीष् टदेन छ् याम परमेश् वरला लागिरी सोबा भिसी म् हन् गो।</t>
  </si>
  <si>
    <t>थेतबासेलमा एनीगदेला सिबा ल् हुइरी पापसे शासन थालउ, ओच् छे पापसे म् हन् बा नइबा तामदाएनोन ङ् यान् गो।</t>
  </si>
  <si>
    <t>थेतबासेलमा एनीगदेसे ह्राङला ल् हुइला जम् मान ल् हुइला ग् यामदा नइबा गे लबा बाला लागिरी आपिन् गो। तर परमेश् वरला लागिरी दान् दे सिबाला लागिरी ह्राङसे ह्राङदान सोला, ओच् छे ह्राङला जम् मान ल् हुइला जम् मान ल् हुइला ग् यामदा परमेश् वरसे म् हन् बा अन् छारला लागिरी ठीक गे लबा बाला लागिरी परमेश् वरदा पिन् गो।</t>
  </si>
  <si>
    <t>"ह्राङनीथोरी पापसे शासन थालउ। तिग् दा भिसम एनीगदे परमेश् वरसे मोशादा पिन् बा ठिम आरे, तर परमेश् वरला दयामायासे हिन् ना।</t>
  </si>
  <si>
    <t>थेतबासेलमा दाहेन् से तिग भिसम, य् हाङसे मोशासे पिन् बा ठिम आहिन, तर परमेश् वरला दयामायासे य् हाङदा दयामाया मुला भिसी पाप लतोःबा? थेह्रङ् भिसम खाइमै थाचगै।</t>
  </si>
  <si>
    <t>एनीगदेसे ह्राङसे ह्राङदान खालैला नोकर दोसी ह्राङनीदा ह्राङसे ङ् यान् बा म् हिला ताम ङ् यान् बासे लमा थेला ताम ङ् यान् तोःला भिबा ताम एनीगदेदा था आरे? हिन् ना, एनीगदे पक् कान पापला नोकर हिन् ना, थेह्रङ् लसीन एनीगदे पापला नोकर दोला, थेह्रङ् लसीन परमेश् वरसे म् हन् बा अन् छार भ्रला, ओच् छे परमेश् वरसे म् हन् बा अन् छार भ्रला।</t>
  </si>
  <si>
    <t>तर परमेश् वरदा धन् यवाद तगै, तिग् दा भिसम एनीगदे पापला नोकर मुबा धुइरीन ह्राङनीदा लोप् बा ताम सेमहेन् सेन ङ् यान् जी।</t>
  </si>
  <si>
    <t>थेतबासेलमा दाहेन् से एनीगदेसे पापग् याम फेसी परमेश् वरसे म् हन् बा अन् छारला गे लबा म् हि दान् दे स् होबा मुला।</t>
  </si>
  <si>
    <t>एनीगदेसे ह्राङला ल् हुइरी ल् हुइ भ्रबासे लमा ङाइ ह्राङनीला ल् हुइला ल् हुइ न् होङ्ना लसी पाङ्ला। दाहेन् से ङाइ एनीगदेदा ह्राङला ल् हुइला जम् मान न् हङ गिकदा नइबा गेदेन नइबा गे लबा घ्रेन म् हि स् होसी पिन् बा ह्रङ् लसी ह्राङनीसेनोन ह्राङला ल् हुइला जम् मान न् हङ गिकदा परमेश् वरदा सेम निबा गे लबा म् हि स् होसी पिन् गो। थेह्रङ् लसीन दाहेन् से ह्राङ ह्राङला जम् मान ल् हुइदा परमेश् वरदा सेम निबा गे लबा म् हि स् होसी पिन् गो।</t>
  </si>
  <si>
    <t>थेह्रङ् खाइमै थातगै। पापला लागिरी सिबा य् हाङ तिग् दा थेरी दोःसी खाह्रङ् लसी सोला?</t>
  </si>
  <si>
    <t>तिग् दा भिसम एनीगदे पापला नोकर मुबा धुइरी एनीगदे परमेश् वरसे म् हन् बा अन् छारला गे लबारी आम् याङ् मुबा।</t>
  </si>
  <si>
    <t>ओच् छे थे धुइरी एनीगदेदा तिनी पेःबा गेगदेरी एनीगदेसे खाह्रङ् लसी ज् यबा ज् यबा गे लबारी छ् याइमुबा? तिग् दा भिसम थेह्रङ्बा गेगदेला निसाफ चा सिबाला निसाफ जे एनीगदेदा लला।</t>
  </si>
  <si>
    <t>तर दाहेन् से एनीगदे पापग् याम फेसी परमेश् वरला नोकर दोबा मुला। थेतबासेलमा एनीगदे परमेश् वरला सन् तान दोबाला लागिरी परमेश् वरला गे लबा मुला।</t>
  </si>
  <si>
    <t>तिग् दा भिसम पापसे याङ्बा सजाय चा सिबा हिन् ना, तर परमेश् वरसे पिन् बा मोलम चा य् हाङला प्रभु येशू ख्रीष् टरी मुबा जुकजुकधोनाला जुनी हिन् ना।</t>
  </si>
  <si>
    <t>जमाहेन् से ह्राङनीदा थार्बा पिन् बा ख्रीष् ट येशू ख्रीष् ट न् हङरी बप् तिस् मा किन् बा मुला, थेनीगदे जम् मादान येशूला सिबा ग् लारी बप् तिस् मा किन् बा मुला भिबा ताम ह्राङनीदा था आरे?</t>
  </si>
  <si>
    <t>थेतबासेलमा बप् तिस् मा किन् सी य् हाङ थेदेन छ् यामनोन सिबा ग् लारी धोखजी। थेतबासेलमा परमेश् वर आबाला घ्रेन य् हालदेन शक्तिग् याम ख्रीष् टदा सिबाग् याम सोना लबा ह्रङ् लसी य् हाङएनोन छार जुनी याङ् गै।</t>
  </si>
  <si>
    <t>तिग् दा भिसम थे सिबाग् याम य् हाङ थेदेन छ् याम गिक तजी भिसम थे सिबाग् याम सोबाग् यामएनोन थेदेन छ् याम गिक तला।</t>
  </si>
  <si>
    <t>तिग् दा भिसम य् हाङला ङाच् छाला म् हि य् हाङदा येशूदेन छ् यामनोन क्रुसरी टाँगब लसी साइबा हिन् ना। पापला ल् हुइ नाश तबासे लमा थेला ल् हुइ नाश तजी, ओच् छे य् हाङ पापला तहरी थानिउ।</t>
  </si>
  <si>
    <t>तिग् दा भिसम जुन म् हि सिसी जिन् जी, थेसे ह्राङ पापला बारेरी था याङ्सी परमेश् वरदा सेम निबा म् हि दोला।</t>
  </si>
  <si>
    <t>तर य् हाङ थार्बा पिन् बा ख्रीष् टदेन छ् याम सिबा हिन् सम थेदेन छ् याम सोला भिसीनोन य् हाङसे विश् वास लला।</t>
  </si>
  <si>
    <t>तिग् दा भिसम थार्बा पिन् बा ख्रीष् ट सिबाग् याम सोना लसी सोसी जिन् बा मुला, दाहेन् से थे आसि। दाहेन् से सिबागदेसे थेदा दोःसी साइबारी आखम भिबा ताम य् हाङदा था मुला।</t>
  </si>
  <si>
    <t>"स् य् हान् दो ज् योज् यो आलेगदे, ङाइ मोशादा पिन् बा ठिम था याङ्बा म् हिगदेदा पाङ्बा मुला। थेतबासेलमा एनीगदेसे चु ताम था आरे? ठिम अन् छार म् हि सोतेधोना जे ह्राङनीथोरी परमेश् वरसे मोशादा पिन् बा ठिमथोरी शासन लमुला।</t>
  </si>
  <si>
    <t>जमाहेन् से जुकजुकधोनाला जुनी पिन् बा कुल् बा तामसे ङादा सिबा स् होजी।</t>
  </si>
  <si>
    <t>तिग् दा भिसम पापसे ठिमग् याम मौका याङ्सी ङादा झुक् याब लजी। ओच् छे पापसे ठिमग् याम ङादा साइजी।</t>
  </si>
  <si>
    <t>"थेतबासेलमा परमेश् वरसे मोशादा पिन् बा ठिम चोखो मुला, ओच् छे परमेश् वरसे कुल् बा तामएनोन चोखो, ठीक ओच् छे ज् यबा मुला।</t>
  </si>
  <si>
    <t>थेतबासेलमा तिग ज् यबा ताम ङाला लागिरी सिजी? थेह्रङ् खाइमै आत! तर पापसे जे ज् यबा तामग् याम ङादा सिबाला लागिरी स् होजी। पापसे चा जम् मान पाप हिन् ना भिसी पाप हिन् ना। ओच् छे परमेश् वरसे कुल् बा तामग् यामसेन पाप जम् मान भन् दा ल् हाना तजी।</t>
  </si>
  <si>
    <t>च् यागो, मोशासे पिन् बा ठिम परमेश् वरला आत् माग् याम तबा हिन् ना भिबा ताम य् हाङदा था मुला। तर ङा मी म् हिला ल् हुइग् यामसेन खबा म् हि हिन् ना, ङा पापला यारी चूङ्सी जिन् बा मुला।</t>
  </si>
  <si>
    <t>तिग् दा भिसम ङाइ जुन गे लबान मुला थे ङादा सत् य ताम आघो। तिग् दा भिसम ङाइ जुन गे लबारी म् हाइमुला थेनोन गे ङाइ लबारी आखम, तर जुन गेदा ङाइ हेला लमुला थेनोन गे ङाइ लमुला।</t>
  </si>
  <si>
    <t>तर ङाइ जुन गे लबारी म् हाइबा आरे थेनोन गे लजी भिसम ङाइ मोशासे पिन् बा ठिम ज् यबा हिन् ना भिसी ढिक् बा मुला।</t>
  </si>
  <si>
    <t>तसैनोन चु गे लबा चा ङाइ लबा आहिन, तर ङादेन छ् याम भ्रबा पाप हिन् ना।</t>
  </si>
  <si>
    <t>तिग् दा भिसम ङाला सेम न् हङरी, ङाला ल् हुइरी ज् यबा स् हे तिगै आरे भिबा ताम ङादा था मुला। तिग् दा भिसम ङाइ ज् यबा गे लबारी म् हाइबा सेम मुसैनोन ङाइ ल् हुइरी ज् यबा गे लबारी आखम।</t>
  </si>
  <si>
    <t>तिग् दा भिसम ङाइ लबारी म् हाइबा ज् यबा गे ङाइ आलमुला, तर ङाइ लबारी म् हाइबा नइबा गे चा ङाइ लमुला।</t>
  </si>
  <si>
    <t>तिग् दा भिसम ब् याह लबा म्रिङम् हेमे चा ह्राङला ह्रेम् बो सोतेधोना ठिम अन् छार तला। तर ह्रेम् बो सिजी भिसम चा थे ब् याहला ठिमग् याम फेजी।</t>
  </si>
  <si>
    <t>चुदे ङाइ जुन गे आलमुला थेनोन गे ङाइ लमुला भिसम थे गे लबा चा ङालान सेमसे लबा आहिन, तर ङा न् हङरी धन् छ् याबा पापसे लमुला।</t>
  </si>
  <si>
    <t>जमाहेन् से ङाइ ङा न् हङरी ज् यबा गे लबा ताम म्राङ् मुला, ओच् छे ङा न् हङरी आज् यबा गे लबा ताम मी म्राङ् मुला।</t>
  </si>
  <si>
    <t>तिग् दा भिसम ङाला सेम अन् छार परमेश् वरसे मोशादा पिन् बा ठिमरी सेमहेन् सेन ताङ् बा मुला।</t>
  </si>
  <si>
    <t>तर ङाला ल् हुइरी ङाइ सेम न् हङ री थार्बा पिन् बा छार तामदा बिरोध लबा ङाइ म्राङ् मुला। थे ताम ङाला सेम न् हङ री थार्बा पिन् बा छार तामसे लमा ङाइ ङाला ल् हुइरी मुबा पापला तहरी भोर्जी।</t>
  </si>
  <si>
    <t>"दुख याङ्बा म् हि ङादा दुख पिन् बा म् हि, ङादा चु दुखसे लमा चु सिबाला ल् हुइग् याम खाल् से ङादा जोगब लला? तसैनोन य् हाङला प्रभु येशू ख्रीष् टग् याम परमेश् वरदा धन् यवाद तगै। थेतबासेलमा ङाइ सेमसे सेमसे परमेश् वरला ठिमदा तेन् मुला, तर ल् हुइसे पापसे म् हन् बा पापसे म् हन् बा ठिमदा तेन् मुला।</t>
  </si>
  <si>
    <t>थेह्रङ् लसीन थेला ह्रेम् बो सोतेधोना स् य् हान् दो ह्रेम् बोदेन छ् याम ब् याह लजी भिसम थेदा स् य् हान् दोदेन छ् याम ब्रेल् सी भ्रबा म्रिङम् हेमे भिला। तर थेला ह्रेम् बो सिजी भिसम थे थे थेसे थेह्रङ्बा ठिमग् याम थोन् बा ख् लाला। ओच् छे स् य् हान् दो ह्रेम् बोदेन छ् याम ब् याह लजी भिसमएनोन थे स् य् हान् दोदेन छ् याम ब्रेल् सी भ्रबा आहिन।</t>
  </si>
  <si>
    <t>थेतबासेलमा ङाला ज् योज् यो आलेगदे, एनीगदेएनोन थार्बा पिन् बा ख्रीष् टला ल् हुइग् यामसेन मोशाला ठिमला लागिरी सिबा मुबा। थेतबासेलमा थार्बा पिन् बा ख्रीष् टला ल् हुइग् यामसेन एनीगदे स् य् हान् दोदेन छ् याम गिक तबारी खजी, थेह्रङ् लसीन सिबाग् याम सोना लबा म् हिदेन छ् याम परमेश् वरला लागिरी ज् यबा गे लगै।</t>
  </si>
  <si>
    <t>तिग् दा भिसम य् हाङ ल् हुइरी मुबा धुइरी ठिमसे य् हाङला पापला सेमसे भ्रसी य् हाङला ल् हुइरी पाप गे लबारी छ् याइजी। जमाहेन् से थे ठिमसे य् हाङदा सिबाला लागिरी सजाय पिन् जी।</t>
  </si>
  <si>
    <t>तर दाहेन् से य् हाङ मोशासे पिन् बा ठिमग् याम फेसी जिन् बा मुला। तिग् दा भिसम य् हाङ दान् दे ङन् दा खीबा ठिमदा सिबाला लागिरी सिबा मुबा। थेतबासेलमा य् हाङ दान् दे थेनोन ठिम अन् छार आहिन, तर परमेश् वरला आत् मासे य् हाङदा छार स् होबा छार गे लसी परमेश् वरदा तेन् बा मुला।</t>
  </si>
  <si>
    <t>थेतबासेलमा दाहेन् से य् हाङसे चु तिग भिला? तिग मोशासे पिन् बा ठिम पाप हिन् ना? आधो! चुदे मोशासे पिन् बा ठिम आरेबा हिन् सम ङाइ पापला बारेरी खाइमै था आयाङ्सेला मुबा। ओच् छे मोशासे पिन् बा ठिमसे "एसे लोभ थालउ" भिसी आपाङ्तेधोना लोभ तिग हिन् ना भिबा ताम ङाइ खाइमै था आयाङ्बा आरेबा।</t>
  </si>
  <si>
    <t>तर पापसे थे कुल् बा तामग् याम मौका याङ्सी ङा न् हङरी जम् मान ह्रङ् बा सेम थोन् जी। तिग् दा भिसम परमेश् वरसे मोशादा पिन् बा ठिम बाहेक पाप चा सिबा हिन् ना।</t>
  </si>
  <si>
    <t>ङाइ ङाच् छा मोशाला ठिम आघोना सोबा मुबा। तर परमेश् वरसे कुल् बा ताम खमाहेन् से पाप दोःसी सोजी, ओच् छे ङा चा सिजी।</t>
  </si>
  <si>
    <t>थेतबासेलमा थार्बा पिन् बा ख्रीष् ट येशूदेन छ् याम गिक तबागदेदा दाहेन् से परमेश् वरसे तिगै दोष उन् बारी आखम।</t>
  </si>
  <si>
    <t>थेह्रङ् लसीन एनीगदे थार्बा पिन् बा ख्रीष् टदेन छ् याम भ्रजी भिसम पापला लागिरी एनीगदे ल् हुइ सिबा तला, तर परमेश् वरसे म् हन् बा अन् छार भ्रबाला लागिरी एनीगदेला आत् मा सोला।</t>
  </si>
  <si>
    <t>येशूदा सिबाग् याम सोना लबा परमेश् वरला आत् मा एनीगदे न् हङरी धन् छ् याबा मुला। थेतबासेलमा थार्बा पिन् बा ख्रीष् टदा सिबाग् याम सोना लबा परमेश् वरसे एनीगदेला ल् हुइरी धन् छ् याबा थेला आत् माग् याम एनीगदेला सिबा ल् हुइदाएनोन सोना लला।</t>
  </si>
  <si>
    <t>"थेतबासेलमा ज् योज् यो आलेगदे, ङन् से ल् हुइला ठिम अन् छार भ्रतोःबा स् हेगदे मुला, तसैनोन य् हाङ चु ल् हुइला ठिम अन् छार भ्रतोःबा म् हि हिन् ना।</t>
  </si>
  <si>
    <t>ओच् छे एनीगदे ह्राङला ल् हुइसे म् हन् बा अन् छार भ्रला भिसम एनीगदे सिला। तर परमेश् वरला आत् माग् याम एनीगदेसे ह्राङला ल् हुइला गेगदेदा साइजी भिसम चा एनीगदे सोला।</t>
  </si>
  <si>
    <t>तिग् दा भिसम जुन म् हिगदेदा परमेश् वरला आत् मासे डोर् याब लला, थेनीगदे परमेश् वरला सन् तान हिन् ना।</t>
  </si>
  <si>
    <t>तिग् दा भिसम एनीगदेसे स् य् हान् दो म् हिला आत् मा याङ्सी लोङ् बा ह्रङ् बा आहिन, तर एनीगदेसे परमेश् वरसे पुइखबा म् हि दोबा आत् मा याङ्बा मुला। थे आत् माग् यामसेन एनीगदे परमेश् वरला झा दोबा मुला। ओच् छे परमेश् वरला आत् माग् याम एनीगदे "आबा, आबा" भिसी क्रिङ् मुला।</t>
  </si>
  <si>
    <t>य् हाङ परमेश् वरला आत् मासेन य् हाङला आत् मादान ङन् ना परमेश् वरला सन् तान हिन् ना भिसी पाङ् मुला।</t>
  </si>
  <si>
    <t>चुदे य् हाङ ह्राङला झा हिन् सम परमेश् वरसे कुल् बा जम् मान स् हेगदेला हक याङ्बा म् हिगदेएनोन हिन् ना। ओच् छे य् हाङ परमेश् वरसे कुल् बा जम् मान स् हेगदे ख्रीष् टदेन छ् याम धन् छ् याबा जम् मान सम् पत्तिरी धन् छ् याला। तिग् दा भिसम य् हाङसे थेदेन छ् यामनोन दुख नातोःजी भिसम थेदेन छ् यामनोन य् हाङसे थेला मानदेन जयजयकार लला।</t>
  </si>
  <si>
    <t>येशूसे ह्राङला चेलागदेदा चुह्रङ् भिसी सुङ्जी, "दान् देला दान् देला दुखगदे य् हाङदा म्राङ्बा स् हेगदे य् हाङदा फेप् खबा परमेश् वरला य् हालदेन जयजयकारदेन छ् याम दाँजब लबा हिन् ना भिबा ताम हिन् ना।</t>
  </si>
  <si>
    <t>तिग् दा भिसम परमेश् वरसे स् होबा जम् मान स् हेगदेसे परमेश् वरला सन् तानगदे दोःसी फेप् खला भिसी आश लसी चिबा मुला।</t>
  </si>
  <si>
    <t>तिग् दा भिसम ख्रीष् ट येशूदेन छ् याम मुबा जुकजुकधोनाला जुनी पिन् बा परमेश् वरला आत् मासे कुल् बा तामसे लमा ङादा पापदेन सिबाला तामग् याम फेबा मुला।</t>
  </si>
  <si>
    <t>तिग् दा भिसम स् होबा स् हेगदे ह्राङ ह्राङलान सेमसे म् हन् बा अन् छार गे आलबा स् हेला तहरी परब तबा मुला, तर ह्राङलान सेमसे म् हन् बा अन् छार गे आलबा अन् छार गे लबा मुला। चु ताम पक् का हिन् ना।</t>
  </si>
  <si>
    <t>थेह्रङ् लसीन परमेश् वरसे स् होबा जम् मान स् हेगदे नाश तना लबा ह्रङ्नोन पापग् याम फेसी परमेश् वरला सन् तानगदे ह्राङ ह्राङला जम् मान भन् दा घ्रेन य् हालदेन शक्तिरी फेला।</t>
  </si>
  <si>
    <t>तिग् दा भिसम जम् बुलिङरी स् होबा जम् मान म् हिगदे दान् देधोना बेथासे थुर्सी कोला न् हसेला बेथासे थुर्बा ह्रङ् लसी दुख लसी भ्रमुला भिबा ताम य् हाङदा था मुला।</t>
  </si>
  <si>
    <t>ओच् छे थे जे आहिन, तर परमेश् वरला आत् मासे कुल् बा अन् छार भ्रबा य् हाङ परमेश् वरला झा दोसी धम् बा मुला। थेतबासेलमा य् हाङला ल् हुइनोन थार्बा याङ्सी सेमहेन् सेन क्राबा क्रिङ्बा लबान मुला।</t>
  </si>
  <si>
    <t>तिग् दा भिसम य् हाङदा थार्बा पिन् बा ख्रीष् ट चा विश् वासग् याम याङ्बा मुबा। तर लिच् छा मी म्राङ्बा ताम मी य् हाङदा म्राङ्बा आरे। तिग् दा भिसम म्राङ्बा तामदा खाल् से विश् वास लसी भ्रान् सेन च् याला?</t>
  </si>
  <si>
    <t>तर य् हाङसे दान् दे आम्राङ्बा तामरी विश् वास लबा मुला भिसम य् हाङसे थे तामदा विश् वास लसी भ्रान् सी भ्रान् सी भ्रान् सी चिमुला।</t>
  </si>
  <si>
    <t>थेह्रङ् लसीन परमेश् वरला आत् माएनोन य् हाङला कमजोर तबा धुइरी ह्रो लमुला। तिग् दा भिसम य् हाङसे खाह्रङ् लसी प्रार्थना लतोःला भिबा ताम य् हाङदा था आरे। तर परमेश् वरला आत् मासेन ओच् छे ल् हानान दुख ङ् यान् सी ल् हानान दुख ङ् यान् ना। तसैनोन परमेश् वरला आत् मा सुङ ह्राङला लागिरी क्राबा काइ लसी प्रार्थना लला।</t>
  </si>
  <si>
    <t>ओच् छे परमेश् वरसे सेमरी मुबा म् हिगदेला सेम च् याबा परमेश् वरदा था मुला। तिग् दा भिसम परमेश् वरला आत् मा परमेश् वरसे म् हिगदेला लागिरी ह्राङला सेम अन् छार ङ् योइबा मुला।</t>
  </si>
  <si>
    <t>परमेश् वरसे सेमहेन् से माया लबा म् हिगदेदेन परमेश् वरसे म् हन् बा अन् छार ङ् योइबा म् हिगदेला लागिरी जम् मान ताम ज् यबाला लागिरी ढिक् ना लला भिबा ताम य् हाङदा था मुला।</t>
  </si>
  <si>
    <t>तिग् दा भिसम जुन म् हिदा परमेश् वरसे ङाच् छान ङोसेबा मुला, थेनीगदेदा परमेश् वरसे ङाच् छान ङोसेबा मुला। ओच् छे थेनीगदे ह्राङला झा ह्रङ् बा दोबा स् होगै भिसी परमेश् वरसे ङाच् छान म् हन् बा मुबा।</t>
  </si>
  <si>
    <t>"परमेश् वरसे मोशादा पिन् बा ठिम ल् हुइग् याम ल् हुइला शक्तिग् याम आखम् बा गे लबारी आखम् बा गे चा लबा हिन् ना। थेतबासेलमा पापला ल् हुइग् याम पापला दोष मेटब लबाला लागिरी ह्राङलान झादान पुइखसी परमेश् वरसे पापला सजाय पिन् जी। थेह्रङ् लसीन पापला दोष मेटब लबारी पापला ल् हुइरी पापला पापला सजाय पिन् जी।</t>
  </si>
  <si>
    <t>परमेश् वरसे ङाच् छान जुन म् हिदा धम् बा मुला थेनीगदेदा परमेश् वरसेनोन ङ् योइजी। ओच् छे जुन म् हिदा परमेश् वरसे ङ् योइबा मुला थेनीगदेसेनोन परमेश् वरदा सेम निबा म् हि दोबा मुला, थेनीगदेदा परमेश् वरसेनोन ज् यबा म् हि स् होबा मुला। ओच् छे जुन म् हिदा परमेश् वरसे सेम निबा म् हि दोबा मुला थेनीगदेसेनोन परमेश् वरला मानदेन जयजयकार लसी जिन् बा मुला।</t>
  </si>
  <si>
    <t>थेतबासेलमा दाहेन् से य् हाङसे चु ताम तिग पाङ् बारी तला? परमेश् वर य् हाङदेन छ् याम मुला भिसम य् हाङदा खाल् से बिरोध लखम् ला?</t>
  </si>
  <si>
    <t>परमेश् वरसे ह्राङला ह्राङलान झादान माफ आलबा आहिन, तर थेदा य् हाङ जम् मान म् हिगदेला लागिरी जिम् मा पिन् जी। थेह्रङ् लसीन परमेश् वरसे थेदेन छ् यामनोन जम् मान स् हे य् हाङदाएनोन पिन् बारी आखम।</t>
  </si>
  <si>
    <t>परमेश् वरसे धम् बा म् हिगदेदा खाल् से दोष लसी पिन् बारी खम् ला? थेदा परमेश् वरसेन ठीक हिन् ना भिसी उन् ना।</t>
  </si>
  <si>
    <t>खाल् से ङन् दा सजाय पिन् ना? तिग् दा भिसम थार्बा पिन् बा ख्रीष् ट चा य् हाङला लागिरी सिबा हिन् ना, बरु थेदा सिबाग् याम सोना लसी सोबा हिन् ना। थेतबासेलमा थे सदन य् हाङला लागिरी परमेश् वरदेन छ् यामनोन शासन लबान मुला।</t>
  </si>
  <si>
    <t>खाल् से ङन् दा ख्रीष् टला मायाग् याम फेसी खम् ला? दुखसे? दुखसे, दुखसे, दुखसे, दुखसे, अनिकालसे, सुटुक् क तबा म्रिङम् हेमेसे, क् वान क् वान् आम् याङ्से, सुटुक् क दुखसे, तरवारसे य् हाङदा खालैसे फेसी खम् ना लखम् ला?</t>
  </si>
  <si>
    <t>परमेश् वरला बचनरी चुह्रङ् भिसी भ्रिबा मुला, "ह्राङला लागिरी ङन् से धिन धिननोन साइबा ग् युगदे ह्रङ् ङन् दा साइबा ग् युगदे ह्रङ् बान म् हन् बा मुला।</t>
  </si>
  <si>
    <t>तिग् दा भिसम चु जम् मान तामगदे न् हङरी परमेश् वरसे य् हाङदा माया लबा परमेश् वरग् याम य् हाङ जम् मान भन् दा ल् हानान य् हाङसे जयजयकार लला।</t>
  </si>
  <si>
    <t>तिग् दा भिसम ङादा पक् का था मुला, थेह्रङ् लसीन य् हाङदा परमेश् वरसे पिन् बा मायासे य् हाङदा फेबारी आखम, सिबा जुनी, स् वर्गदूतगदेदेन शासन लबा म् हिगदे ओच् छे दान् देला तामगदेदेन लिच् छा खबा स् हेगदे जम् मान स् हेगदेसे य् हाङदा परमेश् वरसे पिन् बा परमेश् वरला मायाग् याम य् हाङदा तिगै आढिक् ना। थे ताम य् हाङला प्रभु ख्रीष् ट येशू ख्रीष् टरी मुबा।</t>
  </si>
  <si>
    <t>ओच् छे परमेश् वरसे मोशादा पिन् बा ठिमसे कुल् बा ताम य् हाङ न् हङरी पूरा तगै भिसी थेसे चुह्रङ् लबा हिन् ना। थेह्रङ् लजी, तिग् दा भिसम य् हाङ म् हिला सेमसे म् हन् बा अन् छार आहिन, तर परमेश् वरला आत् मासे म् हन् बा अन् छार भ्रबारी म् हाइबा मुबा।</t>
  </si>
  <si>
    <t>ल् हुइला अन् छार भ्रबागदेसे ह्राङला ल् हुइला तामदा सेम लसी म् हन् मुला। तर परमेश् वरला आत् मासे कुल् बा अन् छार भ्रबागदेसे चा परमेश् वरला आत् मासे कुल् बा तामदा सेम लमुला।</t>
  </si>
  <si>
    <t>ल् हुइला सेमसे म् हन् बा ताम चा सिबा हिन् ना, तर परमेश् वरला आत् माग् याम सेमसे म् हन् बा ताम चा जुकजुकधोनाला जुनीदेन शान् ति हिन् ना।</t>
  </si>
  <si>
    <t>थेह्रङ् लसीन म् हन् बा सेमसे म् हन् बा म् हिगदेला सेमसे म् हन् बा तामगदेग् याम परमेश् वरला बिरोध लबा शत्रु हिन् ना। तिग् दा भिसम थे म् हि परमेश् वरसे मोशादा पिन् बा ठिमला अन् छार आल, ओच् छे थे म् हिगदेदा ह्रो लबारीएनोन आखम।</t>
  </si>
  <si>
    <t>थेह्रङ् लसीन भ्रबा म् हिगदेदा तेन् बारी आखम थेनीगदेसे परमेश् वरदा ताङ्ना लबारी आखम।</t>
  </si>
  <si>
    <t>एनीगदे ल् हुइरी आहिन, तर परमेश् वरला आत् मासेन एनीगदेदेन छ् याम मुला। चुदे एनीगदेला सेम न् हङरी परमेश् वरला आत् मा धन् छ् याबा हिन् सम सत् य हिन् ना। तर खालै म् हिदेन छ् याम थार्बा पिन् बा ख्रीष् टला आत् मा आरे भिसम थे म् हि परमेश् वरला म् हि आहिन।</t>
  </si>
  <si>
    <t>ङाला सेमसे म् हन् बा सत् य ताम सत् य हिन् ना भिसी येशू ख्रीष् टदेन छ् याम ङाइ सत् य ताम पाङ् मुला। चु ताम सत् य हिन् ना भिसी ङाला सेमसे म् हन् बा आरे। ओच् छे परमेश् वरला आत् माग् याम ङाइनोन पाङ् मुला।</t>
  </si>
  <si>
    <t>ओच् छे थे जे आहिन, थेह्रङ् लसीन रेबेकाएनोन य् हाङला आखे म् हेमे इसहाकग् याम न् हसेला तबा मुबा।</t>
  </si>
  <si>
    <t>तिग् दा भिसम थेनीगदेला कोलागदे न् हबा भन् दा ङाच् छान तिगै ज् यबा गेदेन नइबा गे लबा आरेमुबा। परमेश् वरसे चुह्रङ् लबासे लमा थेनीगदेसे लबा गेग् याम आहिन, तर परमेश् वरसे थेनीगदेदा ङ् योइबा अन् छार ङ् योइबा हिन् ना। थेतबासेलमा परमेश् वरसे थेनीगदेदा ज् यबा सेमसे धम् बा अन् छार ज् यबा गे लसी धन् छ् याबा हिन् ना।</t>
  </si>
  <si>
    <t>थेतबासेलमा "थेबासे जजाला सेवा लला" भिसी परमेश् वरसे मोशादा सुङ्बा मुबा।</t>
  </si>
  <si>
    <t>परमेश् वरला बचनरी चुह्रङ् भिसी भ्रिबा मुला, "ङाइ याकूबदा माया लजी, तर एसावदा चा हेला लजी।"</t>
  </si>
  <si>
    <t>थेतबासेलमा दाहेन् से दाहेन् से तिग भिला? तिग परमेश् वरदेन छ् याम आज् यबा गे आत? थेह्रङ् खाइमै थातगै।</t>
  </si>
  <si>
    <t>तिग् दा भिसम परमेश् वरसे मोशादा चुह्रङ् भिसी सुङ्बा मुला, "च् यागो, ङाइ जुन म् हिदा दया लबारी म् हाइला थेदा ङाइ दया लला, ओच् छे जुन म् हिदा दया लबारी म् हाइला थेदा ङाइ दया लला।"</t>
  </si>
  <si>
    <t>थेतबासेलमा चु ताम म् हिसे म् हन् बा म् हिसे लबा सेमसे लमा आहिन ओच् छे म् हिसे लबारी म् हाइबा म् हिसेनोन आहिन, तर परमेश् वरसे दया लबा परमेश् वरसे हिन् ना।</t>
  </si>
  <si>
    <t>तिग् दा भिसम बचनरी परमेश् वरला बचनरी फारोदा चुह्रङ् भिसी सुङ्बा मुला, "ङाइ एदा स् होबा गे चा जम् बुलिङ नाङनोन ङाला शक्ति उन् बाला लागिरी हिन् ना। ओच् छे जम् बुलिङ नाङनोन ङाला मिन थेःना लबारी खम् गै भिसीन ङाइ एदा धम् बा हिन् ना।</t>
  </si>
  <si>
    <t>थेतबासेलमा परमेश् वरसे जुन म् हिदा सेमहेन् से दया लला, थेदा दया लला, ओच् छे जुन म् हिदा सेमहेन् से दया लला थेदा ह्राङला सेम कोङ् ना लमुला।</t>
  </si>
  <si>
    <t>दोःसीनोन एनीगदेसे ङादा "थेसे तिग् दा अझ तिग् दा दोष आस् याप् बा?" भिसी ङ् योइला।</t>
  </si>
  <si>
    <t>ओच् छे ङाला सेमरी ल् हानान दुख तबादेन ल् हानान दुख तबा मुला।</t>
  </si>
  <si>
    <t>"परमेश् वरला बिरोध लसी परमेश् वरला बिरोध लबारी ए खाल हिन् ना? तिग स् होबा स् हेसे स् होबा स् हेसे स् होबा म् हिदा "ह्राङसे ङादा चुह्रङ् लसी तिग् दा स् होबा?" भिसी भिखम् ला?</t>
  </si>
  <si>
    <t>तिग गे लबा म् हिदा थेह्रङ्बा डबलग् याम साप्रा ज् यना लसी स् होबा खार्बारी ओच् छे धिन धिननोन तोःबा खार्बारीनोन अधिकार आरे?</t>
  </si>
  <si>
    <t>थेतबासेलमा परमेश् वरसे ह्राङला बोमो खबा म् हिगदेदा ह्राङसे लबा सजाय उन् बारी ठीक लबा म् हिगदेदा ह्राङसे ल् हानान दुख लसी ह्राङदा भ्रान् सी चिउ भिबा सेम लबा हिन् सम तिग तला?</t>
  </si>
  <si>
    <t>परमेश् वरसे दया लबा म् हिगदेदा ह्राङ ह्राङला घ्रेन य् हाल उन् बारी छ् याइबा मुला। परमेश् वरसे थेनीगदेदा ङाच् छान ह्राङला मानदेन जयजयकार याङ्बाला लागिरी पुइखबा मुबा। तसैनोन थेनीगदेसे चुह्रङ् लजी भिसम,</t>
  </si>
  <si>
    <t>परमेश् वरसे यहूदीगदे न् हङ ग् याम जे आहिन, तर अर्गु य् हुलला म् हिगदे न् हङ ग् यामनोन ङ् योइबा ह्राङनीदा चु दया लबा हिन् सम तिग लजी?</t>
  </si>
  <si>
    <t>ओच् छे होशिएला किताबरी परमेश् वरसे चुह्रङ् भिसी सुङ्बा मुला, "जुन म् हिगदे ङाला म् हि आहिन थेनीगदेदा ङाला म् हि ङाला म् हि भिला, ओच् छे जुन म् हिगदेदा ङाइ माया आलमुबा थेनीगदेदा ङाला म् हि ङाला म् हि भिला।</t>
  </si>
  <si>
    <t>ओच् छे थेनीगदेदा 'एनीगदे ङाला म् हि आहिन' भिसी पाङ्बा ग् लारीन थेनीगदेदा 'छोन् बो परमेश् वरला सन् तान' भिसी भिला।"</t>
  </si>
  <si>
    <t>यशैया अगमवक्तासे इस्राएलीगदेला बारेरी चुह्रङ् भिसी पाङ्जी, "इस्राएलीगदे समुन् द्रला बालु ह्रङ् बान लसैनोन थेनीगदे न् हङ री थार्बा याङ्ला।</t>
  </si>
  <si>
    <t>तिग् दा भिसम प्रभुसे जम् बुलिङरी ह्राङसे कुल् बा जम् मान ताम पूरा लसी जिन् ना लला।</t>
  </si>
  <si>
    <t>यशैया अगमवक्तासे ङाच् छान चुह्रङ् भिसी पाङ्बा मुबा, "सेनाला परमप्रभुसे य् हाङला लागिरी कोलागदे आपिन् बा हिन् सम य् हाङ सदोमदेन गमोरास ह्रङ् बान तला" भिसी सुङ्बा मुबा।</t>
  </si>
  <si>
    <t>ओच् छे ङाला ज् योज् यो आलेगदे ह्राङलान म् हिगदेला लागिरी सजाय याङ्सी थार्बा पिन् बा ख्रीष् टग् याम फेसी थान् बा ह्रङ् बान ङाइ सेमहेन् सेन मुबा।</t>
  </si>
  <si>
    <t>थेतबासेलमा दाहेन् से तिग भिला? परमेश् वरदा सेम निबा गे आलबा अर्गु य् हुलला म् हिगदेसे चा परमेश् वरदा सेम निबा गे आलबा मुबा। तर थेनीगदेसे परमेश् वरदा सेम निबा गे लसी विश् वास लसी परमेश् वरदा सेम निबा गे याङ्जी।</t>
  </si>
  <si>
    <t>तर परमेश् वरसे मोशादा पिन् बा ठिम अन् छार भ्रबा इस्राएलीगदेसे चा परमेश् वरदा सेम निबा गे आयाङ्नी।</t>
  </si>
  <si>
    <t>थेनीगदेसे तिग् दा आस् याप् नी? तिग् दा भिसम थेनीगदेसे विश् वासग् याम आहिन, तर गेग् याम म् हाइमुबा। थेनीगदेसे म् हिगदेदा पाप लबा युङबाथोरी ठोक् जी।</t>
  </si>
  <si>
    <t>परमेश् वरला बचनरी चुह्रङ् भिसी भ्रिबा मुला, "च् यागो, ङाइ सियोन शहररी ठेगान पिन् बा युङबादेन युङबा स् होबा युङबा थान् ना। थे युङबादा विश् वास लबा म् हिगदे खाइमै पेःला।"</t>
  </si>
  <si>
    <t>इस्राएलीगदे चा इस्राएलीगदे हिन् ना, थेतबासेलमा परमेश् वरसे कुल् बा अधिकार, थेनीगदेदेन छ् याम लबा मान, थेनीगदेदेन छ् याम लबा कबुल, थेनीगदेदेन छ् याम लबा कबुल, परमेश् वरसे मोशादा पिन् बा ठिमदेन परमेश् वरसे लबा तामदेन कबुलगदे थेनीगदेदान हिन् ना।</t>
  </si>
  <si>
    <t>ङन् ना आखे म् हेमेगदेला वंशला हिन् ना, थेतबासेलमा ख्रीष् ट चा ह्राङलान म् हि ह्रङ् लसी फेप् खबा हिन् ना। थेतबासेलमा थे जम् मान स् हेगदेला परमेश् वर हिन् ना, थेदा सदनना लागिरी जयजयकार तगै। आमेन।</t>
  </si>
  <si>
    <t>तर चुह्रङ्बा ताम चा परमेश् वरसे कबुल आलबा हिन् ना भिबा आरे। तिग् दा भिसम इस्राएलीगदे जम् मान इस्राएली आहिन।</t>
  </si>
  <si>
    <t>ओच् छे अब्राहामला सन् तान भिबा चा जम् मान अब्राहामला सन् तान हिन् ना। तर परमेश् वरसे अब्राहामदा "एला सन् तान भिसी परमेश् वरसे इसहाकग् यामसेन भिला" भिसी सुङ्बा मुबा।</t>
  </si>
  <si>
    <t>चुह्रङ् भिसम जुन कोलागदे ल् हुइग् याम न् हबा हिन् ना थेनीगदे परमेश् वरला सन् तान आहिन, तर परमेश् वरसे कबुल लबा सन् तान हिन् ना। थेतबासेलमा परमेश् वरसे सन् तान भिसी म् हिगदेदा परमेश् वरला सन् तान भिसी था मुला।</t>
  </si>
  <si>
    <t>तिग् दा भिसम परमेश् वरसे कबुल लबा ताम चा चुह्रङ् भिसी हिन् ना, "ङा जुकजुकधोना खला, ओच् छे जम् मान म् हिगदेदा कोला गिक पिन् ना।"</t>
  </si>
  <si>
    <t>तिग् दा भिसम परमेश् वरदा तेन् बा पावल, ङा परमेश् वरला गे लबा म् हिदेन येशू ख्रीष् टला मुल चेला हिन् ना। ङाइ एनीगदेदा परमेश् वरसे धम् बा म् हिगदेला विश् वासरी सत् य ताम घोना लबारी ओच् छे परमेश् वरसे धम् बा येशू ख्रीष् टला मुल चेला दोबा मुला।</t>
  </si>
  <si>
    <t>तिग् दा भिसम थेरी लुसीला ताम आङ् यान् बा ल् हानान म् हिगदे मुला, ओच् छे खतना लनोन तोःला भिबा यहूदीगदे न् हङला ल् हानान म् हिगदे मुला। थेनीगदेसे जजाकी ताम पाङ्बादेन म् हिगदेदा झुक् याब लबा ताम पाङ् मुला।</t>
  </si>
  <si>
    <t>ओच् छे थेनीगदेसे ह्राङ ह्राङला म्रिङम् हेमेगदेदा थेह्रङ्नोन पाङ् गो। तिग् दा भिसम थेनीगदेसे बेइज् जत लबा स् हेगदे म् हन् बाला लागिरी जे ताम लोप् बारी आत, ओच् छे थेह्रङ्बा तामगदेसे दिम न् हङला जम् मान म् हिगदेदा गे आखेल् बा ख् लाला।</t>
  </si>
  <si>
    <t>थेनीगदे न् हङला गिक थेनीगदे न् हङला गिकसे चुह्रङ् भिसी पाङ्बा मुला, "क्रेटीला म् हिगदे ल् हानान लुसीला ताम पाङ्बा मुला, थेनीगदे ल् हानान नइबा ताम लोप् बा मुला, थेह्रङ्बा नइबा गे लबा म् हिगदे ओच् छे थेनीगदे ढिला गे लबा म् हिगदे हिन् ना"</t>
  </si>
  <si>
    <t>चु ताम सत् य ताम हिन् ना। थेतबासेलमा ह्राङसे थेनीगदेदा बङ् गो, ओच् छे थेनीगदे विश् वासरी ज् यना लसी चिगै।</t>
  </si>
  <si>
    <t>थेह्रङ् लसीन यहूदीगदेला म् हिगदेला उदेकला तामगदेदेन सत् य बचनग् याम थोन् सी यार्बा म् हिगदेसे कुल् बा तामगदेरी भ्रान् सी चिउ भिसी था याङ् गो।</t>
  </si>
  <si>
    <t>चोखो म् हिगदेला लागिरी जम् मान स् हे चोखो मुला। तर नइबा गे लबा म् हिगदेदेन विश् वास आलबा म् हिगदेला लागिरी तिगै स् हे चोखो आरे। बरु थेनीगदेला सेमहेन् सेन ओच् छे ह्राङला सेमसे म् हन् बा अन् छार जम् मान ताम चोखो तमुला।</t>
  </si>
  <si>
    <t>ओच् छे थेनीगदेसे ङाइ परमेश् वरदा ङोसेबा मुला भिसी म् हन् मुला, तर थेनीगदेसे ह्राङसे लबा गेग् याम परमेश् वरदा ङोसेबा आरे भिसी म् हन् मुला। थेनीगदे परमेश् वरसे कुल् बा ताम ङ् यान् बा म् हिगदेदेन परमेश् वरला ताम आङ् यान् बा म् हिगदे हिन् ना, थेनीगदे ज् यबा गे लबा म् हि आहिन।</t>
  </si>
  <si>
    <t>ओच् छे चु जम् बुलिङ स् होबा भन् दा ङाच् छाहेन् सेन लुसीला ताम आङ् यान् बा परमेश् वरसे कबुल लबा चु कबुल हिन् ना। थेनीगदेसे जुकजुकधोनाला जुनी याङ्ला भिसी ङाइ विश् वास लबा मुला।</t>
  </si>
  <si>
    <t>परमेश् वरसे ह्राङला बचन ह्राङला ठीक ठीक ठीक धुइरी थेःना लसी ह्राङला बचन थेःना लजी। थे बचन परमेश् वरसे य् हाङदा थार्बा पिन् बा परमेश् वरला कुल् बा अन् छार ङादा थेःना लबारी पुइखबा हिन् ना।</t>
  </si>
  <si>
    <t>चुह्रङ् लसी ङन् ना सेम गिक ह्रङ् बा विश् वासग् याम ङन् ना झा तीतसदा चुह्रङ् भिसी भ्रिबा मुला। दाहेन् से परमेश् वर आबा परमेश् वरदेन य् हाङदा थार्बा पिन् बा ख्रीष् ट येशू ख्रीष् टग् याम दयामाया, दयामायादेन शान् ति एदेन छ् याम तगै।</t>
  </si>
  <si>
    <t>जमाहेन् से ङाइ एदा पाङ्बा अन् छार जम् मान शहररी मण् डलीदा च् याबा म् हिगदे धम् सी थान् गो भिसी ङाइ एदा क्रेट भिबा ग् लारी बाँकी मुबा ग् ला ठीक लबारी खम् गै भिसी ख् लाबा हिन् ना। ओच् छे ङाइ एदा पाङ्बा अन् छार जम् मान शहररी मण् डलीदा च् याबा म् हिगदेदाएनोन धम् जी।</t>
  </si>
  <si>
    <t>थेह्रङ्बा मण् डलीदा च् याबा म् हिगदे न् हङला खालैला दोष आरेबा, विश् वास लबा म्रिङम् हेमे गिकला ज् योज् यो आले, ओच् छे थेनीगदेला कोलागदे विश् वासी मुबा, थेनीगदेसे विश् वास आलबा म् हि आहिन।</t>
  </si>
  <si>
    <t>परमेश् वरला दिमला गे लबा म् हि ह्रङ् बा म् हि दोबाधोनाला म् हि, म् हिला तामरी फसब तबादेन ह्राङला सेमसे स् याप् बा म् हि, बोमो रेःबा म् हि, निङगुदेन निङगु ङ् य् होइबा म् हि, स् य् हान् दोला टाङगा च् यासी भ्रबा म् हि, तोगब लबा म् हि ओच् छे डाह लबा म् हि आहिन।</t>
  </si>
  <si>
    <t>तर थे म् हि चा स् य् हान् दो म् हिगदेदा मान लबा म् हि, ज् यबा म् हिगदेदा माया लबा म् हि, सेम निबा म् हि, परमेश् वरसे कुल् बा ताम ङ् यान् बा म् हि, ह्राङसे ह्राङदान ज् यना लसी ङोसेबा म् हि तला।</t>
  </si>
  <si>
    <t>थेसे सत् य तामदा विश् वास आलबादेन बिरोध लबागदेदा ढिक् ना लखम् ला। थेसे विश् वास लबादेन विश् वास आलबा ताम जे ङ् यान् बा म् हि तला। ओच् छे थेसे थे सत् य तामदा विश् वास आलबा म् हिगदेदाएनोन खम् ना लखम् ला।</t>
  </si>
  <si>
    <t>थेतबासेलमा एसे जस् तोन सत् य तामदेन छ् याम ढिक् बा ताम जे पाङ् गो।</t>
  </si>
  <si>
    <t>ओच् छे थेनीगदेसे थेह्रङ् लसी तिगै ताम थालोप् गो, तर जम् मान तामरी ज् यबा विश् वास उन् बा म् हिगदेदा उन् गो, ओच् छे जम् मान तामरी य् हाङदा थार्बा पिन् बा परमेश् वरला बारेरी लोप् बा तामदा जे म् हिगदे ताम लसी म् हन् गै भिसी पाङ् गो।</t>
  </si>
  <si>
    <t>तिग् दा भिसम परमेश् वरसे जम् मान म् हिगदेदा थार्बा पिन् बा दयामाया उन् बा मुला। चु दयामायासे लमा जम् मान म् हिगदेदा थार्बा पिन् बा दयामाया परमेश् वरसे उन् बा मुला। ओच् छे य् हाङला घ्रेन परमेश् वरदेन थार्बा पिन् बा येशू ख्रीष् टला शक्तिरी फेप् खबा धुइदाएनोन य् हाङसे म्राङ्बा मुला।</t>
  </si>
  <si>
    <t>थेह्रङ् लसीन य् हाङसे परमेश् वरदा तेन् बारी आखम् बा तामदेन जम् बुलिङला म् हिगदेसे म् हन् बा जम् मान तामगदेदा ख् लासी परमेश् वरग् याम बुद्धि याङ्सी भ्रबा म् हिगदे दोगो। ओच् छे थेनीगदेसे ह्राङ ह्राङला सेमसे म् हन् बा अन् छार जम् बुलिङला बानीबेहोर म् हन् सी परमेश् वरग् याम बुद्धि याङ् गै।</t>
  </si>
  <si>
    <t>ओच् छे परमेश् वरसे म् हन् बा अन् छार भ्रबादेन परमेश् वरदा तेन् बा म् हि दोबाला लागिरी भ्रबारी सदन परमेश् वरग् याम लोप् बा म् हि स् होबा मुला।</t>
  </si>
  <si>
    <t>येशूसे ह्राङसे ह्राङदान पिन् जी, तिग् दा भिसम थेसे य् हाङदा नइबा गेग् याम थार्ना लखम् गै। तर ज् यबा गे लबादेन ह्राङला लागिरी ज् यबा म् हि दोबारी तयार तसी ह्राङसे ह्राङदान ज् यबा म् हि स् होउ।</t>
  </si>
  <si>
    <t>चु तामगदेदा अधिकार मुबा जम् मान अधिकार याङ्सी एसे चु ताम लोप् बादेन अर्ती पिन् गो। ओच् छे खालैसे एदा खिसी थालउ।</t>
  </si>
  <si>
    <t>ओच् छे ह्राङला सेमसे च् याबा म्रिङम् हेमेगदेदाएनोन ह्राङसे म् हन् बा ताम ङ् यान् बा म् हि, सेमहेन् से ज् यना लसी चिबा, ह्राङसे ह्राङदान ज् यना लसी ङोसेबा, विश् वास लबा, माया लबा, ओच् छे ङादा ह्रो लबा दुखरी ढिक् सी चिबा म् हि म् हन् गो।</t>
  </si>
  <si>
    <t>थेह्रङ् लसीन ङाच् छाला म्रिङम् हेमेगदेएनोन निङगुदेन छ् याम बोमो खबा, निङगुदेन छ् याम निङगु आथुङ्बा, सदन मान लबा, निङगुदेन छ् याम निङगु आथुङ्बा म् हिगदे हिन् ना।</t>
  </si>
  <si>
    <t>ओच् छे थेह्रङ् लसी थेह्रङ् लसी भ् याङ् बा म्रिङम् हेमेगदेदाएनोन ह्रेम् बो सिबा म्रिङम् हेमेगदेदेन कोलागदेदा माया लउ भिसी बुद्धि पिन् गो।</t>
  </si>
  <si>
    <t>ओच् छे थेह्रङ्बा म्रिङम् हेमेगदेसे ह्राङला दिमरी सेम निबा म् हिगदेदेन ज् यबा म् हिगदे, ह्रेम् बो सिबा म् हिगदे अन् छार भ्रबा म् हिगदे, ओच् छे परमेश् वरला बचनला तामदा बिरोध आलबा म् हिगदे थातगै भिसी ताम लबा म् हिगदे स् हो गै।</t>
  </si>
  <si>
    <t>hot patetvanlah, tongpa kanawnaw nihai, lawk a ngâi thai nahan cangkhai loe.</t>
  </si>
  <si>
    <t>ओच् छे ह्राङसे ज् यबा गे लबागदेदा जम् मादान सेमहेन् सेन उन् गो, ओच् छे लोप् बा धुइरी सत् य ताम लोप् बादेन ज् यबा सेम थोन् सी ज् यबा ताम उन् गो।</t>
  </si>
  <si>
    <t>ओच् छे थेनीगदेसे ङन् दा ठीक आतबा ताम पाङ् गो, ओच् छे थेनीगदे पेःसी ङन् से पाङ्बा नइबा ताम तिगै पाङ् बारी आखम।</t>
  </si>
  <si>
    <t>नोकरगदेसे ह्राङला मालिकला ताम ङ् यान् सी मालिकदा ताङ्सी थेनीगदेदा जम् मान ताङ्ना लसी थान् गो, ओच् छे थेनीगदेदेन छ् याम ताम आङ् यान् ना भिसी म् हन् गो।</t>
  </si>
  <si>
    <t>थेनीगदेसे शासन लबा म् हिदेन शासन लबा म् हिगदेला ताम ङ् यान् सी थेनीगदेला ताम ङ् यान् सी जम् मान ज् यबा गे लबादेन थेनीगदेसे पाङ्बा ताम ङ् यान् सी चिगै।</t>
  </si>
  <si>
    <t>थेदा खालैसे एनीगदे ह्राङ ह्राङ न् हङरी आढिक् ना लपुङ्जी भिसम थेदा गिक, न् हीरेमधोना पाङ्सी पिन् गो।</t>
  </si>
  <si>
    <t>चुह्रङ्बा म् हि खाह्रङ्बा म् हि हिन् ना भिबा ताम था याङ्माहेन् से थेसे ह्राङसे ह्राङदान दोष लबा म् हि जे भ्रबा मुला। ओच् छे थे पापी हिन् ना, थेसे ह्राङसे ह्राङदान ङाच् छाला दोष उन् बा म् हि हिन् ना।</t>
  </si>
  <si>
    <t>तिखिकस अथवा आर्तेमासदा ङाइ एनीगदे मुबा ग् लारी पुइखमाहेन् से निकोपोलिस भिबा ग् लारीनोन ङादा खपुङ् गो। थेरी ङाइ खङ् बा खङ् बा ला निना लतोःला भिसी म् हन् बा मुला।</t>
  </si>
  <si>
    <t>परमेश् वरसे मोशादा मोशादा पिन् बा ठिम लोप् बा जेनासदेन अपोल् लोसदा तिगै आम् हन् बा स् हेगदे थेनीगदे मुबा ग् लारी पुइबारी ज् यना लसी पुइगो।</t>
  </si>
  <si>
    <t>य् हाङला म् हिगदेसे ज् यबा गे लबान सदन ज् यबा गे लबा ह्रङ् लसी स् य् हान् दोगदेदा पिन् गै भिसी था याङ् गै। ओच् छे थेनीगदेसे ज् यबा गे लबा ह्रङ् लसी स् य् हान् दोगदेदा तोःला। जमाहेन् से थेनीगदेला गे ज् यबा गेगदे लसी आपिनोन लगै।</t>
  </si>
  <si>
    <t>ङादेन छ् याम मुबा जम् मान म् हिगदेसे एदा फ् याफुल् ला भिमुला। विश् वास लसी ङन् दा माया लबागदेदाएनोन ह्राङसे फ् याफुल् ला भिसी भ्रिउ। एनीगदे जम् मादान परमेश् वरला मोलम तगै। आमेन।</t>
  </si>
  <si>
    <t>बङ् गो, खालैला बारेरी ताम लसी ताम लबारी आतगो, खालैला बारेरी ताम लबारी आतगो, तर ह्राङसे ह्राङदान ज् यबा म् हि स् होसी प्रभुदा विश् वास लबा म् हि स् होउ, ओच् छे जम् मान म् हिगदेला ङाच् छापट्टि सेम निबा ताम उन् गो।</t>
  </si>
  <si>
    <t>तिग् दा भिसम ङनीएनोन ङाच् छा ङनीएनोन खालैसे वास् ता आलबा म् हि, परमेश् वरसे कुल् बा ताम आङ् यान् बा म् हि, कोलागदे तबा म् हि, जम् मान ह्रङ् बा नइबा गे लबा म् हि, ओच् छे ल् हानान नइबा स् हेगदे म् हन् बा म् हि, नइबा गेदेन डाह लसी भ्रबा म् हि, म् हिदा हेला लबा म् हि, ओच् छे य् हाङ जम् मादान हेला लबा म् हि मुबा। थेह्रङ् लसीन ङनी जम् मादान ङा ह्राङ ह्राङ ह्राङ न् हङ री ताम आङ् यान् मुबा।</t>
  </si>
  <si>
    <t>तर य् हाङदा थार्बा पिन् बा परमेश् वरसे लबा दयादेन थेसे म् हिगदेदा लबा ह्राङला माया म्राङ्माहेन् से,</t>
  </si>
  <si>
    <t>य् हाङसे लबा परमेश् वरसे म् हन् बा अन् छार भ्रबा गेगदेग् याम आहिन, तर परमेश् वरसे दया लसी य् हाङ परमेश् वरसे छार न् हबा म् हि दोबादेन परमेश् वरला आत् मासे य् हाङदा छार छार नान् सी थान् सी ह्राङला लागिरी थार्बा पिन् जी।</t>
  </si>
  <si>
    <t>परमेश् वरसे य् हाङदा थार्बा पिन् बा येशू ख्रीष् टग् याम य् हाङथोरी थेला आत् मा ल् हानान पिन् बा मुला।</t>
  </si>
  <si>
    <t>चुह्रङ् लसी य् हाङ परमेश् वरला दयामायाग् याम परमेश् वरदा सेम निबा म् हि दोबा मुला भिसी परमेश् वरसे म् हन् बा मुला। ओच् छे थेनीगदेसे जुकजुकधोनाला जुनी याङ्बा मुला भिसी य् हाङ पक् का तजी।</t>
  </si>
  <si>
    <t>चु ताम विश् वासला ताम हिन् ना। थेतबासेलमा परमेश् वरदा विश् वास लबा म् हिगदेसे ज् यबा गे लबारी छ् याइजी, थेह्रङ् लसी सेमहेन् सेन चु तामगदेग् याम ज् यबा ताम ङ् यान् सी गे लउ, भिसी एसे चु तामग् याम घोना लबा ङाला सेम मुला। तिग् दा भिसम चु तामगदे ज् यबादेन म् हिगदेदा ज् यबा गे हिन् ना।</t>
  </si>
  <si>
    <t>तर एसे म् हिला मिन किन् सी परमेश् वरसे मोशादा पिन् बा ठिमरी मुबा मूर्ख तामगदे, म् हेमेला वंशला बारेरी तामगदे, ओच् छे ह्राङ ह्राङ न् हङरी आढिक् बा तामगदेग् याम जोगब तसी चिउ। तिग् दा भिसम चुह्रङ्बा तामगदेसे तिगै ज् यबा गे आरे ओच् छे थेह्रङ्बा गेएनोन गे आखेल् बा।</t>
  </si>
  <si>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खस म ब ग ल </t>
    </r>
    <r>
      <rPr>
        <sz val="11"/>
        <color rgb="FF008000"/>
        <rFont val="Calibri"/>
        <family val="2"/>
        <scheme val="minor"/>
      </rPr>
      <t xml:space="preserve">र </t>
    </r>
    <r>
      <rPr>
        <strike/>
        <sz val="11"/>
        <color rgb="FFFF0000"/>
        <rFont val="Calibri"/>
        <family val="2"/>
        <scheme val="minor"/>
      </rPr>
      <t xml:space="preserve">य ह ल स ग य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जम म न </t>
    </r>
    <r>
      <rPr>
        <strike/>
        <sz val="11"/>
        <color rgb="FFFF0000"/>
        <rFont val="Calibri"/>
        <family val="2"/>
        <scheme val="minor"/>
      </rPr>
      <t xml:space="preserve">ज यन लस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भ ब त म एन गद स थ य ङ ग भ ब ङ ल स म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</si>
  <si>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t>
    </r>
    <r>
      <rPr>
        <b/>
        <sz val="11"/>
        <color rgb="FF800080"/>
        <rFont val="Calibri"/>
        <family val="2"/>
        <scheme val="minor"/>
      </rPr>
      <t xml:space="preserve">ङन स आभ रन । त ग द भ सम थ न गद स </t>
    </r>
    <r>
      <rPr>
        <sz val="11"/>
        <color rgb="FF008000"/>
        <rFont val="Calibri"/>
        <family val="2"/>
        <scheme val="minor"/>
      </rPr>
      <t xml:space="preserve">ह </t>
    </r>
    <r>
      <rPr>
        <strike/>
        <sz val="11"/>
        <color rgb="FFFF0000"/>
        <rFont val="Calibri"/>
        <family val="2"/>
        <scheme val="minor"/>
      </rPr>
      <t xml:space="preserve">ङस गनगन लब </t>
    </r>
    <r>
      <rPr>
        <sz val="11"/>
        <color rgb="FF008000"/>
        <rFont val="Calibri"/>
        <family val="2"/>
        <scheme val="minor"/>
      </rPr>
      <t xml:space="preserve">र </t>
    </r>
    <r>
      <rPr>
        <b/>
        <sz val="11"/>
        <color rgb="FF800080"/>
        <rFont val="Calibri"/>
        <family val="2"/>
        <scheme val="minor"/>
      </rPr>
      <t xml:space="preserve">ङ ह र ङल ब र धर त म लज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</si>
  <si>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 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t>
    </r>
    <r>
      <rPr>
        <strike/>
        <sz val="11"/>
        <color rgb="FFFF0000"/>
        <rFont val="Calibri"/>
        <family val="2"/>
        <scheme val="minor"/>
      </rPr>
      <t xml:space="preserve">तब म ब । थ त मगद ज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छ य </t>
    </r>
    <r>
      <rPr>
        <b/>
        <sz val="11"/>
        <color rgb="FF800080"/>
        <rFont val="Calibri"/>
        <family val="2"/>
        <scheme val="minor"/>
      </rPr>
      <t xml:space="preserve">म तब त म </t>
    </r>
    <r>
      <rPr>
        <sz val="11"/>
        <color rgb="FF008000"/>
        <rFont val="Calibri"/>
        <family val="2"/>
        <scheme val="minor"/>
      </rPr>
      <t xml:space="preserve">य ह ङद </t>
    </r>
    <r>
      <rPr>
        <b/>
        <sz val="11"/>
        <color rgb="FF800080"/>
        <rFont val="Calibri"/>
        <family val="2"/>
        <scheme val="minor"/>
      </rPr>
      <t xml:space="preserve">ल प ब </t>
    </r>
    <r>
      <rPr>
        <sz val="11"/>
        <color rgb="FF008000"/>
        <rFont val="Calibri"/>
        <family val="2"/>
        <scheme val="minor"/>
      </rPr>
      <t xml:space="preserve">ल ल ग र भ र ब ह न न । </t>
    </r>
    <r>
      <rPr>
        <i/>
        <sz val="11"/>
        <color rgb="FF0000FF"/>
        <rFont val="Calibri"/>
        <family val="2"/>
        <scheme val="minor"/>
      </rPr>
      <t xml:space="preserve">ओच छ य ह ङद ल प ब ध इर च जम ब ल ङल जम म न म ह गद न श तब ध इर य ह ङ स मर ध खम ब ल ल ग र भ र ब ह न न । च त म य ह ङद ल प ब ल ल ग र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</si>
  <si>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व श व सर भ रब </t>
    </r>
    <r>
      <rPr>
        <sz val="11"/>
        <color rgb="FF008000"/>
        <rFont val="Calibri"/>
        <family val="2"/>
        <scheme val="minor"/>
      </rPr>
      <t xml:space="preserve">म ल भ स म हन </t>
    </r>
    <r>
      <rPr>
        <b/>
        <sz val="11"/>
        <color rgb="FF800080"/>
        <rFont val="Calibri"/>
        <family val="2"/>
        <scheme val="minor"/>
      </rPr>
      <t xml:space="preserve">सम </t>
    </r>
    <r>
      <rPr>
        <sz val="11"/>
        <color rgb="FF008000"/>
        <rFont val="Calibri"/>
        <family val="2"/>
        <scheme val="minor"/>
      </rPr>
      <t xml:space="preserve">, 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</si>
  <si>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i/>
        <sz val="11"/>
        <color rgb="FF0000FF"/>
        <rFont val="Calibri"/>
        <family val="2"/>
        <scheme val="minor"/>
      </rPr>
      <t xml:space="preserve">म ह गद स न आखम ब द खस लम </t>
    </r>
    <r>
      <rPr>
        <sz val="11"/>
        <color rgb="FF008000"/>
        <rFont val="Calibri"/>
        <family val="2"/>
        <scheme val="minor"/>
      </rPr>
      <t xml:space="preserve">एन गद द </t>
    </r>
    <r>
      <rPr>
        <b/>
        <sz val="11"/>
        <color rgb="FF800080"/>
        <rFont val="Calibri"/>
        <family val="2"/>
        <scheme val="minor"/>
      </rPr>
      <t xml:space="preserve">ख नङएन </t>
    </r>
    <r>
      <rPr>
        <sz val="11"/>
        <color rgb="FF008000"/>
        <rFont val="Calibri"/>
        <family val="2"/>
        <scheme val="minor"/>
      </rPr>
      <t xml:space="preserve">न </t>
    </r>
    <r>
      <rPr>
        <i/>
        <sz val="11"/>
        <color rgb="FF0000FF"/>
        <rFont val="Calibri"/>
        <family val="2"/>
        <scheme val="minor"/>
      </rPr>
      <t xml:space="preserve">परब तब </t>
    </r>
    <r>
      <rPr>
        <sz val="11"/>
        <color rgb="FF008000"/>
        <rFont val="Calibri"/>
        <family val="2"/>
        <scheme val="minor"/>
      </rPr>
      <t xml:space="preserve">द </t>
    </r>
    <r>
      <rPr>
        <b/>
        <sz val="11"/>
        <color rgb="FF800080"/>
        <rFont val="Calibri"/>
        <family val="2"/>
        <scheme val="minor"/>
      </rPr>
      <t xml:space="preserve">ख त ग आर </t>
    </r>
    <r>
      <rPr>
        <sz val="11"/>
        <color rgb="FF008000"/>
        <rFont val="Calibri"/>
        <family val="2"/>
        <scheme val="minor"/>
      </rPr>
      <t xml:space="preserve">। तर परम श </t>
    </r>
    <r>
      <rPr>
        <b/>
        <sz val="11"/>
        <color rgb="FF800080"/>
        <rFont val="Calibri"/>
        <family val="2"/>
        <scheme val="minor"/>
      </rPr>
      <t xml:space="preserve">वरस ह र ङन द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स </t>
    </r>
    <r>
      <rPr>
        <strike/>
        <sz val="11"/>
        <color rgb="FFFF0000"/>
        <rFont val="Calibri"/>
        <family val="2"/>
        <scheme val="minor"/>
      </rPr>
      <t xml:space="preserve">मस न न आखम ब ध न ल ल भ उन स फसब लब र आप न । </t>
    </r>
    <r>
      <rPr>
        <sz val="11"/>
        <color rgb="FF008000"/>
        <rFont val="Calibri"/>
        <family val="2"/>
        <scheme val="minor"/>
      </rPr>
      <t xml:space="preserve">एन गद द </t>
    </r>
    <r>
      <rPr>
        <b/>
        <sz val="11"/>
        <color rgb="FF800080"/>
        <rFont val="Calibri"/>
        <family val="2"/>
        <scheme val="minor"/>
      </rPr>
      <t xml:space="preserve">एन गद स लआखम ब प पस लम एन गद स द ख न खम ब ध इर द ख न खम सम एन गद स ज गब लखम </t>
    </r>
    <r>
      <rPr>
        <sz val="11"/>
        <color rgb="FF008000"/>
        <rFont val="Calibri"/>
        <family val="2"/>
        <scheme val="minor"/>
      </rPr>
      <t xml:space="preserve">ल </t>
    </r>
    <r>
      <rPr>
        <b/>
        <sz val="11"/>
        <color rgb="FF800080"/>
        <rFont val="Calibri"/>
        <family val="2"/>
        <scheme val="minor"/>
      </rPr>
      <t xml:space="preserve">, ओच छ प पग </t>
    </r>
    <r>
      <rPr>
        <sz val="11"/>
        <color rgb="FF008000"/>
        <rFont val="Calibri"/>
        <family val="2"/>
        <scheme val="minor"/>
      </rPr>
      <t xml:space="preserve">य म </t>
    </r>
    <r>
      <rPr>
        <b/>
        <sz val="11"/>
        <color rgb="FF800080"/>
        <rFont val="Calibri"/>
        <family val="2"/>
        <scheme val="minor"/>
      </rPr>
      <t xml:space="preserve">द ख न खम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</si>
  <si>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स म र त </t>
    </r>
    <r>
      <rPr>
        <b/>
        <sz val="11"/>
        <color rgb="FF800080"/>
        <rFont val="Calibri"/>
        <family val="2"/>
        <scheme val="minor"/>
      </rPr>
      <t xml:space="preserve">द </t>
    </r>
    <r>
      <rPr>
        <sz val="11"/>
        <color rgb="FF008000"/>
        <rFont val="Calibri"/>
        <family val="2"/>
        <scheme val="minor"/>
      </rPr>
      <t xml:space="preserve">त न </t>
    </r>
    <r>
      <rPr>
        <b/>
        <sz val="11"/>
        <color rgb="FF800080"/>
        <rFont val="Calibri"/>
        <family val="2"/>
        <scheme val="minor"/>
      </rPr>
      <t xml:space="preserve">ब म र ङ स ज गब तस च उ </t>
    </r>
    <r>
      <rPr>
        <sz val="11"/>
        <color rgb="FF008000"/>
        <rFont val="Calibri"/>
        <family val="2"/>
        <scheme val="minor"/>
      </rPr>
      <t xml:space="preserve">। </t>
    </r>
  </si>
  <si>
    <r>
      <rPr>
        <strike/>
        <sz val="11"/>
        <color rgb="FFFF0000"/>
        <rFont val="Calibri"/>
        <family val="2"/>
        <scheme val="minor"/>
      </rPr>
      <t xml:space="preserve">स ब घ ब म ह म हन स </t>
    </r>
    <r>
      <rPr>
        <sz val="11"/>
        <color rgb="FF008000"/>
        <rFont val="Calibri"/>
        <family val="2"/>
        <scheme val="minor"/>
      </rPr>
      <t xml:space="preserve">ङ इ एन गद द </t>
    </r>
    <r>
      <rPr>
        <i/>
        <sz val="11"/>
        <color rgb="FF0000FF"/>
        <rFont val="Calibri"/>
        <family val="2"/>
        <scheme val="minor"/>
      </rPr>
      <t xml:space="preserve">ब द ध म ब म ह गद द </t>
    </r>
    <r>
      <rPr>
        <sz val="11"/>
        <color rgb="FF008000"/>
        <rFont val="Calibri"/>
        <family val="2"/>
        <scheme val="minor"/>
      </rPr>
      <t xml:space="preserve">प ङ ब </t>
    </r>
    <r>
      <rPr>
        <b/>
        <sz val="11"/>
        <color rgb="FF800080"/>
        <rFont val="Calibri"/>
        <family val="2"/>
        <scheme val="minor"/>
      </rPr>
      <t xml:space="preserve">ह रङ लस प ङ ब </t>
    </r>
    <r>
      <rPr>
        <sz val="11"/>
        <color rgb="FF008000"/>
        <rFont val="Calibri"/>
        <family val="2"/>
        <scheme val="minor"/>
      </rPr>
      <t xml:space="preserve">म ल । ङ इ प ङ ब </t>
    </r>
    <r>
      <rPr>
        <strike/>
        <sz val="11"/>
        <color rgb="FFFF000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एन गद स पक क लउ भ स उन ब </t>
    </r>
    <r>
      <rPr>
        <sz val="11"/>
        <color rgb="FF008000"/>
        <rFont val="Calibri"/>
        <family val="2"/>
        <scheme val="minor"/>
      </rPr>
      <t xml:space="preserve">ह न न </t>
    </r>
    <r>
      <rPr>
        <strike/>
        <sz val="11"/>
        <color rgb="FFFF0000"/>
        <rFont val="Calibri"/>
        <family val="2"/>
        <scheme val="minor"/>
      </rPr>
      <t xml:space="preserve">क आह न , एन गद स न पक क लउ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</si>
  <si>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b/>
        <sz val="11"/>
        <color rgb="FF800080"/>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लम प न ब ख र 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टल क </t>
    </r>
    <r>
      <rPr>
        <i/>
        <sz val="11"/>
        <color rgb="FF0000FF"/>
        <rFont val="Calibri"/>
        <family val="2"/>
        <scheme val="minor"/>
      </rPr>
      <t xml:space="preserve">द न छ य म ह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ग ङ क य इस चम </t>
    </r>
    <r>
      <rPr>
        <sz val="11"/>
        <color rgb="FF008000"/>
        <rFont val="Calibri"/>
        <family val="2"/>
        <scheme val="minor"/>
      </rPr>
      <t xml:space="preserve">य ह </t>
    </r>
    <r>
      <rPr>
        <i/>
        <sz val="11"/>
        <color rgb="FF0000FF"/>
        <rFont val="Calibri"/>
        <family val="2"/>
        <scheme val="minor"/>
      </rPr>
      <t xml:space="preserve">ङस त ब ग </t>
    </r>
    <r>
      <rPr>
        <sz val="11"/>
        <color rgb="FF008000"/>
        <rFont val="Calibri"/>
        <family val="2"/>
        <scheme val="minor"/>
      </rPr>
      <t xml:space="preserve">ङ ख र ष टल ल ह इर </t>
    </r>
    <r>
      <rPr>
        <b/>
        <sz val="11"/>
        <color rgb="FF800080"/>
        <rFont val="Calibri"/>
        <family val="2"/>
        <scheme val="minor"/>
      </rPr>
      <t xml:space="preserve">ह र प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</si>
  <si>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तर च </t>
    </r>
    <r>
      <rPr>
        <sz val="11"/>
        <color rgb="FF008000"/>
        <rFont val="Calibri"/>
        <family val="2"/>
        <scheme val="minor"/>
      </rPr>
      <t xml:space="preserve">ग ङ ग कन न ह न न </t>
    </r>
    <r>
      <rPr>
        <b/>
        <sz val="11"/>
        <color rgb="FF800080"/>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थ ग कन न ग ङ भ सम </t>
    </r>
    <r>
      <rPr>
        <sz val="11"/>
        <color rgb="FF008000"/>
        <rFont val="Calibri"/>
        <family val="2"/>
        <scheme val="minor"/>
      </rPr>
      <t xml:space="preserve">य ह ङ ल ह न न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ग कन </t>
    </r>
    <r>
      <rPr>
        <sz val="11"/>
        <color rgb="FF008000"/>
        <rFont val="Calibri"/>
        <family val="2"/>
        <scheme val="minor"/>
      </rPr>
      <t xml:space="preserve">न ल ह इ </t>
    </r>
    <r>
      <rPr>
        <strike/>
        <sz val="11"/>
        <color rgb="FFFF0000"/>
        <rFont val="Calibri"/>
        <family val="2"/>
        <scheme val="minor"/>
      </rPr>
      <t xml:space="preserve">च ग कन न </t>
    </r>
    <r>
      <rPr>
        <sz val="11"/>
        <color rgb="FF008000"/>
        <rFont val="Calibri"/>
        <family val="2"/>
        <scheme val="minor"/>
      </rPr>
      <t xml:space="preserve">ह न न । </t>
    </r>
    <r>
      <rPr>
        <b/>
        <sz val="11"/>
        <color rgb="FF800080"/>
        <rFont val="Calibri"/>
        <family val="2"/>
        <scheme val="minor"/>
      </rPr>
      <t xml:space="preserve">ओच छ थ </t>
    </r>
    <r>
      <rPr>
        <sz val="11"/>
        <color rgb="FF008000"/>
        <rFont val="Calibri"/>
        <family val="2"/>
        <scheme val="minor"/>
      </rPr>
      <t xml:space="preserve">ग </t>
    </r>
    <r>
      <rPr>
        <b/>
        <sz val="11"/>
        <color rgb="FF800080"/>
        <rFont val="Calibri"/>
        <family val="2"/>
        <scheme val="minor"/>
      </rPr>
      <t xml:space="preserve">कन न ग ङर ङन </t>
    </r>
    <r>
      <rPr>
        <sz val="11"/>
        <color rgb="FF008000"/>
        <rFont val="Calibri"/>
        <family val="2"/>
        <scheme val="minor"/>
      </rPr>
      <t xml:space="preserve">जम म </t>
    </r>
    <r>
      <rPr>
        <i/>
        <sz val="11"/>
        <color rgb="FF0000FF"/>
        <rFont val="Calibri"/>
        <family val="2"/>
        <scheme val="minor"/>
      </rPr>
      <t xml:space="preserve">न ढ क </t>
    </r>
    <r>
      <rPr>
        <sz val="11"/>
        <color rgb="FF008000"/>
        <rFont val="Calibri"/>
        <family val="2"/>
        <scheme val="minor"/>
      </rPr>
      <t xml:space="preserve">स </t>
    </r>
    <r>
      <rPr>
        <strike/>
        <sz val="11"/>
        <color rgb="FFFF0000"/>
        <rFont val="Calibri"/>
        <family val="2"/>
        <scheme val="minor"/>
      </rPr>
      <t xml:space="preserve">न ग ङ ग कग य मस न </t>
    </r>
    <r>
      <rPr>
        <sz val="11"/>
        <color rgb="FF008000"/>
        <rFont val="Calibri"/>
        <family val="2"/>
        <scheme val="minor"/>
      </rPr>
      <t xml:space="preserve">चब म ल । </t>
    </r>
  </si>
  <si>
    <r>
      <rPr>
        <i/>
        <sz val="11"/>
        <color rgb="FF0000FF"/>
        <rFont val="Calibri"/>
        <family val="2"/>
        <scheme val="minor"/>
      </rPr>
      <t xml:space="preserve">च य ग , </t>
    </r>
    <r>
      <rPr>
        <sz val="11"/>
        <color rgb="FF008000"/>
        <rFont val="Calibri"/>
        <family val="2"/>
        <scheme val="minor"/>
      </rPr>
      <t xml:space="preserve">इस र एल गद द च य ग ,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ह चब गद परम श वरद </t>
    </r>
    <r>
      <rPr>
        <sz val="11"/>
        <color rgb="FF008000"/>
        <rFont val="Calibri"/>
        <family val="2"/>
        <scheme val="minor"/>
      </rPr>
      <t xml:space="preserve">बल फ ल ब </t>
    </r>
    <r>
      <rPr>
        <i/>
        <sz val="11"/>
        <color rgb="FF0000FF"/>
        <rFont val="Calibri"/>
        <family val="2"/>
        <scheme val="minor"/>
      </rPr>
      <t xml:space="preserve">ग ल चब म ह गद थ </t>
    </r>
    <r>
      <rPr>
        <sz val="11"/>
        <color rgb="FF008000"/>
        <rFont val="Calibri"/>
        <family val="2"/>
        <scheme val="minor"/>
      </rPr>
      <t xml:space="preserve">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</si>
  <si>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च त म त ग </t>
    </r>
    <r>
      <rPr>
        <sz val="11"/>
        <color rgb="FF008000"/>
        <rFont val="Calibri"/>
        <family val="2"/>
        <scheme val="minor"/>
      </rPr>
      <t xml:space="preserve">प ङ ब र </t>
    </r>
    <r>
      <rPr>
        <b/>
        <sz val="11"/>
        <color rgb="FF800080"/>
        <rFont val="Calibri"/>
        <family val="2"/>
        <scheme val="minor"/>
      </rPr>
      <t xml:space="preserve">छ य </t>
    </r>
    <r>
      <rPr>
        <sz val="11"/>
        <color rgb="FF008000"/>
        <rFont val="Calibri"/>
        <family val="2"/>
        <scheme val="minor"/>
      </rPr>
      <t xml:space="preserve">इब </t>
    </r>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घ र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म र त द फ ल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बल च </t>
    </r>
    <r>
      <rPr>
        <sz val="11"/>
        <color rgb="FF008000"/>
        <rFont val="Calibri"/>
        <family val="2"/>
        <scheme val="minor"/>
      </rPr>
      <t xml:space="preserve">त ग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</si>
  <si>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</si>
  <si>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t>
    </r>
    <r>
      <rPr>
        <i/>
        <sz val="11"/>
        <color rgb="FF0000FF"/>
        <rFont val="Calibri"/>
        <family val="2"/>
        <scheme val="minor"/>
      </rPr>
      <t xml:space="preserve">ल म र त गद स बल प न ब त मल ब र र ङ इ प ङ ल , थ न गद </t>
    </r>
    <r>
      <rPr>
        <sz val="11"/>
        <color rgb="FF008000"/>
        <rFont val="Calibri"/>
        <family val="2"/>
        <scheme val="minor"/>
      </rPr>
      <t xml:space="preserve">स 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द बल प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म </t>
    </r>
    <r>
      <rPr>
        <b/>
        <sz val="11"/>
        <color rgb="FF800080"/>
        <rFont val="Calibri"/>
        <family val="2"/>
        <scheme val="minor"/>
      </rPr>
      <t xml:space="preserve">हङगद द न छ य </t>
    </r>
    <r>
      <rPr>
        <sz val="11"/>
        <color rgb="FF008000"/>
        <rFont val="Calibri"/>
        <family val="2"/>
        <scheme val="minor"/>
      </rPr>
      <t xml:space="preserve">म </t>
    </r>
    <r>
      <rPr>
        <b/>
        <sz val="11"/>
        <color rgb="FF800080"/>
        <rFont val="Calibri"/>
        <family val="2"/>
        <scheme val="minor"/>
      </rPr>
      <t xml:space="preserve">स गत लस च उ </t>
    </r>
    <r>
      <rPr>
        <sz val="11"/>
        <color rgb="FF008000"/>
        <rFont val="Calibri"/>
        <family val="2"/>
        <scheme val="minor"/>
      </rPr>
      <t xml:space="preserve">भ ब 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</si>
  <si>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प 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ङ ब र आखम । </t>
    </r>
    <r>
      <rPr>
        <b/>
        <sz val="11"/>
        <color rgb="FF800080"/>
        <rFont val="Calibri"/>
        <family val="2"/>
        <scheme val="minor"/>
      </rPr>
      <t xml:space="preserve">एन गद स </t>
    </r>
    <r>
      <rPr>
        <sz val="11"/>
        <color rgb="FF008000"/>
        <rFont val="Calibri"/>
        <family val="2"/>
        <scheme val="minor"/>
      </rPr>
      <t xml:space="preserve">प रभ </t>
    </r>
    <r>
      <rPr>
        <b/>
        <sz val="11"/>
        <color rgb="FF800080"/>
        <rFont val="Calibri"/>
        <family val="2"/>
        <scheme val="minor"/>
      </rPr>
      <t xml:space="preserve">ल स लद </t>
    </r>
    <r>
      <rPr>
        <sz val="11"/>
        <color rgb="FF008000"/>
        <rFont val="Calibri"/>
        <family val="2"/>
        <scheme val="minor"/>
      </rPr>
      <t xml:space="preserve">न म </t>
    </r>
    <r>
      <rPr>
        <b/>
        <sz val="11"/>
        <color rgb="FF800080"/>
        <rFont val="Calibri"/>
        <family val="2"/>
        <scheme val="minor"/>
      </rPr>
      <t xml:space="preserve">हङल स ल </t>
    </r>
    <r>
      <rPr>
        <sz val="11"/>
        <color rgb="FF008000"/>
        <rFont val="Calibri"/>
        <family val="2"/>
        <scheme val="minor"/>
      </rPr>
      <t xml:space="preserve">न ह </t>
    </r>
    <r>
      <rPr>
        <strike/>
        <sz val="11"/>
        <color rgb="FFFF0000"/>
        <rFont val="Calibri"/>
        <family val="2"/>
        <scheme val="minor"/>
      </rPr>
      <t xml:space="preserve">ल न ट ब लर च स </t>
    </r>
    <r>
      <rPr>
        <sz val="11"/>
        <color rgb="FF008000"/>
        <rFont val="Calibri"/>
        <family val="2"/>
        <scheme val="minor"/>
      </rPr>
      <t xml:space="preserve">न न चब र आखम । </t>
    </r>
  </si>
  <si>
    <r>
      <rPr>
        <b/>
        <sz val="11"/>
        <color rgb="FF800080"/>
        <rFont val="Calibri"/>
        <family val="2"/>
        <scheme val="minor"/>
      </rPr>
      <t xml:space="preserve">ओच छ त ग ङन 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ङन 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</si>
  <si>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त </t>
    </r>
    <r>
      <rPr>
        <b/>
        <sz val="11"/>
        <color rgb="FF800080"/>
        <rFont val="Calibri"/>
        <family val="2"/>
        <scheme val="minor"/>
      </rPr>
      <t xml:space="preserve">मर ग लत ल " भ स 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ज यब ग लत ल आर । " </t>
    </r>
    <r>
      <rPr>
        <sz val="11"/>
        <color rgb="FF008000"/>
        <rFont val="Calibri"/>
        <family val="2"/>
        <scheme val="minor"/>
      </rPr>
      <t xml:space="preserve">जम म न त </t>
    </r>
    <r>
      <rPr>
        <i/>
        <sz val="11"/>
        <color rgb="FF0000FF"/>
        <rFont val="Calibri"/>
        <family val="2"/>
        <scheme val="minor"/>
      </rPr>
      <t xml:space="preserve">मर ग लत ल " भ स भ र ब </t>
    </r>
    <r>
      <rPr>
        <sz val="11"/>
        <color rgb="FF008000"/>
        <rFont val="Calibri"/>
        <family val="2"/>
        <scheme val="minor"/>
      </rPr>
      <t xml:space="preserve">म </t>
    </r>
    <r>
      <rPr>
        <strike/>
        <sz val="11"/>
        <color rgb="FFFF0000"/>
        <rFont val="Calibri"/>
        <family val="2"/>
        <scheme val="minor"/>
      </rPr>
      <t xml:space="preserve">य ह ङल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ज यब </t>
    </r>
    <r>
      <rPr>
        <i/>
        <sz val="11"/>
        <color rgb="FF0000FF"/>
        <rFont val="Calibri"/>
        <family val="2"/>
        <scheme val="minor"/>
      </rPr>
      <t xml:space="preserve">ग लत ल " भ स भ र ब म ल । तर ज यब ग लत ल </t>
    </r>
    <r>
      <rPr>
        <sz val="11"/>
        <color rgb="FF008000"/>
        <rFont val="Calibri"/>
        <family val="2"/>
        <scheme val="minor"/>
      </rPr>
      <t xml:space="preserve">आर । </t>
    </r>
    <r>
      <rPr>
        <strike/>
        <sz val="11"/>
        <color rgb="FFFF0000"/>
        <rFont val="Calibri"/>
        <family val="2"/>
        <scheme val="minor"/>
      </rPr>
      <t xml:space="preserve">जम म न त म लम य ङ म ल , तर जम म न त मस स य ह न द गद द ज यब तन आल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</si>
  <si>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तल , तर स य ह न द </t>
    </r>
    <r>
      <rPr>
        <sz val="11"/>
        <color rgb="FF008000"/>
        <rFont val="Calibri"/>
        <family val="2"/>
        <scheme val="minor"/>
      </rPr>
      <t xml:space="preserve">म ह </t>
    </r>
    <r>
      <rPr>
        <b/>
        <sz val="11"/>
        <color rgb="FF800080"/>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</si>
  <si>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बज रर च ङ ब स ह गद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र स य पसलर न स ख नङग य म भब ह न न भ स </t>
    </r>
    <r>
      <rPr>
        <sz val="11"/>
        <color rgb="FF008000"/>
        <rFont val="Calibri"/>
        <family val="2"/>
        <scheme val="minor"/>
      </rPr>
      <t xml:space="preserve">ङ य इब </t>
    </r>
    <r>
      <rPr>
        <b/>
        <sz val="11"/>
        <color rgb="FF800080"/>
        <rFont val="Calibri"/>
        <family val="2"/>
        <scheme val="minor"/>
      </rPr>
      <t xml:space="preserve">स ह चस ज यब स म थ न स त ग ङ य इब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</si>
  <si>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जम ब ल ङर 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</si>
  <si>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गद न हङल </t>
    </r>
    <r>
      <rPr>
        <sz val="11"/>
        <color rgb="FF008000"/>
        <rFont val="Calibri"/>
        <family val="2"/>
        <scheme val="minor"/>
      </rPr>
      <t xml:space="preserve">ख ल म ह स 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 ओच छ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न ब स म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 </t>
    </r>
    <r>
      <rPr>
        <sz val="11"/>
        <color rgb="FF008000"/>
        <rFont val="Calibri"/>
        <family val="2"/>
        <scheme val="minor"/>
      </rPr>
      <t xml:space="preserve">थ र चब </t>
    </r>
    <r>
      <rPr>
        <strike/>
        <sz val="11"/>
        <color rgb="FFFF0000"/>
        <rFont val="Calibri"/>
        <family val="2"/>
        <scheme val="minor"/>
      </rPr>
      <t xml:space="preserve">र प न ब जम म न </t>
    </r>
    <r>
      <rPr>
        <sz val="11"/>
        <color rgb="FF008000"/>
        <rFont val="Calibri"/>
        <family val="2"/>
        <scheme val="minor"/>
      </rPr>
      <t xml:space="preserve">स ह </t>
    </r>
    <r>
      <rPr>
        <b/>
        <sz val="11"/>
        <color rgb="FF800080"/>
        <rFont val="Calibri"/>
        <family val="2"/>
        <scheme val="minor"/>
      </rPr>
      <t xml:space="preserve">गद ह र ङन ल स मस म हन स ज यन लस ङ य इग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</si>
  <si>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ह न न " भ </t>
    </r>
    <r>
      <rPr>
        <i/>
        <sz val="11"/>
        <color rgb="FF0000FF"/>
        <rFont val="Calibri"/>
        <family val="2"/>
        <scheme val="minor"/>
      </rPr>
      <t xml:space="preserve">स भ </t>
    </r>
    <r>
      <rPr>
        <sz val="11"/>
        <color rgb="FF008000"/>
        <rFont val="Calibri"/>
        <family val="2"/>
        <scheme val="minor"/>
      </rPr>
      <t xml:space="preserve">ज भ सम थ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एन गद स थ चउ । च त म थ न लब स लम एन गद ल स मस म हन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न थ ल स </t>
    </r>
    <r>
      <rPr>
        <b/>
        <sz val="11"/>
        <color rgb="FF800080"/>
        <rFont val="Calibri"/>
        <family val="2"/>
        <scheme val="minor"/>
      </rPr>
      <t xml:space="preserve">मस म हन ब स लम च </t>
    </r>
    <r>
      <rPr>
        <sz val="11"/>
        <color rgb="FF008000"/>
        <rFont val="Calibri"/>
        <family val="2"/>
        <scheme val="minor"/>
      </rPr>
      <t xml:space="preserve">चब स ह थ चउ । </t>
    </r>
  </si>
  <si>
    <r>
      <rPr>
        <i/>
        <sz val="11"/>
        <color rgb="FF0000FF"/>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स मस म हन ब अन छ </t>
    </r>
    <r>
      <rPr>
        <sz val="11"/>
        <color rgb="FF008000"/>
        <rFont val="Calibri"/>
        <family val="2"/>
        <scheme val="minor"/>
      </rPr>
      <t xml:space="preserve">र </t>
    </r>
    <r>
      <rPr>
        <strike/>
        <sz val="11"/>
        <color rgb="FFFF0000"/>
        <rFont val="Calibri"/>
        <family val="2"/>
        <scheme val="minor"/>
      </rPr>
      <t xml:space="preserve">प ङ ब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मस म हन ब अन छ रल स मस ज </t>
    </r>
    <r>
      <rPr>
        <sz val="11"/>
        <color rgb="FF008000"/>
        <rFont val="Calibri"/>
        <family val="2"/>
        <scheme val="minor"/>
      </rPr>
      <t xml:space="preserve">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t>
    </r>
    <r>
      <rPr>
        <i/>
        <sz val="11"/>
        <color rgb="FF0000FF"/>
        <rFont val="Calibri"/>
        <family val="2"/>
        <scheme val="minor"/>
      </rPr>
      <t xml:space="preserve">भ सम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अन छ रल स मस ङ इ स य ह </t>
    </r>
    <r>
      <rPr>
        <sz val="11"/>
        <color rgb="FF008000"/>
        <rFont val="Calibri"/>
        <family val="2"/>
        <scheme val="minor"/>
      </rPr>
      <t xml:space="preserve">न </t>
    </r>
    <r>
      <rPr>
        <b/>
        <sz val="11"/>
        <color rgb="FF800080"/>
        <rFont val="Calibri"/>
        <family val="2"/>
        <scheme val="minor"/>
      </rPr>
      <t xml:space="preserve">द द द ष लब र त ग द खम ल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</si>
  <si>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थ ह रङ ब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</si>
  <si>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द परम श वरद </t>
    </r>
    <r>
      <rPr>
        <sz val="11"/>
        <color rgb="FF008000"/>
        <rFont val="Calibri"/>
        <family val="2"/>
        <scheme val="minor"/>
      </rPr>
      <t xml:space="preserve">धन यव द प न स चब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न सम त ग द ङ इ थ ग लब </t>
    </r>
    <r>
      <rPr>
        <sz val="11"/>
        <color rgb="FF008000"/>
        <rFont val="Calibri"/>
        <family val="2"/>
        <scheme val="minor"/>
      </rPr>
      <t xml:space="preserve">ल ल ग र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य ह न द स त ग द </t>
    </r>
    <r>
      <rPr>
        <sz val="11"/>
        <color rgb="FF008000"/>
        <rFont val="Calibri"/>
        <family val="2"/>
        <scheme val="minor"/>
      </rPr>
      <t xml:space="preserve">ङ द </t>
    </r>
    <r>
      <rPr>
        <i/>
        <sz val="11"/>
        <color rgb="FF0000FF"/>
        <rFont val="Calibri"/>
        <family val="2"/>
        <scheme val="minor"/>
      </rPr>
      <t xml:space="preserve">द ष उन </t>
    </r>
    <r>
      <rPr>
        <sz val="11"/>
        <color rgb="FF008000"/>
        <rFont val="Calibri"/>
        <family val="2"/>
        <scheme val="minor"/>
      </rPr>
      <t xml:space="preserve">ब र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</si>
  <si>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i/>
        <sz val="11"/>
        <color rgb="FF0000FF"/>
        <rFont val="Calibri"/>
        <family val="2"/>
        <scheme val="minor"/>
      </rPr>
      <t xml:space="preserve">ब द न त ग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</si>
  <si>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ब इज जत </t>
    </r>
    <r>
      <rPr>
        <sz val="11"/>
        <color rgb="FF008000"/>
        <rFont val="Calibri"/>
        <family val="2"/>
        <scheme val="minor"/>
      </rPr>
      <t xml:space="preserve">थ लउ ।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</si>
  <si>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यब </t>
    </r>
    <r>
      <rPr>
        <b/>
        <sz val="11"/>
        <color rgb="FF800080"/>
        <rFont val="Calibri"/>
        <family val="2"/>
        <scheme val="minor"/>
      </rPr>
      <t xml:space="preserve">ग आलन , तर ल ह न न म ह ल ल ग र ज यब </t>
    </r>
    <r>
      <rPr>
        <sz val="11"/>
        <color rgb="FF008000"/>
        <rFont val="Calibri"/>
        <family val="2"/>
        <scheme val="minor"/>
      </rPr>
      <t xml:space="preserve">ग लब </t>
    </r>
    <r>
      <rPr>
        <b/>
        <sz val="11"/>
        <color rgb="FF800080"/>
        <rFont val="Calibri"/>
        <family val="2"/>
        <scheme val="minor"/>
      </rPr>
      <t xml:space="preserve">न म ल , ओच छ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सदन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म ल । </t>
    </r>
  </si>
  <si>
    <r>
      <rPr>
        <strike/>
        <sz val="11"/>
        <color rgb="FFFF000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न न स य ह न </t>
    </r>
    <r>
      <rPr>
        <sz val="11"/>
        <color rgb="FF008000"/>
        <rFont val="Calibri"/>
        <family val="2"/>
        <scheme val="minor"/>
      </rPr>
      <t xml:space="preserve">द </t>
    </r>
    <r>
      <rPr>
        <i/>
        <sz val="11"/>
        <color rgb="FF0000FF"/>
        <rFont val="Calibri"/>
        <family val="2"/>
        <scheme val="minor"/>
      </rPr>
      <t xml:space="preserve">म ह गद 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t>
    </r>
    <r>
      <rPr>
        <strike/>
        <sz val="11"/>
        <color rgb="FFFF0000"/>
        <rFont val="Calibri"/>
        <family val="2"/>
        <scheme val="minor"/>
      </rPr>
      <t xml:space="preserve">म ब पहर ग य म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i/>
        <sz val="11"/>
        <color rgb="FF0000FF"/>
        <rFont val="Calibri"/>
        <family val="2"/>
        <scheme val="minor"/>
      </rPr>
      <t xml:space="preserve">ङ म ब । त ग द भ सम थ </t>
    </r>
    <r>
      <rPr>
        <sz val="11"/>
        <color rgb="FF008000"/>
        <rFont val="Calibri"/>
        <family val="2"/>
        <scheme val="minor"/>
      </rPr>
      <t xml:space="preserve">न गद </t>
    </r>
    <r>
      <rPr>
        <b/>
        <sz val="11"/>
        <color rgb="FF800080"/>
        <rFont val="Calibri"/>
        <family val="2"/>
        <scheme val="minor"/>
      </rPr>
      <t xml:space="preserve">स स य ह न द </t>
    </r>
    <r>
      <rPr>
        <sz val="11"/>
        <color rgb="FF008000"/>
        <rFont val="Calibri"/>
        <family val="2"/>
        <scheme val="minor"/>
      </rPr>
      <t xml:space="preserve">म </t>
    </r>
    <r>
      <rPr>
        <b/>
        <sz val="11"/>
        <color rgb="FF800080"/>
        <rFont val="Calibri"/>
        <family val="2"/>
        <scheme val="minor"/>
      </rPr>
      <t xml:space="preserve">ह गद द प </t>
    </r>
    <r>
      <rPr>
        <sz val="11"/>
        <color rgb="FF008000"/>
        <rFont val="Calibri"/>
        <family val="2"/>
        <scheme val="minor"/>
      </rPr>
      <t xml:space="preserve">न </t>
    </r>
    <r>
      <rPr>
        <b/>
        <sz val="11"/>
        <color rgb="FF800080"/>
        <rFont val="Calibri"/>
        <family val="2"/>
        <scheme val="minor"/>
      </rPr>
      <t xml:space="preserve">ब आत म ग य म य ङब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</si>
  <si>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म 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strike/>
        <sz val="11"/>
        <color rgb="FFFF0000"/>
        <rFont val="Calibri"/>
        <family val="2"/>
        <scheme val="minor"/>
      </rPr>
      <t xml:space="preserve">थ </t>
    </r>
    <r>
      <rPr>
        <sz val="11"/>
        <color rgb="FF008000"/>
        <rFont val="Calibri"/>
        <family val="2"/>
        <scheme val="minor"/>
      </rPr>
      <t xml:space="preserve">त ङत ङब ग ल र न स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ब </t>
    </r>
    <r>
      <rPr>
        <sz val="11"/>
        <color rgb="FF008000"/>
        <rFont val="Calibri"/>
        <family val="2"/>
        <scheme val="minor"/>
      </rPr>
      <t xml:space="preserve">। </t>
    </r>
  </si>
  <si>
    <r>
      <rPr>
        <i/>
        <sz val="11"/>
        <color rgb="FF0000FF"/>
        <rFont val="Calibri"/>
        <family val="2"/>
        <scheme val="minor"/>
      </rPr>
      <t xml:space="preserve">च ह रङ तब त मगद च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न न य ह ङस न न </t>
    </r>
    <r>
      <rPr>
        <b/>
        <sz val="11"/>
        <color rgb="FF800080"/>
        <rFont val="Calibri"/>
        <family val="2"/>
        <scheme val="minor"/>
      </rPr>
      <t xml:space="preserve">नइब त </t>
    </r>
    <r>
      <rPr>
        <sz val="11"/>
        <color rgb="FF008000"/>
        <rFont val="Calibri"/>
        <family val="2"/>
        <scheme val="minor"/>
      </rPr>
      <t xml:space="preserve">म </t>
    </r>
    <r>
      <rPr>
        <b/>
        <sz val="11"/>
        <color rgb="FF800080"/>
        <rFont val="Calibri"/>
        <family val="2"/>
        <scheme val="minor"/>
      </rPr>
      <t xml:space="preserve">म ह इग </t>
    </r>
    <r>
      <rPr>
        <sz val="11"/>
        <color rgb="FF008000"/>
        <rFont val="Calibri"/>
        <family val="2"/>
        <scheme val="minor"/>
      </rPr>
      <t xml:space="preserve">भ स </t>
    </r>
    <r>
      <rPr>
        <b/>
        <sz val="11"/>
        <color rgb="FF800080"/>
        <rFont val="Calibri"/>
        <family val="2"/>
        <scheme val="minor"/>
      </rPr>
      <t xml:space="preserve">उन ब </t>
    </r>
    <r>
      <rPr>
        <sz val="11"/>
        <color rgb="FF008000"/>
        <rFont val="Calibri"/>
        <family val="2"/>
        <scheme val="minor"/>
      </rPr>
      <t xml:space="preserve">ल ल ग र </t>
    </r>
    <r>
      <rPr>
        <strike/>
        <sz val="11"/>
        <color rgb="FFFF0000"/>
        <rFont val="Calibri"/>
        <family val="2"/>
        <scheme val="minor"/>
      </rPr>
      <t xml:space="preserve">च त म तब </t>
    </r>
    <r>
      <rPr>
        <sz val="11"/>
        <color rgb="FF008000"/>
        <rFont val="Calibri"/>
        <family val="2"/>
        <scheme val="minor"/>
      </rPr>
      <t xml:space="preserve">ह न न । </t>
    </r>
    <r>
      <rPr>
        <i/>
        <sz val="11"/>
        <color rgb="FF0000FF"/>
        <rFont val="Calibri"/>
        <family val="2"/>
        <scheme val="minor"/>
      </rPr>
      <t xml:space="preserve">थ ह रङ लस न य ह ङस न न नइब त म थ म हन ग । </t>
    </r>
  </si>
  <si>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t>
    </r>
    <r>
      <rPr>
        <sz val="11"/>
        <color rgb="FF008000"/>
        <rFont val="Calibri"/>
        <family val="2"/>
        <scheme val="minor"/>
      </rPr>
      <t xml:space="preserve">म र त द त न ब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भ रउ ।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म ह गद </t>
    </r>
    <r>
      <rPr>
        <strike/>
        <sz val="11"/>
        <color rgb="FFFF0000"/>
        <rFont val="Calibri"/>
        <family val="2"/>
        <scheme val="minor"/>
      </rPr>
      <t xml:space="preserve">स </t>
    </r>
    <r>
      <rPr>
        <sz val="11"/>
        <color rgb="FF008000"/>
        <rFont val="Calibri"/>
        <family val="2"/>
        <scheme val="minor"/>
      </rPr>
      <t xml:space="preserve">चब थ ङ ब लब र च ज ओच छ </t>
    </r>
    <r>
      <rPr>
        <i/>
        <sz val="11"/>
        <color rgb="FF0000FF"/>
        <rFont val="Calibri"/>
        <family val="2"/>
        <scheme val="minor"/>
      </rPr>
      <t xml:space="preserve">सदन त ङ ब </t>
    </r>
    <r>
      <rPr>
        <sz val="11"/>
        <color rgb="FF008000"/>
        <rFont val="Calibri"/>
        <family val="2"/>
        <scheme val="minor"/>
      </rPr>
      <t xml:space="preserve">र </t>
    </r>
    <r>
      <rPr>
        <b/>
        <sz val="11"/>
        <color rgb="FF800080"/>
        <rFont val="Calibri"/>
        <family val="2"/>
        <scheme val="minor"/>
      </rPr>
      <t xml:space="preserve">र ज </t>
    </r>
    <r>
      <rPr>
        <sz val="11"/>
        <color rgb="FF008000"/>
        <rFont val="Calibri"/>
        <family val="2"/>
        <scheme val="minor"/>
      </rPr>
      <t xml:space="preserve">। "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</si>
  <si>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रब ह रङ </t>
    </r>
    <r>
      <rPr>
        <b/>
        <sz val="11"/>
        <color rgb="FF800080"/>
        <rFont val="Calibri"/>
        <family val="2"/>
        <scheme val="minor"/>
      </rPr>
      <t xml:space="preserve">थ लउ </t>
    </r>
    <r>
      <rPr>
        <sz val="11"/>
        <color rgb="FF008000"/>
        <rFont val="Calibri"/>
        <family val="2"/>
        <scheme val="minor"/>
      </rPr>
      <t xml:space="preserve">। 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t>
    </r>
    <r>
      <rPr>
        <i/>
        <sz val="11"/>
        <color rgb="FF0000FF"/>
        <rFont val="Calibri"/>
        <family val="2"/>
        <scheme val="minor"/>
      </rPr>
      <t xml:space="preserve">च य क स मस च य इ </t>
    </r>
    <r>
      <rPr>
        <sz val="11"/>
        <color rgb="FF008000"/>
        <rFont val="Calibri"/>
        <family val="2"/>
        <scheme val="minor"/>
      </rPr>
      <t xml:space="preserve">हज र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ध न </t>
    </r>
    <r>
      <rPr>
        <sz val="11"/>
        <color rgb="FF008000"/>
        <rFont val="Calibri"/>
        <family val="2"/>
        <scheme val="minor"/>
      </rPr>
      <t xml:space="preserve">स ज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</si>
  <si>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न हङल क इ क इ म ह गद </t>
    </r>
    <r>
      <rPr>
        <sz val="11"/>
        <color rgb="FF008000"/>
        <rFont val="Calibri"/>
        <family val="2"/>
        <scheme val="minor"/>
      </rPr>
      <t xml:space="preserve">स </t>
    </r>
    <r>
      <rPr>
        <strike/>
        <sz val="11"/>
        <color rgb="FFFF0000"/>
        <rFont val="Calibri"/>
        <family val="2"/>
        <scheme val="minor"/>
      </rPr>
      <t xml:space="preserve">प रभ ल स म च य ब </t>
    </r>
    <r>
      <rPr>
        <sz val="11"/>
        <color rgb="FF008000"/>
        <rFont val="Calibri"/>
        <family val="2"/>
        <scheme val="minor"/>
      </rPr>
      <t xml:space="preserve">ह रङ लस य ह ङस थ </t>
    </r>
    <r>
      <rPr>
        <b/>
        <sz val="11"/>
        <color rgb="FF80008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प न ब ख र ष टद त ग फसब लब </t>
    </r>
    <r>
      <rPr>
        <sz val="11"/>
        <color rgb="FF008000"/>
        <rFont val="Calibri"/>
        <family val="2"/>
        <scheme val="minor"/>
      </rPr>
      <t xml:space="preserve">र आत </t>
    </r>
    <r>
      <rPr>
        <b/>
        <sz val="11"/>
        <color rgb="FF800080"/>
        <rFont val="Calibri"/>
        <family val="2"/>
        <scheme val="minor"/>
      </rPr>
      <t xml:space="preserve">, थ ह रङ लस </t>
    </r>
    <r>
      <rPr>
        <sz val="11"/>
        <color rgb="FF008000"/>
        <rFont val="Calibri"/>
        <family val="2"/>
        <scheme val="minor"/>
      </rPr>
      <t xml:space="preserve">थ न गद </t>
    </r>
    <r>
      <rPr>
        <i/>
        <sz val="11"/>
        <color rgb="FF0000FF"/>
        <rFont val="Calibri"/>
        <family val="2"/>
        <scheme val="minor"/>
      </rPr>
      <t xml:space="preserve">स न न </t>
    </r>
    <r>
      <rPr>
        <sz val="11"/>
        <color rgb="FF008000"/>
        <rFont val="Calibri"/>
        <family val="2"/>
        <scheme val="minor"/>
      </rPr>
      <t xml:space="preserve">प ख र स </t>
    </r>
    <r>
      <rPr>
        <strike/>
        <sz val="11"/>
        <color rgb="FFFF0000"/>
        <rFont val="Calibri"/>
        <family val="2"/>
        <scheme val="minor"/>
      </rPr>
      <t xml:space="preserve">ज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</si>
  <si>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इ ख र ष टस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ब अन छ र भ रब ह रङ लस एन गद स </t>
    </r>
    <r>
      <rPr>
        <sz val="11"/>
        <color rgb="FF008000"/>
        <rFont val="Calibri"/>
        <family val="2"/>
        <scheme val="minor"/>
      </rPr>
      <t xml:space="preserve">न न </t>
    </r>
    <r>
      <rPr>
        <b/>
        <sz val="11"/>
        <color rgb="FF800080"/>
        <rFont val="Calibri"/>
        <family val="2"/>
        <scheme val="minor"/>
      </rPr>
      <t xml:space="preserve">ङ द न छ य म ग लउ । ओच छ ङ इएन न ख र ष टस ह रङ ब अन छ र </t>
    </r>
    <r>
      <rPr>
        <sz val="11"/>
        <color rgb="FF008000"/>
        <rFont val="Calibri"/>
        <family val="2"/>
        <scheme val="minor"/>
      </rPr>
      <t xml:space="preserve">भ रब </t>
    </r>
    <r>
      <rPr>
        <strike/>
        <sz val="11"/>
        <color rgb="FFFF0000"/>
        <rFont val="Calibri"/>
        <family val="2"/>
        <scheme val="minor"/>
      </rPr>
      <t xml:space="preserve">म ल , एन गद एन न ङ इ लब </t>
    </r>
    <r>
      <rPr>
        <sz val="11"/>
        <color rgb="FF008000"/>
        <rFont val="Calibri"/>
        <family val="2"/>
        <scheme val="minor"/>
      </rPr>
      <t xml:space="preserve">ह रङ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</si>
  <si>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i/>
        <sz val="11"/>
        <color rgb="FF0000FF"/>
        <rFont val="Calibri"/>
        <family val="2"/>
        <scheme val="minor"/>
      </rPr>
      <t xml:space="preserve">थ ब र श सन लब अध क र उन ब च न भ सम </t>
    </r>
    <r>
      <rPr>
        <sz val="11"/>
        <color rgb="FF008000"/>
        <rFont val="Calibri"/>
        <family val="2"/>
        <scheme val="minor"/>
      </rPr>
      <t xml:space="preserve">ह र </t>
    </r>
    <r>
      <rPr>
        <b/>
        <sz val="11"/>
        <color rgb="FF800080"/>
        <rFont val="Calibri"/>
        <family val="2"/>
        <scheme val="minor"/>
      </rPr>
      <t xml:space="preserve">ङस थ </t>
    </r>
    <r>
      <rPr>
        <sz val="11"/>
        <color rgb="FF008000"/>
        <rFont val="Calibri"/>
        <family val="2"/>
        <scheme val="minor"/>
      </rPr>
      <t xml:space="preserve">ब </t>
    </r>
    <r>
      <rPr>
        <strike/>
        <sz val="11"/>
        <color rgb="FFFF0000"/>
        <rFont val="Calibri"/>
        <family val="2"/>
        <scheme val="minor"/>
      </rPr>
      <t xml:space="preserve">ल तहर च ब म ल भ ब त म उन ब ल ल ग </t>
    </r>
    <r>
      <rPr>
        <sz val="11"/>
        <color rgb="FF008000"/>
        <rFont val="Calibri"/>
        <family val="2"/>
        <scheme val="minor"/>
      </rPr>
      <t xml:space="preserve">र थ </t>
    </r>
    <r>
      <rPr>
        <b/>
        <sz val="11"/>
        <color rgb="FF800080"/>
        <rFont val="Calibri"/>
        <family val="2"/>
        <scheme val="minor"/>
      </rPr>
      <t xml:space="preserve">न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</si>
  <si>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 फ ब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</si>
  <si>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र ङम ह म </t>
    </r>
    <r>
      <rPr>
        <sz val="11"/>
        <color rgb="FF008000"/>
        <rFont val="Calibri"/>
        <family val="2"/>
        <scheme val="minor"/>
      </rPr>
      <t xml:space="preserve">ह र म फ ब ग य म </t>
    </r>
    <r>
      <rPr>
        <strike/>
        <sz val="11"/>
        <color rgb="FFFF0000"/>
        <rFont val="Calibri"/>
        <family val="2"/>
        <scheme val="minor"/>
      </rPr>
      <t xml:space="preserve">म र ङम ह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ह र म फ ब </t>
    </r>
    <r>
      <rPr>
        <i/>
        <sz val="11"/>
        <color rgb="FF0000FF"/>
        <rFont val="Calibri"/>
        <family val="2"/>
        <scheme val="minor"/>
      </rPr>
      <t xml:space="preserve">गद एन न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</si>
  <si>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i/>
        <sz val="11"/>
        <color rgb="FF0000FF"/>
        <rFont val="Calibri"/>
        <family val="2"/>
        <scheme val="minor"/>
      </rPr>
      <t xml:space="preserve">ब य ह लब ह रङ </t>
    </r>
    <r>
      <rPr>
        <sz val="11"/>
        <color rgb="FF008000"/>
        <rFont val="Calibri"/>
        <family val="2"/>
        <scheme val="minor"/>
      </rPr>
      <t xml:space="preserve">च </t>
    </r>
    <r>
      <rPr>
        <b/>
        <sz val="11"/>
        <color rgb="FF800080"/>
        <rFont val="Calibri"/>
        <family val="2"/>
        <scheme val="minor"/>
      </rPr>
      <t xml:space="preserve">ह र ङन </t>
    </r>
    <r>
      <rPr>
        <sz val="11"/>
        <color rgb="FF008000"/>
        <rFont val="Calibri"/>
        <family val="2"/>
        <scheme val="minor"/>
      </rPr>
      <t xml:space="preserve">स न </t>
    </r>
    <r>
      <rPr>
        <b/>
        <sz val="11"/>
        <color rgb="FF800080"/>
        <rFont val="Calibri"/>
        <family val="2"/>
        <scheme val="minor"/>
      </rPr>
      <t xml:space="preserve">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र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</si>
  <si>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स </t>
    </r>
    <r>
      <rPr>
        <b/>
        <sz val="11"/>
        <color rgb="FF800080"/>
        <rFont val="Calibri"/>
        <family val="2"/>
        <scheme val="minor"/>
      </rPr>
      <t xml:space="preserve">ब म ह </t>
    </r>
    <r>
      <rPr>
        <sz val="11"/>
        <color rgb="FF008000"/>
        <rFont val="Calibri"/>
        <family val="2"/>
        <scheme val="minor"/>
      </rPr>
      <t xml:space="preserve">ल ल ग र </t>
    </r>
    <r>
      <rPr>
        <b/>
        <sz val="11"/>
        <color rgb="FF800080"/>
        <rFont val="Calibri"/>
        <family val="2"/>
        <scheme val="minor"/>
      </rPr>
      <t xml:space="preserve">क र ल </t>
    </r>
    <r>
      <rPr>
        <sz val="11"/>
        <color rgb="FF008000"/>
        <rFont val="Calibri"/>
        <family val="2"/>
        <scheme val="minor"/>
      </rPr>
      <t xml:space="preserve">ह न न </t>
    </r>
    <r>
      <rPr>
        <i/>
        <sz val="11"/>
        <color rgb="FF0000FF"/>
        <rFont val="Calibri"/>
        <family val="2"/>
        <scheme val="minor"/>
      </rPr>
      <t xml:space="preserve">प ब म ल </t>
    </r>
    <r>
      <rPr>
        <sz val="11"/>
        <color rgb="FF008000"/>
        <rFont val="Calibri"/>
        <family val="2"/>
        <scheme val="minor"/>
      </rPr>
      <t xml:space="preserve">भ </t>
    </r>
    <r>
      <rPr>
        <i/>
        <sz val="11"/>
        <color rgb="FF0000FF"/>
        <rFont val="Calibri"/>
        <family val="2"/>
        <scheme val="minor"/>
      </rPr>
      <t xml:space="preserve">ब त म एन गद द </t>
    </r>
    <r>
      <rPr>
        <sz val="11"/>
        <color rgb="FF008000"/>
        <rFont val="Calibri"/>
        <family val="2"/>
        <scheme val="minor"/>
      </rPr>
      <t xml:space="preserve">स </t>
    </r>
    <r>
      <rPr>
        <i/>
        <sz val="11"/>
        <color rgb="FF0000FF"/>
        <rFont val="Calibri"/>
        <family val="2"/>
        <scheme val="minor"/>
      </rPr>
      <t xml:space="preserve">मस न न थ तन लब आर ? </t>
    </r>
    <r>
      <rPr>
        <sz val="11"/>
        <color rgb="FF008000"/>
        <rFont val="Calibri"/>
        <family val="2"/>
        <scheme val="minor"/>
      </rPr>
      <t xml:space="preserve">त ग </t>
    </r>
    <r>
      <rPr>
        <b/>
        <sz val="11"/>
        <color rgb="FF800080"/>
        <rFont val="Calibri"/>
        <family val="2"/>
        <scheme val="minor"/>
      </rPr>
      <t xml:space="preserve">द भ सम ह र म ब ल ल ग र क र ल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ह न न । </t>
    </r>
  </si>
  <si>
    <r>
      <rPr>
        <b/>
        <sz val="11"/>
        <color rgb="FF800080"/>
        <rFont val="Calibri"/>
        <family val="2"/>
        <scheme val="minor"/>
      </rPr>
      <t xml:space="preserve">ओच छ स य ह न द म ह गद स न न एन गद द </t>
    </r>
    <r>
      <rPr>
        <sz val="11"/>
        <color rgb="FF008000"/>
        <rFont val="Calibri"/>
        <family val="2"/>
        <scheme val="minor"/>
      </rPr>
      <t xml:space="preserve">च </t>
    </r>
    <r>
      <rPr>
        <i/>
        <sz val="11"/>
        <color rgb="FF0000FF"/>
        <rFont val="Calibri"/>
        <family val="2"/>
        <scheme val="minor"/>
      </rPr>
      <t xml:space="preserve">त म ल प ब आर ? त ग </t>
    </r>
    <r>
      <rPr>
        <sz val="11"/>
        <color rgb="FF008000"/>
        <rFont val="Calibri"/>
        <family val="2"/>
        <scheme val="minor"/>
      </rPr>
      <t xml:space="preserve">द </t>
    </r>
    <r>
      <rPr>
        <i/>
        <sz val="11"/>
        <color rgb="FF0000FF"/>
        <rFont val="Calibri"/>
        <family val="2"/>
        <scheme val="minor"/>
      </rPr>
      <t xml:space="preserve">भ सम म र ङम ह म द क र ल ह न न ल म लब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म न य </t>
    </r>
    <r>
      <rPr>
        <sz val="11"/>
        <color rgb="FF008000"/>
        <rFont val="Calibri"/>
        <family val="2"/>
        <scheme val="minor"/>
      </rPr>
      <t xml:space="preserve">ङ ब त म 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</si>
  <si>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strike/>
        <sz val="11"/>
        <color rgb="FFFF0000"/>
        <rFont val="Calibri"/>
        <family val="2"/>
        <scheme val="minor"/>
      </rPr>
      <t xml:space="preserve">स ब र ध लब र </t>
    </r>
    <r>
      <rPr>
        <sz val="11"/>
        <color rgb="FF008000"/>
        <rFont val="Calibri"/>
        <family val="2"/>
        <scheme val="minor"/>
      </rPr>
      <t xml:space="preserve">म ह </t>
    </r>
    <r>
      <rPr>
        <b/>
        <sz val="11"/>
        <color rgb="FF800080"/>
        <rFont val="Calibri"/>
        <family val="2"/>
        <scheme val="minor"/>
      </rPr>
      <t xml:space="preserve">आढ क ब स म लत ज </t>
    </r>
    <r>
      <rPr>
        <sz val="11"/>
        <color rgb="FF008000"/>
        <rFont val="Calibri"/>
        <family val="2"/>
        <scheme val="minor"/>
      </rPr>
      <t xml:space="preserve">भ सम य ह ङद </t>
    </r>
    <r>
      <rPr>
        <b/>
        <sz val="11"/>
        <color rgb="FF800080"/>
        <rFont val="Calibri"/>
        <family val="2"/>
        <scheme val="minor"/>
      </rPr>
      <t xml:space="preserve">च भन द अर ग र मठ म आर ओच छ </t>
    </r>
    <r>
      <rPr>
        <sz val="11"/>
        <color rgb="FF008000"/>
        <rFont val="Calibri"/>
        <family val="2"/>
        <scheme val="minor"/>
      </rPr>
      <t xml:space="preserve">परम श वरल मण डल </t>
    </r>
    <r>
      <rPr>
        <b/>
        <sz val="11"/>
        <color rgb="FF80008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आढ क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आर । </t>
    </r>
  </si>
  <si>
    <r>
      <rPr>
        <b/>
        <sz val="11"/>
        <color rgb="FF800080"/>
        <rFont val="Calibri"/>
        <family val="2"/>
        <scheme val="minor"/>
      </rPr>
      <t xml:space="preserve">च त म प ङ ब न लम एन गद ल स म ज यब तब ल ल ग र आह न , तर नइब ल ल ग र च </t>
    </r>
    <r>
      <rPr>
        <sz val="11"/>
        <color rgb="FF008000"/>
        <rFont val="Calibri"/>
        <family val="2"/>
        <scheme val="minor"/>
      </rPr>
      <t xml:space="preserve">ह </t>
    </r>
    <r>
      <rPr>
        <i/>
        <sz val="11"/>
        <color rgb="FF0000FF"/>
        <rFont val="Calibri"/>
        <family val="2"/>
        <scheme val="minor"/>
      </rPr>
      <t xml:space="preserve">र ङन ग ल ग कर </t>
    </r>
    <r>
      <rPr>
        <sz val="11"/>
        <color rgb="FF008000"/>
        <rFont val="Calibri"/>
        <family val="2"/>
        <scheme val="minor"/>
      </rPr>
      <t xml:space="preserve">न </t>
    </r>
    <r>
      <rPr>
        <i/>
        <sz val="11"/>
        <color rgb="FF0000FF"/>
        <rFont val="Calibri"/>
        <family val="2"/>
        <scheme val="minor"/>
      </rPr>
      <t xml:space="preserve">ह र प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t>
    </r>
    <r>
      <rPr>
        <strike/>
        <sz val="11"/>
        <color rgb="FFFF0000"/>
        <rFont val="Calibri"/>
        <family val="2"/>
        <scheme val="minor"/>
      </rPr>
      <t xml:space="preserve">त ग द भ सम एन गद ह र प तब ध इर ज यब त म भन द ल ह न न आज यब त म लब म ल । </t>
    </r>
  </si>
  <si>
    <r>
      <rPr>
        <i/>
        <sz val="11"/>
        <color rgb="FF0000FF"/>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मण डल र ह र प तस </t>
    </r>
    <r>
      <rPr>
        <sz val="11"/>
        <color rgb="FF008000"/>
        <rFont val="Calibri"/>
        <family val="2"/>
        <scheme val="minor"/>
      </rPr>
      <t xml:space="preserve">मण डल र 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b/>
        <sz val="11"/>
        <color rgb="FF800080"/>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इ क इ क </t>
    </r>
    <r>
      <rPr>
        <sz val="11"/>
        <color rgb="FF008000"/>
        <rFont val="Calibri"/>
        <family val="2"/>
        <scheme val="minor"/>
      </rPr>
      <t xml:space="preserve">इ 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</si>
  <si>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एन गद न हङ र </t>
    </r>
    <r>
      <rPr>
        <sz val="11"/>
        <color rgb="FF008000"/>
        <rFont val="Calibri"/>
        <family val="2"/>
        <scheme val="minor"/>
      </rPr>
      <t xml:space="preserve">ख ल </t>
    </r>
    <r>
      <rPr>
        <b/>
        <sz val="11"/>
        <color rgb="FF800080"/>
        <rFont val="Calibri"/>
        <family val="2"/>
        <scheme val="minor"/>
      </rPr>
      <t xml:space="preserve">द व स त आलब म ह गद ख ह रङ ब च म भ स म हन त ब </t>
    </r>
    <r>
      <rPr>
        <sz val="11"/>
        <color rgb="FF008000"/>
        <rFont val="Calibri"/>
        <family val="2"/>
        <scheme val="minor"/>
      </rPr>
      <t xml:space="preserve">म ल </t>
    </r>
    <r>
      <rPr>
        <b/>
        <sz val="11"/>
        <color rgb="FF800080"/>
        <rFont val="Calibri"/>
        <family val="2"/>
        <scheme val="minor"/>
      </rPr>
      <t xml:space="preserve">। थ तब स लम </t>
    </r>
    <r>
      <rPr>
        <sz val="11"/>
        <color rgb="FF008000"/>
        <rFont val="Calibri"/>
        <family val="2"/>
        <scheme val="minor"/>
      </rPr>
      <t xml:space="preserve">ख ल </t>
    </r>
    <r>
      <rPr>
        <b/>
        <sz val="11"/>
        <color rgb="FF800080"/>
        <rFont val="Calibri"/>
        <family val="2"/>
        <scheme val="minor"/>
      </rPr>
      <t xml:space="preserve">द व स त आलब म ह गद ख ह रङ ब म ह ह न न </t>
    </r>
    <r>
      <rPr>
        <sz val="11"/>
        <color rgb="FF008000"/>
        <rFont val="Calibri"/>
        <family val="2"/>
        <scheme val="minor"/>
      </rPr>
      <t xml:space="preserve">भ स </t>
    </r>
    <r>
      <rPr>
        <b/>
        <sz val="11"/>
        <color rgb="FF800080"/>
        <rFont val="Calibri"/>
        <family val="2"/>
        <scheme val="minor"/>
      </rPr>
      <t xml:space="preserve">थ तग </t>
    </r>
    <r>
      <rPr>
        <sz val="11"/>
        <color rgb="FF008000"/>
        <rFont val="Calibri"/>
        <family val="2"/>
        <scheme val="minor"/>
      </rPr>
      <t xml:space="preserve">। </t>
    </r>
  </si>
  <si>
    <r>
      <rPr>
        <strike/>
        <sz val="11"/>
        <color rgb="FFFF0000"/>
        <rFont val="Calibri"/>
        <family val="2"/>
        <scheme val="minor"/>
      </rPr>
      <t xml:space="preserve">ङ एन गद द न छ 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ढन स ङ द </t>
    </r>
    <r>
      <rPr>
        <sz val="11"/>
        <color rgb="FF008000"/>
        <rFont val="Calibri"/>
        <family val="2"/>
        <scheme val="minor"/>
      </rPr>
      <t xml:space="preserve">ढन ब म ल </t>
    </r>
    <r>
      <rPr>
        <b/>
        <sz val="11"/>
        <color rgb="FF800080"/>
        <rFont val="Calibri"/>
        <family val="2"/>
        <scheme val="minor"/>
      </rPr>
      <t xml:space="preserve">। </t>
    </r>
    <r>
      <rPr>
        <sz val="11"/>
        <color rgb="FF008000"/>
        <rFont val="Calibri"/>
        <family val="2"/>
        <scheme val="minor"/>
      </rPr>
      <t xml:space="preserve">ओच छ ङ इ </t>
    </r>
    <r>
      <rPr>
        <i/>
        <sz val="11"/>
        <color rgb="FF0000FF"/>
        <rFont val="Calibri"/>
        <family val="2"/>
        <scheme val="minor"/>
      </rPr>
      <t xml:space="preserve">एन गद द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त मएन न ङ इ </t>
    </r>
    <r>
      <rPr>
        <sz val="11"/>
        <color rgb="FF008000"/>
        <rFont val="Calibri"/>
        <family val="2"/>
        <scheme val="minor"/>
      </rPr>
      <t xml:space="preserve">एन गद </t>
    </r>
    <r>
      <rPr>
        <b/>
        <sz val="11"/>
        <color rgb="FF800080"/>
        <rFont val="Calibri"/>
        <family val="2"/>
        <scheme val="minor"/>
      </rPr>
      <t xml:space="preserve">द जयजयक र लल </t>
    </r>
    <r>
      <rPr>
        <sz val="11"/>
        <color rgb="FF008000"/>
        <rFont val="Calibri"/>
        <family val="2"/>
        <scheme val="minor"/>
      </rPr>
      <t xml:space="preserve">। </t>
    </r>
  </si>
  <si>
    <r>
      <rPr>
        <sz val="11"/>
        <color rgb="FF008000"/>
        <rFont val="Calibri"/>
        <family val="2"/>
        <scheme val="minor"/>
      </rPr>
      <t xml:space="preserve">एन गद ग ल ग कर </t>
    </r>
    <r>
      <rPr>
        <b/>
        <sz val="11"/>
        <color rgb="FF800080"/>
        <rFont val="Calibri"/>
        <family val="2"/>
        <scheme val="minor"/>
      </rPr>
      <t xml:space="preserve">ह र </t>
    </r>
    <r>
      <rPr>
        <sz val="11"/>
        <color rgb="FF008000"/>
        <rFont val="Calibri"/>
        <family val="2"/>
        <scheme val="minor"/>
      </rPr>
      <t xml:space="preserve">प तस </t>
    </r>
    <r>
      <rPr>
        <b/>
        <sz val="11"/>
        <color rgb="FF800080"/>
        <rFont val="Calibri"/>
        <family val="2"/>
        <scheme val="minor"/>
      </rPr>
      <t xml:space="preserve">च स ल छ य इब ग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t>
    </r>
    <r>
      <rPr>
        <i/>
        <sz val="11"/>
        <color rgb="FF0000FF"/>
        <rFont val="Calibri"/>
        <family val="2"/>
        <scheme val="minor"/>
      </rPr>
      <t xml:space="preserve">चब </t>
    </r>
    <r>
      <rPr>
        <sz val="11"/>
        <color rgb="FF008000"/>
        <rFont val="Calibri"/>
        <family val="2"/>
        <scheme val="minor"/>
      </rPr>
      <t xml:space="preserve">आह न । </t>
    </r>
  </si>
  <si>
    <r>
      <rPr>
        <b/>
        <sz val="11"/>
        <color rgb="FF800080"/>
        <rFont val="Calibri"/>
        <family val="2"/>
        <scheme val="minor"/>
      </rPr>
      <t xml:space="preserve">थ तब स लम एन गद स थ भ ज चब भन </t>
    </r>
    <r>
      <rPr>
        <sz val="11"/>
        <color rgb="FF008000"/>
        <rFont val="Calibri"/>
        <family val="2"/>
        <scheme val="minor"/>
      </rPr>
      <t xml:space="preserve">द </t>
    </r>
    <r>
      <rPr>
        <b/>
        <sz val="11"/>
        <color rgb="FF800080"/>
        <rFont val="Calibri"/>
        <family val="2"/>
        <scheme val="minor"/>
      </rPr>
      <t xml:space="preserve">ङ च छ ह र ङल न </t>
    </r>
    <r>
      <rPr>
        <sz val="11"/>
        <color rgb="FF008000"/>
        <rFont val="Calibri"/>
        <family val="2"/>
        <scheme val="minor"/>
      </rPr>
      <t xml:space="preserve">चब थ ङ ब </t>
    </r>
    <r>
      <rPr>
        <b/>
        <sz val="11"/>
        <color rgb="FF800080"/>
        <rFont val="Calibri"/>
        <family val="2"/>
        <scheme val="minor"/>
      </rPr>
      <t xml:space="preserve">लस स य ह 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न ख ल स ख ल द आभ र न न ह र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ह र ङल </t>
    </r>
    <r>
      <rPr>
        <b/>
        <sz val="11"/>
        <color rgb="FF800080"/>
        <rFont val="Calibri"/>
        <family val="2"/>
        <scheme val="minor"/>
      </rPr>
      <t xml:space="preserve">न चब थ ङ ब लम ल </t>
    </r>
    <r>
      <rPr>
        <sz val="11"/>
        <color rgb="FF008000"/>
        <rFont val="Calibri"/>
        <family val="2"/>
        <scheme val="minor"/>
      </rPr>
      <t xml:space="preserve">। </t>
    </r>
    <r>
      <rPr>
        <b/>
        <sz val="11"/>
        <color rgb="FF800080"/>
        <rFont val="Calibri"/>
        <family val="2"/>
        <scheme val="minor"/>
      </rPr>
      <t xml:space="preserve">थ तब स लम ग कस च </t>
    </r>
    <r>
      <rPr>
        <sz val="11"/>
        <color rgb="FF008000"/>
        <rFont val="Calibri"/>
        <family val="2"/>
        <scheme val="minor"/>
      </rPr>
      <t xml:space="preserve">फ इथ न </t>
    </r>
    <r>
      <rPr>
        <strike/>
        <sz val="11"/>
        <color rgb="FFFF0000"/>
        <rFont val="Calibri"/>
        <family val="2"/>
        <scheme val="minor"/>
      </rPr>
      <t xml:space="preserve">तल , क इ </t>
    </r>
    <r>
      <rPr>
        <sz val="11"/>
        <color rgb="FF008000"/>
        <rFont val="Calibri"/>
        <family val="2"/>
        <scheme val="minor"/>
      </rPr>
      <t xml:space="preserve">च </t>
    </r>
    <r>
      <rPr>
        <strike/>
        <sz val="11"/>
        <color rgb="FFFF0000"/>
        <rFont val="Calibri"/>
        <family val="2"/>
        <scheme val="minor"/>
      </rPr>
      <t xml:space="preserve">थ ङ </t>
    </r>
    <r>
      <rPr>
        <sz val="11"/>
        <color rgb="FF008000"/>
        <rFont val="Calibri"/>
        <family val="2"/>
        <scheme val="minor"/>
      </rPr>
      <t xml:space="preserve">स </t>
    </r>
    <r>
      <rPr>
        <i/>
        <sz val="11"/>
        <color rgb="FF0000FF"/>
        <rFont val="Calibri"/>
        <family val="2"/>
        <scheme val="minor"/>
      </rPr>
      <t xml:space="preserve">चब स य ह न द म ह गद द </t>
    </r>
    <r>
      <rPr>
        <sz val="11"/>
        <color rgb="FF008000"/>
        <rFont val="Calibri"/>
        <family val="2"/>
        <scheme val="minor"/>
      </rPr>
      <t xml:space="preserve">ङ य ह </t>
    </r>
    <r>
      <rPr>
        <b/>
        <sz val="11"/>
        <color rgb="FF800080"/>
        <rFont val="Calibri"/>
        <family val="2"/>
        <scheme val="minor"/>
      </rPr>
      <t xml:space="preserve">इस भ रल </t>
    </r>
    <r>
      <rPr>
        <sz val="11"/>
        <color rgb="FF008000"/>
        <rFont val="Calibri"/>
        <family val="2"/>
        <scheme val="minor"/>
      </rPr>
      <t xml:space="preserve">। </t>
    </r>
  </si>
  <si>
    <r>
      <rPr>
        <i/>
        <sz val="11"/>
        <color rgb="FF0000FF"/>
        <rFont val="Calibri"/>
        <family val="2"/>
        <scheme val="minor"/>
      </rPr>
      <t xml:space="preserve">त ग चब थ ङ ब लब ल ल ग 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ह र ङल न 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एन गद स </t>
    </r>
    <r>
      <rPr>
        <i/>
        <sz val="11"/>
        <color rgb="FF0000FF"/>
        <rFont val="Calibri"/>
        <family val="2"/>
        <scheme val="minor"/>
      </rPr>
      <t xml:space="preserve">त ग द आर ब गद द ब इज जत लस </t>
    </r>
    <r>
      <rPr>
        <sz val="11"/>
        <color rgb="FF008000"/>
        <rFont val="Calibri"/>
        <family val="2"/>
        <scheme val="minor"/>
      </rPr>
      <t xml:space="preserve">परम श वरल मण डल द </t>
    </r>
    <r>
      <rPr>
        <b/>
        <sz val="11"/>
        <color rgb="FF800080"/>
        <rFont val="Calibri"/>
        <family val="2"/>
        <scheme val="minor"/>
      </rPr>
      <t xml:space="preserve">व स त लम </t>
    </r>
    <r>
      <rPr>
        <sz val="11"/>
        <color rgb="FF008000"/>
        <rFont val="Calibri"/>
        <family val="2"/>
        <scheme val="minor"/>
      </rPr>
      <t xml:space="preserve">ल </t>
    </r>
    <r>
      <rPr>
        <strike/>
        <sz val="11"/>
        <color rgb="FFFF0000"/>
        <rFont val="Calibri"/>
        <family val="2"/>
        <scheme val="minor"/>
      </rPr>
      <t xml:space="preserve">ब भ स म हन ब </t>
    </r>
    <r>
      <rPr>
        <sz val="11"/>
        <color rgb="FF008000"/>
        <rFont val="Calibri"/>
        <family val="2"/>
        <scheme val="minor"/>
      </rPr>
      <t xml:space="preserve">? </t>
    </r>
    <r>
      <rPr>
        <b/>
        <sz val="11"/>
        <color rgb="FF800080"/>
        <rFont val="Calibri"/>
        <family val="2"/>
        <scheme val="minor"/>
      </rPr>
      <t xml:space="preserve">एन गद द ङ इ </t>
    </r>
    <r>
      <rPr>
        <sz val="11"/>
        <color rgb="FF008000"/>
        <rFont val="Calibri"/>
        <family val="2"/>
        <scheme val="minor"/>
      </rPr>
      <t xml:space="preserve">त ग </t>
    </r>
    <r>
      <rPr>
        <strike/>
        <sz val="11"/>
        <color rgb="FFFF0000"/>
        <rFont val="Calibri"/>
        <family val="2"/>
        <scheme val="minor"/>
      </rPr>
      <t xml:space="preserve">आर ब म ह गद द </t>
    </r>
    <r>
      <rPr>
        <sz val="11"/>
        <color rgb="FF008000"/>
        <rFont val="Calibri"/>
        <family val="2"/>
        <scheme val="minor"/>
      </rPr>
      <t xml:space="preserve">प </t>
    </r>
    <r>
      <rPr>
        <b/>
        <sz val="11"/>
        <color rgb="FF800080"/>
        <rFont val="Calibri"/>
        <family val="2"/>
        <scheme val="minor"/>
      </rPr>
      <t xml:space="preserve">ङ ग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ङ इ एन गद </t>
    </r>
    <r>
      <rPr>
        <b/>
        <sz val="11"/>
        <color rgb="FF800080"/>
        <rFont val="Calibri"/>
        <family val="2"/>
        <scheme val="minor"/>
      </rPr>
      <t xml:space="preserve">ल जयजयक र लउ </t>
    </r>
    <r>
      <rPr>
        <sz val="11"/>
        <color rgb="FF008000"/>
        <rFont val="Calibri"/>
        <family val="2"/>
        <scheme val="minor"/>
      </rPr>
      <t xml:space="preserve">? </t>
    </r>
    <r>
      <rPr>
        <strike/>
        <sz val="11"/>
        <color rgb="FFFF0000"/>
        <rFont val="Calibri"/>
        <family val="2"/>
        <scheme val="minor"/>
      </rPr>
      <t xml:space="preserve">त ग एन गद स च ह रङ लब ज यब </t>
    </r>
    <r>
      <rPr>
        <sz val="11"/>
        <color rgb="FF008000"/>
        <rFont val="Calibri"/>
        <family val="2"/>
        <scheme val="minor"/>
      </rPr>
      <t xml:space="preserve">ह न न </t>
    </r>
    <r>
      <rPr>
        <b/>
        <sz val="11"/>
        <color rgb="FF800080"/>
        <rFont val="Calibri"/>
        <family val="2"/>
        <scheme val="minor"/>
      </rPr>
      <t xml:space="preserve">। च त मर </t>
    </r>
    <r>
      <rPr>
        <sz val="11"/>
        <color rgb="FF008000"/>
        <rFont val="Calibri"/>
        <family val="2"/>
        <scheme val="minor"/>
      </rPr>
      <t xml:space="preserve">ङ इ </t>
    </r>
    <r>
      <rPr>
        <b/>
        <sz val="11"/>
        <color rgb="FF800080"/>
        <rFont val="Calibri"/>
        <family val="2"/>
        <scheme val="minor"/>
      </rPr>
      <t xml:space="preserve">एन गद ल जयजयक र आल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</si>
  <si>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परम श वरग य म य ङ ब </t>
    </r>
    <r>
      <rPr>
        <sz val="11"/>
        <color rgb="FF008000"/>
        <rFont val="Calibri"/>
        <family val="2"/>
        <scheme val="minor"/>
      </rPr>
      <t xml:space="preserve">त म </t>
    </r>
    <r>
      <rPr>
        <i/>
        <sz val="11"/>
        <color rgb="FF0000FF"/>
        <rFont val="Calibri"/>
        <family val="2"/>
        <scheme val="minor"/>
      </rPr>
      <t xml:space="preserve">ह र ङन द एन न </t>
    </r>
    <r>
      <rPr>
        <sz val="11"/>
        <color rgb="FF008000"/>
        <rFont val="Calibri"/>
        <family val="2"/>
        <scheme val="minor"/>
      </rPr>
      <t xml:space="preserve">प </t>
    </r>
    <r>
      <rPr>
        <b/>
        <sz val="11"/>
        <color rgb="FF800080"/>
        <rFont val="Calibri"/>
        <family val="2"/>
        <scheme val="minor"/>
      </rPr>
      <t xml:space="preserve">न ब र ङ इ ह र ङन द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म ल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च च न न ह न न ,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ङ इ प रभ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</si>
  <si>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परम श वरद धन यव द प न </t>
    </r>
    <r>
      <rPr>
        <i/>
        <sz val="11"/>
        <color rgb="FF0000FF"/>
        <rFont val="Calibri"/>
        <family val="2"/>
        <scheme val="minor"/>
      </rPr>
      <t xml:space="preserve">म ह न स य श </t>
    </r>
    <r>
      <rPr>
        <sz val="11"/>
        <color rgb="FF008000"/>
        <rFont val="Calibri"/>
        <family val="2"/>
        <scheme val="minor"/>
      </rPr>
      <t xml:space="preserve">स थ ग ङ क य </t>
    </r>
    <r>
      <rPr>
        <b/>
        <sz val="11"/>
        <color rgb="FF800080"/>
        <rFont val="Calibri"/>
        <family val="2"/>
        <scheme val="minor"/>
      </rPr>
      <t xml:space="preserve">इस च ल गद द " च ङ ल ल ह इ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एन गद ल ल ग र </t>
    </r>
    <r>
      <rPr>
        <i/>
        <sz val="11"/>
        <color rgb="FF0000FF"/>
        <rFont val="Calibri"/>
        <family val="2"/>
        <scheme val="minor"/>
      </rPr>
      <t xml:space="preserve">प न ब च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</si>
  <si>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एन गद स </t>
    </r>
    <r>
      <rPr>
        <sz val="11"/>
        <color rgb="FF008000"/>
        <rFont val="Calibri"/>
        <family val="2"/>
        <scheme val="minor"/>
      </rPr>
      <t xml:space="preserve">च </t>
    </r>
    <r>
      <rPr>
        <strike/>
        <sz val="11"/>
        <color rgb="FFFF0000"/>
        <rFont val="Calibri"/>
        <family val="2"/>
        <scheme val="minor"/>
      </rPr>
      <t xml:space="preserve">थ </t>
    </r>
    <r>
      <rPr>
        <sz val="11"/>
        <color rgb="FF008000"/>
        <rFont val="Calibri"/>
        <family val="2"/>
        <scheme val="minor"/>
      </rPr>
      <t xml:space="preserve">ङ ल </t>
    </r>
    <r>
      <rPr>
        <i/>
        <sz val="11"/>
        <color rgb="FF0000FF"/>
        <rFont val="Calibri"/>
        <family val="2"/>
        <scheme val="minor"/>
      </rPr>
      <t xml:space="preserve">क ग य म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</si>
  <si>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ओच छ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t>
    </r>
    <r>
      <rPr>
        <i/>
        <sz val="11"/>
        <color rgb="FF0000FF"/>
        <rFont val="Calibri"/>
        <family val="2"/>
        <scheme val="minor"/>
      </rPr>
      <t xml:space="preserve">च </t>
    </r>
    <r>
      <rPr>
        <sz val="11"/>
        <color rgb="FF008000"/>
        <rFont val="Calibri"/>
        <family val="2"/>
        <scheme val="minor"/>
      </rPr>
      <t xml:space="preserve">प रभ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ल स ब ल ब र र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</si>
  <si>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ज यब आम हन न </t>
    </r>
    <r>
      <rPr>
        <sz val="11"/>
        <color rgb="FF008000"/>
        <rFont val="Calibri"/>
        <family val="2"/>
        <scheme val="minor"/>
      </rPr>
      <t xml:space="preserve">ग ङ चब </t>
    </r>
    <r>
      <rPr>
        <b/>
        <sz val="11"/>
        <color rgb="FF800080"/>
        <rFont val="Calibri"/>
        <family val="2"/>
        <scheme val="minor"/>
      </rPr>
      <t xml:space="preserve">, </t>
    </r>
    <r>
      <rPr>
        <sz val="11"/>
        <color rgb="FF008000"/>
        <rFont val="Calibri"/>
        <family val="2"/>
        <scheme val="minor"/>
      </rPr>
      <t xml:space="preserve">प रभ ल ख र ग य म थ ङ </t>
    </r>
    <r>
      <rPr>
        <b/>
        <sz val="11"/>
        <color rgb="FF80008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ङ ब थ ङ ब थ ङ ब थ ङ ब थ ङ ब लज भ सम थ </t>
    </r>
    <r>
      <rPr>
        <sz val="11"/>
        <color rgb="FF008000"/>
        <rFont val="Calibri"/>
        <family val="2"/>
        <scheme val="minor"/>
      </rPr>
      <t xml:space="preserve">प रभ ल ल ह इद न क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षर खल </t>
    </r>
    <r>
      <rPr>
        <sz val="11"/>
        <color rgb="FF008000"/>
        <rFont val="Calibri"/>
        <family val="2"/>
        <scheme val="minor"/>
      </rPr>
      <t xml:space="preserve">। </t>
    </r>
  </si>
  <si>
    <r>
      <rPr>
        <b/>
        <sz val="11"/>
        <color rgb="FF800080"/>
        <rFont val="Calibri"/>
        <family val="2"/>
        <scheme val="minor"/>
      </rPr>
      <t xml:space="preserve">तर ङ च छ ख ल </t>
    </r>
    <r>
      <rPr>
        <sz val="11"/>
        <color rgb="FF008000"/>
        <rFont val="Calibri"/>
        <family val="2"/>
        <scheme val="minor"/>
      </rPr>
      <t xml:space="preserve">म ह स </t>
    </r>
    <r>
      <rPr>
        <i/>
        <sz val="11"/>
        <color rgb="FF0000FF"/>
        <rFont val="Calibri"/>
        <family val="2"/>
        <scheme val="minor"/>
      </rPr>
      <t xml:space="preserve">ह र ङस ह र ङद न च य स चब थ ङ ब द न ख र ब थ ङ ब भन द </t>
    </r>
    <r>
      <rPr>
        <sz val="11"/>
        <color rgb="FF008000"/>
        <rFont val="Calibri"/>
        <family val="2"/>
        <scheme val="minor"/>
      </rPr>
      <t xml:space="preserve">ङ च छ ह र ङस ह र ङद न </t>
    </r>
    <r>
      <rPr>
        <strike/>
        <sz val="11"/>
        <color rgb="FFFF0000"/>
        <rFont val="Calibri"/>
        <family val="2"/>
        <scheme val="minor"/>
      </rPr>
      <t xml:space="preserve">ठ क म ल क आर भ स </t>
    </r>
    <r>
      <rPr>
        <sz val="11"/>
        <color rgb="FF008000"/>
        <rFont val="Calibri"/>
        <family val="2"/>
        <scheme val="minor"/>
      </rPr>
      <t xml:space="preserve">च य </t>
    </r>
    <r>
      <rPr>
        <strike/>
        <sz val="11"/>
        <color rgb="FFFF0000"/>
        <rFont val="Calibri"/>
        <family val="2"/>
        <scheme val="minor"/>
      </rPr>
      <t xml:space="preserve">स ज थ ग ङ चउ , ओच छ ख र ग य म थ ङ </t>
    </r>
    <r>
      <rPr>
        <sz val="11"/>
        <color rgb="FF008000"/>
        <rFont val="Calibri"/>
        <family val="2"/>
        <scheme val="minor"/>
      </rPr>
      <t xml:space="preserve">ग । </t>
    </r>
  </si>
  <si>
    <r>
      <rPr>
        <sz val="11"/>
        <color rgb="FF008000"/>
        <rFont val="Calibri"/>
        <family val="2"/>
        <scheme val="minor"/>
      </rPr>
      <t xml:space="preserve">त ग द भ सम ज न म ह स </t>
    </r>
    <r>
      <rPr>
        <b/>
        <sz val="11"/>
        <color rgb="FF800080"/>
        <rFont val="Calibri"/>
        <family val="2"/>
        <scheme val="minor"/>
      </rPr>
      <t xml:space="preserve">ह र ङल </t>
    </r>
    <r>
      <rPr>
        <sz val="11"/>
        <color rgb="FF008000"/>
        <rFont val="Calibri"/>
        <family val="2"/>
        <scheme val="minor"/>
      </rPr>
      <t xml:space="preserve">ल ह इल ब र र </t>
    </r>
    <r>
      <rPr>
        <b/>
        <sz val="11"/>
        <color rgb="FF800080"/>
        <rFont val="Calibri"/>
        <family val="2"/>
        <scheme val="minor"/>
      </rPr>
      <t xml:space="preserve">धन द स र द लस च ग ङ चब द </t>
    </r>
    <r>
      <rPr>
        <sz val="11"/>
        <color rgb="FF008000"/>
        <rFont val="Calibri"/>
        <family val="2"/>
        <scheme val="minor"/>
      </rPr>
      <t xml:space="preserve">न </t>
    </r>
    <r>
      <rPr>
        <b/>
        <sz val="11"/>
        <color rgb="FF800080"/>
        <rFont val="Calibri"/>
        <family val="2"/>
        <scheme val="minor"/>
      </rPr>
      <t xml:space="preserve">ख र ग य म थ ङ ब </t>
    </r>
    <r>
      <rPr>
        <sz val="11"/>
        <color rgb="FF008000"/>
        <rFont val="Calibri"/>
        <family val="2"/>
        <scheme val="minor"/>
      </rPr>
      <t xml:space="preserve">थ ङ ब लल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सज य य ङ ल । </t>
    </r>
  </si>
  <si>
    <r>
      <rPr>
        <strike/>
        <sz val="11"/>
        <color rgb="FFFF0000"/>
        <rFont val="Calibri"/>
        <family val="2"/>
        <scheme val="minor"/>
      </rPr>
      <t xml:space="preserve">तर </t>
    </r>
    <r>
      <rPr>
        <sz val="11"/>
        <color rgb="FF008000"/>
        <rFont val="Calibri"/>
        <family val="2"/>
        <scheme val="minor"/>
      </rPr>
      <t xml:space="preserve">एन गद स च त म </t>
    </r>
    <r>
      <rPr>
        <strike/>
        <sz val="11"/>
        <color rgb="FFFF0000"/>
        <rFont val="Calibri"/>
        <family val="2"/>
        <scheme val="minor"/>
      </rPr>
      <t xml:space="preserve">घ त ल भ स </t>
    </r>
    <r>
      <rPr>
        <sz val="11"/>
        <color rgb="FF008000"/>
        <rFont val="Calibri"/>
        <family val="2"/>
        <scheme val="minor"/>
      </rPr>
      <t xml:space="preserve">ङ इ </t>
    </r>
    <r>
      <rPr>
        <i/>
        <sz val="11"/>
        <color rgb="FF0000FF"/>
        <rFont val="Calibri"/>
        <family val="2"/>
        <scheme val="minor"/>
      </rPr>
      <t xml:space="preserve">घ ब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थ त म ह र ङन द थ न न म ल , त ग द भ सम जम म न म ह ल थ ब च य श </t>
    </r>
    <r>
      <rPr>
        <sz val="11"/>
        <color rgb="FF008000"/>
        <rFont val="Calibri"/>
        <family val="2"/>
        <scheme val="minor"/>
      </rPr>
      <t xml:space="preserve">ख र ष ट </t>
    </r>
    <r>
      <rPr>
        <strike/>
        <sz val="11"/>
        <color rgb="FFFF0000"/>
        <rFont val="Calibri"/>
        <family val="2"/>
        <scheme val="minor"/>
      </rPr>
      <t xml:space="preserve">च जम म न ह र म फ ब 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ल थ </t>
    </r>
    <r>
      <rPr>
        <sz val="11"/>
        <color rgb="FF008000"/>
        <rFont val="Calibri"/>
        <family val="2"/>
        <scheme val="minor"/>
      </rPr>
      <t xml:space="preserve">ब च म र </t>
    </r>
    <r>
      <rPr>
        <b/>
        <sz val="11"/>
        <color rgb="FF800080"/>
        <rFont val="Calibri"/>
        <family val="2"/>
        <scheme val="minor"/>
      </rPr>
      <t xml:space="preserve">ङम ह म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</si>
  <si>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</si>
  <si>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न सज </t>
    </r>
    <r>
      <rPr>
        <sz val="11"/>
        <color rgb="FF008000"/>
        <rFont val="Calibri"/>
        <family val="2"/>
        <scheme val="minor"/>
      </rPr>
      <t xml:space="preserve">य </t>
    </r>
    <r>
      <rPr>
        <i/>
        <sz val="11"/>
        <color rgb="FF0000FF"/>
        <rFont val="Calibri"/>
        <family val="2"/>
        <scheme val="minor"/>
      </rPr>
      <t xml:space="preserve">य 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</si>
  <si>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य ह ङद सज य प न म ह </t>
    </r>
    <r>
      <rPr>
        <sz val="11"/>
        <color rgb="FF008000"/>
        <rFont val="Calibri"/>
        <family val="2"/>
        <scheme val="minor"/>
      </rPr>
      <t xml:space="preserve">न स </t>
    </r>
    <r>
      <rPr>
        <strike/>
        <sz val="11"/>
        <color rgb="FFFF0000"/>
        <rFont val="Calibri"/>
        <family val="2"/>
        <scheme val="minor"/>
      </rPr>
      <t xml:space="preserve">फ लब ध इर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य प ब </t>
    </r>
    <r>
      <rPr>
        <sz val="11"/>
        <color rgb="FF008000"/>
        <rFont val="Calibri"/>
        <family val="2"/>
        <scheme val="minor"/>
      </rPr>
      <t xml:space="preserve">ह रङ लस </t>
    </r>
    <r>
      <rPr>
        <strike/>
        <sz val="11"/>
        <color rgb="FFFF0000"/>
        <rFont val="Calibri"/>
        <family val="2"/>
        <scheme val="minor"/>
      </rPr>
      <t xml:space="preserve">एन गद ल द ष थ स य प ग भ स </t>
    </r>
    <r>
      <rPr>
        <sz val="11"/>
        <color rgb="FF008000"/>
        <rFont val="Calibri"/>
        <family val="2"/>
        <scheme val="minor"/>
      </rPr>
      <t xml:space="preserve">य ह ङद </t>
    </r>
    <r>
      <rPr>
        <b/>
        <sz val="11"/>
        <color rgb="FF800080"/>
        <rFont val="Calibri"/>
        <family val="2"/>
        <scheme val="minor"/>
      </rPr>
      <t xml:space="preserve">सज य आप </t>
    </r>
    <r>
      <rPr>
        <sz val="11"/>
        <color rgb="FF008000"/>
        <rFont val="Calibri"/>
        <family val="2"/>
        <scheme val="minor"/>
      </rPr>
      <t xml:space="preserve">न न ।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</si>
  <si>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t>
    </r>
    <r>
      <rPr>
        <b/>
        <sz val="11"/>
        <color rgb="FF800080"/>
        <rFont val="Calibri"/>
        <family val="2"/>
        <scheme val="minor"/>
      </rPr>
      <t xml:space="preserve">तम ह र ङ ह र ङ ह र ङ न हङ र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</si>
  <si>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i/>
        <sz val="11"/>
        <color rgb="FF0000FF"/>
        <rFont val="Calibri"/>
        <family val="2"/>
        <scheme val="minor"/>
      </rPr>
      <t xml:space="preserve">चग ।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एन गद </t>
    </r>
    <r>
      <rPr>
        <b/>
        <sz val="11"/>
        <color rgb="FF800080"/>
        <rFont val="Calibri"/>
        <family val="2"/>
        <scheme val="minor"/>
      </rPr>
      <t xml:space="preserve">ह र प तस </t>
    </r>
    <r>
      <rPr>
        <sz val="11"/>
        <color rgb="FF008000"/>
        <rFont val="Calibri"/>
        <family val="2"/>
        <scheme val="minor"/>
      </rPr>
      <t xml:space="preserve">परम श </t>
    </r>
    <r>
      <rPr>
        <b/>
        <sz val="11"/>
        <color rgb="FF800080"/>
        <rFont val="Calibri"/>
        <family val="2"/>
        <scheme val="minor"/>
      </rPr>
      <t xml:space="preserve">वरल न स फ लब र खम ग भ स एन गद ह र ङन ल ङ च छ पट ट प प तग । तर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त मल ब र र </t>
    </r>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ङ इ ह र ङन द क ल ब अन छ र </t>
    </r>
    <r>
      <rPr>
        <sz val="11"/>
        <color rgb="FF008000"/>
        <rFont val="Calibri"/>
        <family val="2"/>
        <scheme val="minor"/>
      </rPr>
      <t xml:space="preserve">प ङ ल । </t>
    </r>
  </si>
  <si>
    <r>
      <rPr>
        <i/>
        <sz val="11"/>
        <color rgb="FF0000FF"/>
        <rFont val="Calibri"/>
        <family val="2"/>
        <scheme val="minor"/>
      </rPr>
      <t xml:space="preserve">" ख ल म ह स ह र ङल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t>
    </r>
    <r>
      <rPr>
        <b/>
        <sz val="11"/>
        <color rgb="FF800080"/>
        <rFont val="Calibri"/>
        <family val="2"/>
        <scheme val="minor"/>
      </rPr>
      <t xml:space="preserve">लज भ सम अथव अगमवक त ह र ङस </t>
    </r>
    <r>
      <rPr>
        <sz val="11"/>
        <color rgb="FF008000"/>
        <rFont val="Calibri"/>
        <family val="2"/>
        <scheme val="minor"/>
      </rPr>
      <t xml:space="preserve">प ङ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ज भ सम थ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</si>
  <si>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आथ ङ न प र र थन लल अथव परम श वरस स ङ ब त म प ङ म </t>
    </r>
    <r>
      <rPr>
        <sz val="11"/>
        <color rgb="FF008000"/>
        <rFont val="Calibri"/>
        <family val="2"/>
        <scheme val="minor"/>
      </rPr>
      <t xml:space="preserve">ह र ङल </t>
    </r>
    <r>
      <rPr>
        <i/>
        <sz val="11"/>
        <color rgb="FF0000FF"/>
        <rFont val="Calibri"/>
        <family val="2"/>
        <scheme val="minor"/>
      </rPr>
      <t xml:space="preserve">थ ब थ र भ रल , थ स </t>
    </r>
    <r>
      <rPr>
        <sz val="11"/>
        <color rgb="FF008000"/>
        <rFont val="Calibri"/>
        <family val="2"/>
        <scheme val="minor"/>
      </rPr>
      <t xml:space="preserve">ह र </t>
    </r>
    <r>
      <rPr>
        <b/>
        <sz val="11"/>
        <color rgb="FF800080"/>
        <rFont val="Calibri"/>
        <family val="2"/>
        <scheme val="minor"/>
      </rPr>
      <t xml:space="preserve">ङल थ </t>
    </r>
    <r>
      <rPr>
        <sz val="11"/>
        <color rgb="FF008000"/>
        <rFont val="Calibri"/>
        <family val="2"/>
        <scheme val="minor"/>
      </rPr>
      <t xml:space="preserve">ब </t>
    </r>
    <r>
      <rPr>
        <b/>
        <sz val="11"/>
        <color rgb="FF800080"/>
        <rFont val="Calibri"/>
        <family val="2"/>
        <scheme val="minor"/>
      </rPr>
      <t xml:space="preserve">थ र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</si>
  <si>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 थ ह रङ लस न </t>
    </r>
    <r>
      <rPr>
        <sz val="11"/>
        <color rgb="FF008000"/>
        <rFont val="Calibri"/>
        <family val="2"/>
        <scheme val="minor"/>
      </rPr>
      <t xml:space="preserve">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भ सम </t>
    </r>
    <r>
      <rPr>
        <b/>
        <sz val="11"/>
        <color rgb="FF800080"/>
        <rFont val="Calibri"/>
        <family val="2"/>
        <scheme val="minor"/>
      </rPr>
      <t xml:space="preserve">ह र ङस </t>
    </r>
    <r>
      <rPr>
        <sz val="11"/>
        <color rgb="FF008000"/>
        <rFont val="Calibri"/>
        <family val="2"/>
        <scheme val="minor"/>
      </rPr>
      <t xml:space="preserve">क र भ र स भ </t>
    </r>
    <r>
      <rPr>
        <b/>
        <sz val="11"/>
        <color rgb="FF800080"/>
        <rFont val="Calibri"/>
        <family val="2"/>
        <scheme val="minor"/>
      </rPr>
      <t xml:space="preserve">र उ </t>
    </r>
    <r>
      <rPr>
        <sz val="11"/>
        <color rgb="FF008000"/>
        <rFont val="Calibri"/>
        <family val="2"/>
        <scheme val="minor"/>
      </rPr>
      <t xml:space="preserve">। तर क र </t>
    </r>
    <r>
      <rPr>
        <strike/>
        <sz val="11"/>
        <color rgb="FFFF0000"/>
        <rFont val="Calibri"/>
        <family val="2"/>
        <scheme val="minor"/>
      </rPr>
      <t xml:space="preserve">थ ब द न </t>
    </r>
    <r>
      <rPr>
        <sz val="11"/>
        <color rgb="FF008000"/>
        <rFont val="Calibri"/>
        <family val="2"/>
        <scheme val="minor"/>
      </rPr>
      <t xml:space="preserve">भ र ब </t>
    </r>
    <r>
      <rPr>
        <strike/>
        <sz val="11"/>
        <color rgb="FFFF0000"/>
        <rFont val="Calibri"/>
        <family val="2"/>
        <scheme val="minor"/>
      </rPr>
      <t xml:space="preserve">च म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ब इज जत </t>
    </r>
    <r>
      <rPr>
        <sz val="11"/>
        <color rgb="FF008000"/>
        <rFont val="Calibri"/>
        <family val="2"/>
        <scheme val="minor"/>
      </rPr>
      <t xml:space="preserve">म ल </t>
    </r>
    <r>
      <rPr>
        <b/>
        <sz val="11"/>
        <color rgb="FF800080"/>
        <rFont val="Calibri"/>
        <family val="2"/>
        <scheme val="minor"/>
      </rPr>
      <t xml:space="preserve">भ सम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थ ब </t>
    </r>
    <r>
      <rPr>
        <b/>
        <sz val="11"/>
        <color rgb="FF800080"/>
        <rFont val="Calibri"/>
        <family val="2"/>
        <scheme val="minor"/>
      </rPr>
      <t xml:space="preserve">आथ न न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</si>
  <si>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आथ न न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</si>
  <si>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फ ब </t>
    </r>
    <r>
      <rPr>
        <i/>
        <sz val="11"/>
        <color rgb="FF0000FF"/>
        <rFont val="Calibri"/>
        <family val="2"/>
        <scheme val="minor"/>
      </rPr>
      <t xml:space="preserve">द </t>
    </r>
    <r>
      <rPr>
        <sz val="11"/>
        <color rgb="FF008000"/>
        <rFont val="Calibri"/>
        <family val="2"/>
        <scheme val="minor"/>
      </rPr>
      <t xml:space="preserve">म र ङम ह म ग य म स ह ब आह न , तर म र ङम ह म च ह र म फ 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</si>
  <si>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फ ब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फ 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</si>
  <si>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स </t>
    </r>
    <r>
      <rPr>
        <sz val="11"/>
        <color rgb="FF008000"/>
        <rFont val="Calibri"/>
        <family val="2"/>
        <scheme val="minor"/>
      </rPr>
      <t xml:space="preserve">परम श वरल आत म </t>
    </r>
    <r>
      <rPr>
        <b/>
        <sz val="11"/>
        <color rgb="FF800080"/>
        <rFont val="Calibri"/>
        <family val="2"/>
        <scheme val="minor"/>
      </rPr>
      <t xml:space="preserve">ग य म म लम य ङ </t>
    </r>
    <r>
      <rPr>
        <sz val="11"/>
        <color rgb="FF008000"/>
        <rFont val="Calibri"/>
        <family val="2"/>
        <scheme val="minor"/>
      </rPr>
      <t xml:space="preserve">ब म </t>
    </r>
    <r>
      <rPr>
        <b/>
        <sz val="11"/>
        <color rgb="FF800080"/>
        <rFont val="Calibri"/>
        <family val="2"/>
        <scheme val="minor"/>
      </rPr>
      <t xml:space="preserve">ल भ ब त मल </t>
    </r>
    <r>
      <rPr>
        <sz val="11"/>
        <color rgb="FF008000"/>
        <rFont val="Calibri"/>
        <family val="2"/>
        <scheme val="minor"/>
      </rPr>
      <t xml:space="preserve">ब र र </t>
    </r>
    <r>
      <rPr>
        <i/>
        <sz val="11"/>
        <color rgb="FF0000FF"/>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थ आतग भ ब ङ ल </t>
    </r>
    <r>
      <rPr>
        <sz val="11"/>
        <color rgb="FF008000"/>
        <rFont val="Calibri"/>
        <family val="2"/>
        <scheme val="minor"/>
      </rPr>
      <t xml:space="preserve">स </t>
    </r>
    <r>
      <rPr>
        <strike/>
        <sz val="11"/>
        <color rgb="FFFF0000"/>
        <rFont val="Calibri"/>
        <family val="2"/>
        <scheme val="minor"/>
      </rPr>
      <t xml:space="preserve">थ य ङ ग भ स ङ इ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</si>
  <si>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ग </t>
    </r>
    <r>
      <rPr>
        <b/>
        <sz val="11"/>
        <color rgb="FF800080"/>
        <rFont val="Calibri"/>
        <family val="2"/>
        <scheme val="minor"/>
      </rPr>
      <t xml:space="preserve">कद परम श वरस शक त लब ग लब स ह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स य ह न द ग कद परम श वरस स ङ ब त म </t>
    </r>
    <r>
      <rPr>
        <sz val="11"/>
        <color rgb="FF008000"/>
        <rFont val="Calibri"/>
        <family val="2"/>
        <scheme val="minor"/>
      </rPr>
      <t xml:space="preserve">प ङ ब </t>
    </r>
    <r>
      <rPr>
        <i/>
        <sz val="11"/>
        <color rgb="FF0000FF"/>
        <rFont val="Calibri"/>
        <family val="2"/>
        <scheme val="minor"/>
      </rPr>
      <t xml:space="preserve">स ह प न ब स ह प न ब म ल </t>
    </r>
    <r>
      <rPr>
        <sz val="11"/>
        <color rgb="FF008000"/>
        <rFont val="Calibri"/>
        <family val="2"/>
        <scheme val="minor"/>
      </rPr>
      <t xml:space="preserve">, </t>
    </r>
    <r>
      <rPr>
        <b/>
        <sz val="11"/>
        <color rgb="FF800080"/>
        <rFont val="Calibri"/>
        <family val="2"/>
        <scheme val="minor"/>
      </rPr>
      <t xml:space="preserve">स य ह न द ग कद </t>
    </r>
    <r>
      <rPr>
        <sz val="11"/>
        <color rgb="FF008000"/>
        <rFont val="Calibri"/>
        <family val="2"/>
        <scheme val="minor"/>
      </rPr>
      <t xml:space="preserve">आत म </t>
    </r>
    <r>
      <rPr>
        <b/>
        <sz val="11"/>
        <color rgb="FF800080"/>
        <rFont val="Calibri"/>
        <family val="2"/>
        <scheme val="minor"/>
      </rPr>
      <t xml:space="preserve">गद द ख ल स प न </t>
    </r>
    <r>
      <rPr>
        <sz val="11"/>
        <color rgb="FF008000"/>
        <rFont val="Calibri"/>
        <family val="2"/>
        <scheme val="minor"/>
      </rPr>
      <t xml:space="preserve">ब </t>
    </r>
    <r>
      <rPr>
        <i/>
        <sz val="11"/>
        <color rgb="FF0000FF"/>
        <rFont val="Calibri"/>
        <family val="2"/>
        <scheme val="minor"/>
      </rPr>
      <t xml:space="preserve">स ह प न ब स ह प न ब म ल </t>
    </r>
    <r>
      <rPr>
        <sz val="11"/>
        <color rgb="FF008000"/>
        <rFont val="Calibri"/>
        <family val="2"/>
        <scheme val="minor"/>
      </rPr>
      <t xml:space="preserve">, </t>
    </r>
    <r>
      <rPr>
        <b/>
        <sz val="11"/>
        <color rgb="FF800080"/>
        <rFont val="Calibri"/>
        <family val="2"/>
        <scheme val="minor"/>
      </rPr>
      <t xml:space="preserve">स य ह न द ग कद अर ग </t>
    </r>
    <r>
      <rPr>
        <sz val="11"/>
        <color rgb="FF008000"/>
        <rFont val="Calibri"/>
        <family val="2"/>
        <scheme val="minor"/>
      </rPr>
      <t xml:space="preserve">ग य </t>
    </r>
    <r>
      <rPr>
        <b/>
        <sz val="11"/>
        <color rgb="FF800080"/>
        <rFont val="Calibri"/>
        <family val="2"/>
        <scheme val="minor"/>
      </rPr>
      <t xml:space="preserve">इगद र त म </t>
    </r>
    <r>
      <rPr>
        <sz val="11"/>
        <color rgb="FF008000"/>
        <rFont val="Calibri"/>
        <family val="2"/>
        <scheme val="minor"/>
      </rPr>
      <t xml:space="preserve">प ङ ब </t>
    </r>
    <r>
      <rPr>
        <i/>
        <sz val="11"/>
        <color rgb="FF0000FF"/>
        <rFont val="Calibri"/>
        <family val="2"/>
        <scheme val="minor"/>
      </rPr>
      <t xml:space="preserve">स ह </t>
    </r>
    <r>
      <rPr>
        <sz val="11"/>
        <color rgb="FF008000"/>
        <rFont val="Calibri"/>
        <family val="2"/>
        <scheme val="minor"/>
      </rPr>
      <t xml:space="preserve">, </t>
    </r>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ग य </t>
    </r>
    <r>
      <rPr>
        <b/>
        <sz val="11"/>
        <color rgb="FF800080"/>
        <rFont val="Calibri"/>
        <family val="2"/>
        <scheme val="minor"/>
      </rPr>
      <t xml:space="preserve">इगद ल अर थ </t>
    </r>
    <r>
      <rPr>
        <sz val="11"/>
        <color rgb="FF008000"/>
        <rFont val="Calibri"/>
        <family val="2"/>
        <scheme val="minor"/>
      </rPr>
      <t xml:space="preserve">घ न </t>
    </r>
    <r>
      <rPr>
        <b/>
        <sz val="11"/>
        <color rgb="FF800080"/>
        <rFont val="Calibri"/>
        <family val="2"/>
        <scheme val="minor"/>
      </rPr>
      <t xml:space="preserve">लब स ह प न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प न 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</si>
  <si>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द च ग कन न आत म स न ग लब म ल । ओच छ </t>
    </r>
    <r>
      <rPr>
        <sz val="11"/>
        <color rgb="FF008000"/>
        <rFont val="Calibri"/>
        <family val="2"/>
        <scheme val="minor"/>
      </rPr>
      <t xml:space="preserve">थ आत म </t>
    </r>
    <r>
      <rPr>
        <b/>
        <sz val="11"/>
        <color rgb="FF800080"/>
        <rFont val="Calibri"/>
        <family val="2"/>
        <scheme val="minor"/>
      </rPr>
      <t xml:space="preserve">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ज न म ह द म लम प न न थ न न म ह द म लम </t>
    </r>
    <r>
      <rPr>
        <sz val="11"/>
        <color rgb="FF008000"/>
        <rFont val="Calibri"/>
        <family val="2"/>
        <scheme val="minor"/>
      </rPr>
      <t xml:space="preserve">प न न ।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</si>
  <si>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 ह रङ ब न ह न न तर ल ह इल </t>
    </r>
    <r>
      <rPr>
        <sz val="11"/>
        <color rgb="FF008000"/>
        <rFont val="Calibri"/>
        <family val="2"/>
        <scheme val="minor"/>
      </rPr>
      <t xml:space="preserve">ल ह इर ल ह </t>
    </r>
    <r>
      <rPr>
        <b/>
        <sz val="11"/>
        <color rgb="FF800080"/>
        <rFont val="Calibri"/>
        <family val="2"/>
        <scheme val="minor"/>
      </rPr>
      <t xml:space="preserve">इगद </t>
    </r>
    <r>
      <rPr>
        <sz val="11"/>
        <color rgb="FF008000"/>
        <rFont val="Calibri"/>
        <family val="2"/>
        <scheme val="minor"/>
      </rPr>
      <t xml:space="preserve">ल ह न न </t>
    </r>
    <r>
      <rPr>
        <b/>
        <sz val="11"/>
        <color rgb="FF800080"/>
        <rFont val="Calibri"/>
        <family val="2"/>
        <scheme val="minor"/>
      </rPr>
      <t xml:space="preserve">म ल । ओच छ थ ल </t>
    </r>
    <r>
      <rPr>
        <sz val="11"/>
        <color rgb="FF008000"/>
        <rFont val="Calibri"/>
        <family val="2"/>
        <scheme val="minor"/>
      </rPr>
      <t xml:space="preserve">ह </t>
    </r>
    <r>
      <rPr>
        <b/>
        <sz val="11"/>
        <color rgb="FF800080"/>
        <rFont val="Calibri"/>
        <family val="2"/>
        <scheme val="minor"/>
      </rPr>
      <t xml:space="preserve">इल ल ह इल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त ल </t>
    </r>
    <r>
      <rPr>
        <sz val="11"/>
        <color rgb="FF008000"/>
        <rFont val="Calibri"/>
        <family val="2"/>
        <scheme val="minor"/>
      </rPr>
      <t xml:space="preserve">ह न न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t>
    </r>
    <r>
      <rPr>
        <b/>
        <sz val="11"/>
        <color rgb="FF800080"/>
        <rFont val="Calibri"/>
        <family val="2"/>
        <scheme val="minor"/>
      </rPr>
      <t xml:space="preserve">ग क </t>
    </r>
    <r>
      <rPr>
        <sz val="11"/>
        <color rgb="FF008000"/>
        <rFont val="Calibri"/>
        <family val="2"/>
        <scheme val="minor"/>
      </rPr>
      <t xml:space="preserve">ह रङ ब न ह न न । </t>
    </r>
  </si>
  <si>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strike/>
        <sz val="11"/>
        <color rgb="FFFF0000"/>
        <rFont val="Calibri"/>
        <family val="2"/>
        <scheme val="minor"/>
      </rPr>
      <t xml:space="preserve">ह न स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स स य ह न द म ब म ह गद जम म स न थ न न </t>
    </r>
    <r>
      <rPr>
        <sz val="11"/>
        <color rgb="FF008000"/>
        <rFont val="Calibri"/>
        <family val="2"/>
        <scheme val="minor"/>
      </rPr>
      <t xml:space="preserve">आत म ग य </t>
    </r>
    <r>
      <rPr>
        <b/>
        <sz val="11"/>
        <color rgb="FF800080"/>
        <rFont val="Calibri"/>
        <family val="2"/>
        <scheme val="minor"/>
      </rPr>
      <t xml:space="preserve">मस न </t>
    </r>
    <r>
      <rPr>
        <sz val="11"/>
        <color rgb="FF008000"/>
        <rFont val="Calibri"/>
        <family val="2"/>
        <scheme val="minor"/>
      </rPr>
      <t xml:space="preserve">ल ह इ ग </t>
    </r>
    <r>
      <rPr>
        <b/>
        <sz val="11"/>
        <color rgb="FF800080"/>
        <rFont val="Calibri"/>
        <family val="2"/>
        <scheme val="minor"/>
      </rPr>
      <t xml:space="preserve">कल ल ह इर </t>
    </r>
    <r>
      <rPr>
        <sz val="11"/>
        <color rgb="FF008000"/>
        <rFont val="Calibri"/>
        <family val="2"/>
        <scheme val="minor"/>
      </rPr>
      <t xml:space="preserve">बप त स म क न ब म ल । ओच छ </t>
    </r>
    <r>
      <rPr>
        <strike/>
        <sz val="11"/>
        <color rgb="FFFF0000"/>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नद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आत म ग </t>
    </r>
    <r>
      <rPr>
        <b/>
        <sz val="11"/>
        <color rgb="FF800080"/>
        <rFont val="Calibri"/>
        <family val="2"/>
        <scheme val="minor"/>
      </rPr>
      <t xml:space="preserve">य म ख व ब थ ङ ब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</si>
  <si>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म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t>
    </r>
    <r>
      <rPr>
        <sz val="11"/>
        <color rgb="FF008000"/>
        <rFont val="Calibri"/>
        <family val="2"/>
        <scheme val="minor"/>
      </rPr>
      <t xml:space="preserve">ल </t>
    </r>
    <r>
      <rPr>
        <strike/>
        <sz val="11"/>
        <color rgb="FFFF0000"/>
        <rFont val="Calibri"/>
        <family val="2"/>
        <scheme val="minor"/>
      </rPr>
      <t xml:space="preserve">ल ह इ स ह ब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</si>
  <si>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क ङस " ङ य आह न , थ तब स लम ङ ल ह </t>
    </r>
    <r>
      <rPr>
        <b/>
        <sz val="11"/>
        <color rgb="FF800080"/>
        <rFont val="Calibri"/>
        <family val="2"/>
        <scheme val="minor"/>
      </rPr>
      <t xml:space="preserve">इल 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ह रङ भ सम थ क ङएन न एन गद ल </t>
    </r>
    <r>
      <rPr>
        <sz val="11"/>
        <color rgb="FF008000"/>
        <rFont val="Calibri"/>
        <family val="2"/>
        <scheme val="minor"/>
      </rPr>
      <t xml:space="preserve">ल ह इल </t>
    </r>
    <r>
      <rPr>
        <b/>
        <sz val="11"/>
        <color rgb="FF800080"/>
        <rFont val="Calibri"/>
        <family val="2"/>
        <scheme val="minor"/>
      </rPr>
      <t xml:space="preserve">ग क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</si>
  <si>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t>
    </r>
    <r>
      <rPr>
        <i/>
        <sz val="11"/>
        <color rgb="FF0000FF"/>
        <rFont val="Calibri"/>
        <family val="2"/>
        <scheme val="minor"/>
      </rPr>
      <t xml:space="preserve">म आह न , थ तब स लम ङ </t>
    </r>
    <r>
      <rPr>
        <sz val="11"/>
        <color rgb="FF008000"/>
        <rFont val="Calibri"/>
        <family val="2"/>
        <scheme val="minor"/>
      </rPr>
      <t xml:space="preserve">ल ह इल </t>
    </r>
    <r>
      <rPr>
        <b/>
        <sz val="11"/>
        <color rgb="FF800080"/>
        <rFont val="Calibri"/>
        <family val="2"/>
        <scheme val="minor"/>
      </rPr>
      <t xml:space="preserve">ग य म </t>
    </r>
    <r>
      <rPr>
        <sz val="11"/>
        <color rgb="FF008000"/>
        <rFont val="Calibri"/>
        <family val="2"/>
        <scheme val="minor"/>
      </rPr>
      <t xml:space="preserve">आह न " भ 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ह रङ भ सम थ ख इम </t>
    </r>
    <r>
      <rPr>
        <sz val="11"/>
        <color rgb="FF008000"/>
        <rFont val="Calibri"/>
        <family val="2"/>
        <scheme val="minor"/>
      </rPr>
      <t xml:space="preserve">ल ह इल </t>
    </r>
    <r>
      <rPr>
        <b/>
        <sz val="11"/>
        <color rgb="FF800080"/>
        <rFont val="Calibri"/>
        <family val="2"/>
        <scheme val="minor"/>
      </rPr>
      <t xml:space="preserve">ग य म भन द घ र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</si>
  <si>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t>
    </r>
    <r>
      <rPr>
        <b/>
        <sz val="11"/>
        <color rgb="FF800080"/>
        <rFont val="Calibri"/>
        <family val="2"/>
        <scheme val="minor"/>
      </rPr>
      <t xml:space="preserve">इ म म स न न थ न लब स म म सम ख नङग य मस थ स ल म ब ? च द </t>
    </r>
    <r>
      <rPr>
        <sz val="11"/>
        <color rgb="FF008000"/>
        <rFont val="Calibri"/>
        <family val="2"/>
        <scheme val="minor"/>
      </rPr>
      <t xml:space="preserve">जम म न म </t>
    </r>
    <r>
      <rPr>
        <i/>
        <sz val="11"/>
        <color rgb="FF0000FF"/>
        <rFont val="Calibri"/>
        <family val="2"/>
        <scheme val="minor"/>
      </rPr>
      <t xml:space="preserve">म स </t>
    </r>
    <r>
      <rPr>
        <sz val="11"/>
        <color rgb="FF008000"/>
        <rFont val="Calibri"/>
        <family val="2"/>
        <scheme val="minor"/>
      </rPr>
      <t xml:space="preserve">न न </t>
    </r>
    <r>
      <rPr>
        <i/>
        <sz val="11"/>
        <color rgb="FF0000FF"/>
        <rFont val="Calibri"/>
        <family val="2"/>
        <scheme val="minor"/>
      </rPr>
      <t xml:space="preserve">थ न लब स </t>
    </r>
    <r>
      <rPr>
        <sz val="11"/>
        <color rgb="FF008000"/>
        <rFont val="Calibri"/>
        <family val="2"/>
        <scheme val="minor"/>
      </rPr>
      <t xml:space="preserve">म </t>
    </r>
    <r>
      <rPr>
        <b/>
        <sz val="11"/>
        <color rgb="FF800080"/>
        <rFont val="Calibri"/>
        <family val="2"/>
        <scheme val="minor"/>
      </rPr>
      <t xml:space="preserve">म सम ख नङग य मस थ स ल </t>
    </r>
    <r>
      <rPr>
        <sz val="11"/>
        <color rgb="FF008000"/>
        <rFont val="Calibri"/>
        <family val="2"/>
        <scheme val="minor"/>
      </rPr>
      <t xml:space="preserve">म ब </t>
    </r>
    <r>
      <rPr>
        <strike/>
        <sz val="11"/>
        <color rgb="FFFF0000"/>
        <rFont val="Calibri"/>
        <family val="2"/>
        <scheme val="minor"/>
      </rPr>
      <t xml:space="preserve">ह न सम त ग स थ ब </t>
    </r>
    <r>
      <rPr>
        <sz val="11"/>
        <color rgb="FF008000"/>
        <rFont val="Calibri"/>
        <family val="2"/>
        <scheme val="minor"/>
      </rPr>
      <t xml:space="preserve">?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</si>
  <si>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t>
    </r>
    <r>
      <rPr>
        <i/>
        <sz val="11"/>
        <color rgb="FF0000FF"/>
        <rFont val="Calibri"/>
        <family val="2"/>
        <scheme val="minor"/>
      </rPr>
      <t xml:space="preserve">ल ह इ ह रङ ब न लम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 स ह ब ह न न , ओच छ थ ल </t>
    </r>
    <r>
      <rPr>
        <sz val="11"/>
        <color rgb="FF008000"/>
        <rFont val="Calibri"/>
        <family val="2"/>
        <scheme val="minor"/>
      </rPr>
      <t xml:space="preserve">जम म न </t>
    </r>
    <r>
      <rPr>
        <i/>
        <sz val="11"/>
        <color rgb="FF0000FF"/>
        <rFont val="Calibri"/>
        <family val="2"/>
        <scheme val="minor"/>
      </rPr>
      <t xml:space="preserve">आङ गद च ग कस म ग क तस स ज तस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</si>
  <si>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अञ चल ग कन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 ख नङ </t>
    </r>
    <r>
      <rPr>
        <sz val="11"/>
        <color rgb="FF008000"/>
        <rFont val="Calibri"/>
        <family val="2"/>
        <scheme val="minor"/>
      </rPr>
      <t xml:space="preserve">म ब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</si>
  <si>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ह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द </t>
    </r>
    <r>
      <rPr>
        <b/>
        <sz val="11"/>
        <color rgb="FF800080"/>
        <rFont val="Calibri"/>
        <family val="2"/>
        <scheme val="minor"/>
      </rPr>
      <t xml:space="preserve">ह र ङन स ङ च छ न म र त गद द त न </t>
    </r>
    <r>
      <rPr>
        <sz val="11"/>
        <color rgb="FF008000"/>
        <rFont val="Calibri"/>
        <family val="2"/>
        <scheme val="minor"/>
      </rPr>
      <t xml:space="preserve">ब </t>
    </r>
    <r>
      <rPr>
        <b/>
        <sz val="11"/>
        <color rgb="FF800080"/>
        <rFont val="Calibri"/>
        <family val="2"/>
        <scheme val="minor"/>
      </rPr>
      <t xml:space="preserve">र म ह इब म ब । थ ह रङ लस एन गद द ल प ब म ह गद स ह र ङन द त </t>
    </r>
    <r>
      <rPr>
        <sz val="11"/>
        <color rgb="FF008000"/>
        <rFont val="Calibri"/>
        <family val="2"/>
        <scheme val="minor"/>
      </rPr>
      <t xml:space="preserve">ग </t>
    </r>
    <r>
      <rPr>
        <strike/>
        <sz val="11"/>
        <color rgb="FFFF0000"/>
        <rFont val="Calibri"/>
        <family val="2"/>
        <scheme val="minor"/>
      </rPr>
      <t xml:space="preserve">य मर भ रस त मन न </t>
    </r>
    <r>
      <rPr>
        <sz val="11"/>
        <color rgb="FF008000"/>
        <rFont val="Calibri"/>
        <family val="2"/>
        <scheme val="minor"/>
      </rPr>
      <t xml:space="preserve">प ङ आखम ब म र त </t>
    </r>
    <r>
      <rPr>
        <b/>
        <sz val="11"/>
        <color rgb="FF800080"/>
        <rFont val="Calibri"/>
        <family val="2"/>
        <scheme val="minor"/>
      </rPr>
      <t xml:space="preserve">ल ङ च छ पट ट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</si>
  <si>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ह </t>
    </r>
    <r>
      <rPr>
        <b/>
        <sz val="11"/>
        <color rgb="FF800080"/>
        <rFont val="Calibri"/>
        <family val="2"/>
        <scheme val="minor"/>
      </rPr>
      <t xml:space="preserve">रङ लस न अङग र </t>
    </r>
    <r>
      <rPr>
        <sz val="11"/>
        <color rgb="FF008000"/>
        <rFont val="Calibri"/>
        <family val="2"/>
        <scheme val="minor"/>
      </rPr>
      <t xml:space="preserve">ल ह न न </t>
    </r>
    <r>
      <rPr>
        <strike/>
        <sz val="11"/>
        <color rgb="FFFF0000"/>
        <rFont val="Calibri"/>
        <family val="2"/>
        <scheme val="minor"/>
      </rPr>
      <t xml:space="preserve">स ह गद </t>
    </r>
    <r>
      <rPr>
        <sz val="11"/>
        <color rgb="FF008000"/>
        <rFont val="Calibri"/>
        <family val="2"/>
        <scheme val="minor"/>
      </rPr>
      <t xml:space="preserve">म </t>
    </r>
    <r>
      <rPr>
        <b/>
        <sz val="11"/>
        <color rgb="FF800080"/>
        <rFont val="Calibri"/>
        <family val="2"/>
        <scheme val="minor"/>
      </rPr>
      <t xml:space="preserve">ल 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ग कन न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</si>
  <si>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म स य 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य स य द भ ब र </t>
    </r>
    <r>
      <rPr>
        <sz val="11"/>
        <color rgb="FF008000"/>
        <rFont val="Calibri"/>
        <family val="2"/>
        <scheme val="minor"/>
      </rPr>
      <t xml:space="preserve">आखम </t>
    </r>
    <r>
      <rPr>
        <b/>
        <sz val="11"/>
        <color rgb="FF800080"/>
        <rFont val="Calibri"/>
        <family val="2"/>
        <scheme val="minor"/>
      </rPr>
      <t xml:space="preserve">आखम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</si>
  <si>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t>
    </r>
    <r>
      <rPr>
        <i/>
        <sz val="11"/>
        <color rgb="FF0000FF"/>
        <rFont val="Calibri"/>
        <family val="2"/>
        <scheme val="minor"/>
      </rPr>
      <t xml:space="preserve">ज न ज न ल ह इल </t>
    </r>
    <r>
      <rPr>
        <sz val="11"/>
        <color rgb="FF008000"/>
        <rFont val="Calibri"/>
        <family val="2"/>
        <scheme val="minor"/>
      </rPr>
      <t xml:space="preserve">ल ह इर </t>
    </r>
    <r>
      <rPr>
        <b/>
        <sz val="11"/>
        <color rgb="FF800080"/>
        <rFont val="Calibri"/>
        <family val="2"/>
        <scheme val="minor"/>
      </rPr>
      <t xml:space="preserve">ङ इ </t>
    </r>
    <r>
      <rPr>
        <sz val="11"/>
        <color rgb="FF008000"/>
        <rFont val="Calibri"/>
        <family val="2"/>
        <scheme val="minor"/>
      </rPr>
      <t xml:space="preserve">कमज र </t>
    </r>
    <r>
      <rPr>
        <b/>
        <sz val="11"/>
        <color rgb="FF800080"/>
        <rFont val="Calibri"/>
        <family val="2"/>
        <scheme val="minor"/>
      </rPr>
      <t xml:space="preserve">म ल , थ न न ल </t>
    </r>
    <r>
      <rPr>
        <sz val="11"/>
        <color rgb="FF008000"/>
        <rFont val="Calibri"/>
        <family val="2"/>
        <scheme val="minor"/>
      </rPr>
      <t xml:space="preserve">ह </t>
    </r>
    <r>
      <rPr>
        <b/>
        <sz val="11"/>
        <color rgb="FF800080"/>
        <rFont val="Calibri"/>
        <family val="2"/>
        <scheme val="minor"/>
      </rPr>
      <t xml:space="preserve">इल ग आढ क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</si>
  <si>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ज यब स म थ स </t>
    </r>
    <r>
      <rPr>
        <sz val="11"/>
        <color rgb="FF008000"/>
        <rFont val="Calibri"/>
        <family val="2"/>
        <scheme val="minor"/>
      </rPr>
      <t xml:space="preserve">म हन ब </t>
    </r>
    <r>
      <rPr>
        <i/>
        <sz val="11"/>
        <color rgb="FF0000FF"/>
        <rFont val="Calibri"/>
        <family val="2"/>
        <scheme val="minor"/>
      </rPr>
      <t xml:space="preserve">म ह ल </t>
    </r>
    <r>
      <rPr>
        <sz val="11"/>
        <color rgb="FF008000"/>
        <rFont val="Calibri"/>
        <family val="2"/>
        <scheme val="minor"/>
      </rPr>
      <t xml:space="preserve">ल ह </t>
    </r>
    <r>
      <rPr>
        <b/>
        <sz val="11"/>
        <color rgb="FF800080"/>
        <rFont val="Calibri"/>
        <family val="2"/>
        <scheme val="minor"/>
      </rPr>
      <t xml:space="preserve">इद य ह ङस झन म न लल , ओच छ य ह ङस ज यब </t>
    </r>
    <r>
      <rPr>
        <sz val="11"/>
        <color rgb="FF008000"/>
        <rFont val="Calibri"/>
        <family val="2"/>
        <scheme val="minor"/>
      </rPr>
      <t xml:space="preserve">स </t>
    </r>
    <r>
      <rPr>
        <i/>
        <sz val="11"/>
        <color rgb="FF0000FF"/>
        <rFont val="Calibri"/>
        <family val="2"/>
        <scheme val="minor"/>
      </rPr>
      <t xml:space="preserve">म आर ब म </t>
    </r>
    <r>
      <rPr>
        <sz val="11"/>
        <color rgb="FF008000"/>
        <rFont val="Calibri"/>
        <family val="2"/>
        <scheme val="minor"/>
      </rPr>
      <t xml:space="preserve">ह </t>
    </r>
    <r>
      <rPr>
        <b/>
        <sz val="11"/>
        <color rgb="FF800080"/>
        <rFont val="Calibri"/>
        <family val="2"/>
        <scheme val="minor"/>
      </rPr>
      <t xml:space="preserve">ल ल ह इद च </t>
    </r>
    <r>
      <rPr>
        <sz val="11"/>
        <color rgb="FF008000"/>
        <rFont val="Calibri"/>
        <family val="2"/>
        <scheme val="minor"/>
      </rPr>
      <t xml:space="preserve">झन ज </t>
    </r>
    <r>
      <rPr>
        <b/>
        <sz val="11"/>
        <color rgb="FF800080"/>
        <rFont val="Calibri"/>
        <family val="2"/>
        <scheme val="minor"/>
      </rPr>
      <t xml:space="preserve">यब स म </t>
    </r>
    <r>
      <rPr>
        <sz val="11"/>
        <color rgb="FF008000"/>
        <rFont val="Calibri"/>
        <family val="2"/>
        <scheme val="minor"/>
      </rPr>
      <t xml:space="preserve">लस थ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</si>
  <si>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ज ल </t>
    </r>
    <r>
      <rPr>
        <sz val="11"/>
        <color rgb="FF008000"/>
        <rFont val="Calibri"/>
        <family val="2"/>
        <scheme val="minor"/>
      </rPr>
      <t xml:space="preserve">ह </t>
    </r>
    <r>
      <rPr>
        <b/>
        <sz val="11"/>
        <color rgb="FF800080"/>
        <rFont val="Calibri"/>
        <family val="2"/>
        <scheme val="minor"/>
      </rPr>
      <t xml:space="preserve">न न ज यब म ह गद द घ </t>
    </r>
    <r>
      <rPr>
        <sz val="11"/>
        <color rgb="FF008000"/>
        <rFont val="Calibri"/>
        <family val="2"/>
        <scheme val="minor"/>
      </rPr>
      <t xml:space="preserve">र </t>
    </r>
    <r>
      <rPr>
        <b/>
        <sz val="11"/>
        <color rgb="FF800080"/>
        <rFont val="Calibri"/>
        <family val="2"/>
        <scheme val="minor"/>
      </rPr>
      <t xml:space="preserve">न म न लत </t>
    </r>
    <r>
      <rPr>
        <sz val="11"/>
        <color rgb="FF008000"/>
        <rFont val="Calibri"/>
        <family val="2"/>
        <scheme val="minor"/>
      </rPr>
      <t xml:space="preserve">ब स ह गद द </t>
    </r>
    <r>
      <rPr>
        <b/>
        <sz val="11"/>
        <color rgb="FF800080"/>
        <rFont val="Calibri"/>
        <family val="2"/>
        <scheme val="minor"/>
      </rPr>
      <t xml:space="preserve">ख इम घ र न म न लत ल , त ग द 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स ह गद द </t>
    </r>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न घ र न </t>
    </r>
    <r>
      <rPr>
        <sz val="11"/>
        <color rgb="FF008000"/>
        <rFont val="Calibri"/>
        <family val="2"/>
        <scheme val="minor"/>
      </rPr>
      <t xml:space="preserve">म न </t>
    </r>
    <r>
      <rPr>
        <b/>
        <sz val="11"/>
        <color rgb="FF800080"/>
        <rFont val="Calibri"/>
        <family val="2"/>
        <scheme val="minor"/>
      </rPr>
      <t xml:space="preserve">लत ल । तर </t>
    </r>
    <r>
      <rPr>
        <sz val="11"/>
        <color rgb="FF008000"/>
        <rFont val="Calibri"/>
        <family val="2"/>
        <scheme val="minor"/>
      </rPr>
      <t xml:space="preserve">परम श वरस </t>
    </r>
    <r>
      <rPr>
        <b/>
        <sz val="11"/>
        <color rgb="FF800080"/>
        <rFont val="Calibri"/>
        <family val="2"/>
        <scheme val="minor"/>
      </rPr>
      <t xml:space="preserve">ज जम म </t>
    </r>
    <r>
      <rPr>
        <sz val="11"/>
        <color rgb="FF008000"/>
        <rFont val="Calibri"/>
        <family val="2"/>
        <scheme val="minor"/>
      </rPr>
      <t xml:space="preserve">न </t>
    </r>
    <r>
      <rPr>
        <b/>
        <sz val="11"/>
        <color rgb="FF800080"/>
        <rFont val="Calibri"/>
        <family val="2"/>
        <scheme val="minor"/>
      </rPr>
      <t xml:space="preserve">स ह गद ल ज यब स ह गद द ज यब स ह प न ब म ल , ओच छ ज न स ह गद द ज यब स म म स न </t>
    </r>
    <r>
      <rPr>
        <sz val="11"/>
        <color rgb="FF008000"/>
        <rFont val="Calibri"/>
        <family val="2"/>
        <scheme val="minor"/>
      </rPr>
      <t xml:space="preserve">न ज </t>
    </r>
    <r>
      <rPr>
        <i/>
        <sz val="11"/>
        <color rgb="FF0000FF"/>
        <rFont val="Calibri"/>
        <family val="2"/>
        <scheme val="minor"/>
      </rPr>
      <t xml:space="preserve">यब स ह गद द घ र न म न प न ब म ल , थ भन द ल ह न न घ र न म न प न ब म ल </t>
    </r>
    <r>
      <rPr>
        <sz val="11"/>
        <color rgb="FF008000"/>
        <rFont val="Calibri"/>
        <family val="2"/>
        <scheme val="minor"/>
      </rPr>
      <t xml:space="preserve">। </t>
    </r>
  </si>
  <si>
    <r>
      <rPr>
        <i/>
        <sz val="11"/>
        <color rgb="FF0000FF"/>
        <rFont val="Calibri"/>
        <family val="2"/>
        <scheme val="minor"/>
      </rPr>
      <t xml:space="preserve">ओच छ परम श वरस च ह रङ लस थ न ब ह न न , थ तब स लम </t>
    </r>
    <r>
      <rPr>
        <sz val="11"/>
        <color rgb="FF008000"/>
        <rFont val="Calibri"/>
        <family val="2"/>
        <scheme val="minor"/>
      </rPr>
      <t xml:space="preserve">ल ह इर </t>
    </r>
    <r>
      <rPr>
        <b/>
        <sz val="11"/>
        <color rgb="FF800080"/>
        <rFont val="Calibri"/>
        <family val="2"/>
        <scheme val="minor"/>
      </rPr>
      <t xml:space="preserve">आढ क न थ लग , तर थ ह रङ लस न </t>
    </r>
    <r>
      <rPr>
        <sz val="11"/>
        <color rgb="FF008000"/>
        <rFont val="Calibri"/>
        <family val="2"/>
        <scheme val="minor"/>
      </rPr>
      <t xml:space="preserve">जम म न </t>
    </r>
    <r>
      <rPr>
        <b/>
        <sz val="11"/>
        <color rgb="FF800080"/>
        <rFont val="Calibri"/>
        <family val="2"/>
        <scheme val="minor"/>
      </rPr>
      <t xml:space="preserve">अञ चलगद </t>
    </r>
    <r>
      <rPr>
        <sz val="11"/>
        <color rgb="FF008000"/>
        <rFont val="Calibri"/>
        <family val="2"/>
        <scheme val="minor"/>
      </rPr>
      <t xml:space="preserve">स ग कस म ग </t>
    </r>
    <r>
      <rPr>
        <b/>
        <sz val="11"/>
        <color rgb="FF800080"/>
        <rFont val="Calibri"/>
        <family val="2"/>
        <scheme val="minor"/>
      </rPr>
      <t xml:space="preserve">कद म य लस सदन </t>
    </r>
    <r>
      <rPr>
        <sz val="11"/>
        <color rgb="FF008000"/>
        <rFont val="Calibri"/>
        <family val="2"/>
        <scheme val="minor"/>
      </rPr>
      <t xml:space="preserve">व स त लग भ स </t>
    </r>
    <r>
      <rPr>
        <b/>
        <sz val="11"/>
        <color rgb="FF800080"/>
        <rFont val="Calibri"/>
        <family val="2"/>
        <scheme val="minor"/>
      </rPr>
      <t xml:space="preserve">परम श वरस च ह रङ लब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</si>
  <si>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ग </t>
    </r>
    <r>
      <rPr>
        <b/>
        <sz val="11"/>
        <color rgb="FF800080"/>
        <rFont val="Calibri"/>
        <family val="2"/>
        <scheme val="minor"/>
      </rPr>
      <t xml:space="preserve">कल ज य न </t>
    </r>
    <r>
      <rPr>
        <sz val="11"/>
        <color rgb="FF008000"/>
        <rFont val="Calibri"/>
        <family val="2"/>
        <scheme val="minor"/>
      </rPr>
      <t xml:space="preserve">द ख </t>
    </r>
    <r>
      <rPr>
        <b/>
        <sz val="11"/>
        <color rgb="FF800080"/>
        <rFont val="Calibri"/>
        <family val="2"/>
        <scheme val="minor"/>
      </rPr>
      <t xml:space="preserve">न त म </t>
    </r>
    <r>
      <rPr>
        <sz val="11"/>
        <color rgb="FF008000"/>
        <rFont val="Calibri"/>
        <family val="2"/>
        <scheme val="minor"/>
      </rPr>
      <t xml:space="preserve">ह </t>
    </r>
    <r>
      <rPr>
        <b/>
        <sz val="11"/>
        <color rgb="FF800080"/>
        <rFont val="Calibri"/>
        <family val="2"/>
        <scheme val="minor"/>
      </rPr>
      <t xml:space="preserve">न स थ र म ब </t>
    </r>
    <r>
      <rPr>
        <sz val="11"/>
        <color rgb="FF008000"/>
        <rFont val="Calibri"/>
        <family val="2"/>
        <scheme val="minor"/>
      </rPr>
      <t xml:space="preserve">जम म न </t>
    </r>
    <r>
      <rPr>
        <b/>
        <sz val="11"/>
        <color rgb="FF800080"/>
        <rFont val="Calibri"/>
        <family val="2"/>
        <scheme val="minor"/>
      </rPr>
      <t xml:space="preserve">ज य नन न </t>
    </r>
    <r>
      <rPr>
        <sz val="11"/>
        <color rgb="FF008000"/>
        <rFont val="Calibri"/>
        <family val="2"/>
        <scheme val="minor"/>
      </rPr>
      <t xml:space="preserve">द ख </t>
    </r>
    <r>
      <rPr>
        <b/>
        <sz val="11"/>
        <color rgb="FF800080"/>
        <rFont val="Calibri"/>
        <family val="2"/>
        <scheme val="minor"/>
      </rPr>
      <t xml:space="preserve">य ङ म ल </t>
    </r>
    <r>
      <rPr>
        <sz val="11"/>
        <color rgb="FF008000"/>
        <rFont val="Calibri"/>
        <family val="2"/>
        <scheme val="minor"/>
      </rPr>
      <t xml:space="preserve">। ओच छ </t>
    </r>
    <r>
      <rPr>
        <strike/>
        <sz val="11"/>
        <color rgb="FFFF0000"/>
        <rFont val="Calibri"/>
        <family val="2"/>
        <scheme val="minor"/>
      </rPr>
      <t xml:space="preserve">ल ह इल स ह </t>
    </r>
    <r>
      <rPr>
        <sz val="11"/>
        <color rgb="FF008000"/>
        <rFont val="Calibri"/>
        <family val="2"/>
        <scheme val="minor"/>
      </rPr>
      <t xml:space="preserve">ग </t>
    </r>
    <r>
      <rPr>
        <b/>
        <sz val="11"/>
        <color rgb="FF800080"/>
        <rFont val="Calibri"/>
        <family val="2"/>
        <scheme val="minor"/>
      </rPr>
      <t xml:space="preserve">कल ज य नद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ज य नन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</si>
  <si>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जम म न </t>
    </r>
    <r>
      <rPr>
        <i/>
        <sz val="11"/>
        <color rgb="FF0000FF"/>
        <rFont val="Calibri"/>
        <family val="2"/>
        <scheme val="minor"/>
      </rPr>
      <t xml:space="preserve">थ र ब प न 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ल </t>
    </r>
    <r>
      <rPr>
        <sz val="11"/>
        <color rgb="FF008000"/>
        <rFont val="Calibri"/>
        <family val="2"/>
        <scheme val="minor"/>
      </rPr>
      <t xml:space="preserve">ल ह इल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</si>
  <si>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ओच छ मण डल न हङर </t>
    </r>
    <r>
      <rPr>
        <sz val="11"/>
        <color rgb="FF008000"/>
        <rFont val="Calibri"/>
        <family val="2"/>
        <scheme val="minor"/>
      </rPr>
      <t xml:space="preserve">परम श वरस </t>
    </r>
    <r>
      <rPr>
        <strike/>
        <sz val="11"/>
        <color rgb="FFFF0000"/>
        <rFont val="Calibri"/>
        <family val="2"/>
        <scheme val="minor"/>
      </rPr>
      <t xml:space="preserve">न मण डल र </t>
    </r>
    <r>
      <rPr>
        <sz val="11"/>
        <color rgb="FF008000"/>
        <rFont val="Calibri"/>
        <family val="2"/>
        <scheme val="minor"/>
      </rPr>
      <t xml:space="preserve">जम म न भन द 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b/>
        <sz val="11"/>
        <color rgb="FF800080"/>
        <rFont val="Calibri"/>
        <family val="2"/>
        <scheme val="minor"/>
      </rPr>
      <t xml:space="preserve">स मर मल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ल प ब म </t>
    </r>
    <r>
      <rPr>
        <i/>
        <sz val="11"/>
        <color rgb="FF0000FF"/>
        <rFont val="Calibri"/>
        <family val="2"/>
        <scheme val="minor"/>
      </rPr>
      <t xml:space="preserve">ल । जम ह न स परम श वरस 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उद कल ग लब म ह गद , </t>
    </r>
    <r>
      <rPr>
        <i/>
        <sz val="11"/>
        <color rgb="FF0000FF"/>
        <rFont val="Calibri"/>
        <family val="2"/>
        <scheme val="minor"/>
      </rPr>
      <t xml:space="preserve">ओच छ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t>
    </r>
    <r>
      <rPr>
        <strike/>
        <sz val="11"/>
        <color rgb="FFFF0000"/>
        <rFont val="Calibri"/>
        <family val="2"/>
        <scheme val="minor"/>
      </rPr>
      <t xml:space="preserve">न लब म लम य ङ ब म ह गद , स य ह न द द ह र लब म ह गद , जम म न त म ढ क </t>
    </r>
    <r>
      <rPr>
        <sz val="11"/>
        <color rgb="FF008000"/>
        <rFont val="Calibri"/>
        <family val="2"/>
        <scheme val="minor"/>
      </rPr>
      <t xml:space="preserve">न लब म ह गद , ओच छ </t>
    </r>
    <r>
      <rPr>
        <b/>
        <sz val="11"/>
        <color rgb="FF800080"/>
        <rFont val="Calibri"/>
        <family val="2"/>
        <scheme val="minor"/>
      </rPr>
      <t xml:space="preserve">ह र लब गद , श सन लब म ह गद द न अर ग </t>
    </r>
    <r>
      <rPr>
        <sz val="11"/>
        <color rgb="FF008000"/>
        <rFont val="Calibri"/>
        <family val="2"/>
        <scheme val="minor"/>
      </rPr>
      <t xml:space="preserve">ग य इ प ङ ब म ह गद </t>
    </r>
    <r>
      <rPr>
        <strike/>
        <sz val="11"/>
        <color rgb="FFFF0000"/>
        <rFont val="Calibri"/>
        <family val="2"/>
        <scheme val="minor"/>
      </rPr>
      <t xml:space="preserve">द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</si>
  <si>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म ल च ल 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स य ह न द द </t>
    </r>
    <r>
      <rPr>
        <sz val="11"/>
        <color rgb="FF008000"/>
        <rFont val="Calibri"/>
        <family val="2"/>
        <scheme val="minor"/>
      </rPr>
      <t xml:space="preserve">ल प ब म ह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लब 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</si>
  <si>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 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ख ल स </t>
    </r>
    <r>
      <rPr>
        <strike/>
        <sz val="11"/>
        <color rgb="FFFF0000"/>
        <rFont val="Calibri"/>
        <family val="2"/>
        <scheme val="minor"/>
      </rPr>
      <t xml:space="preserve">न </t>
    </r>
    <r>
      <rPr>
        <sz val="11"/>
        <color rgb="FF008000"/>
        <rFont val="Calibri"/>
        <family val="2"/>
        <scheme val="minor"/>
      </rPr>
      <t xml:space="preserve">" य श </t>
    </r>
    <r>
      <rPr>
        <b/>
        <sz val="11"/>
        <color rgb="FF800080"/>
        <rFont val="Calibri"/>
        <family val="2"/>
        <scheme val="minor"/>
      </rPr>
      <t xml:space="preserve">सज य य ङ त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भ स आप ङ </t>
    </r>
    <r>
      <rPr>
        <strike/>
        <sz val="11"/>
        <color rgb="FFFF0000"/>
        <rFont val="Calibri"/>
        <family val="2"/>
        <scheme val="minor"/>
      </rPr>
      <t xml:space="preserve">। ओच छ परम श वरल </t>
    </r>
    <r>
      <rPr>
        <sz val="11"/>
        <color rgb="FF008000"/>
        <rFont val="Calibri"/>
        <family val="2"/>
        <scheme val="minor"/>
      </rPr>
      <t xml:space="preserve">आत </t>
    </r>
    <r>
      <rPr>
        <strike/>
        <sz val="11"/>
        <color rgb="FFFF0000"/>
        <rFont val="Calibri"/>
        <family val="2"/>
        <scheme val="minor"/>
      </rPr>
      <t xml:space="preserve">म स ह र आलत ध न ख ल स न " य श न प रभ ह न न " भ स प ङ ब र आखम </t>
    </r>
    <r>
      <rPr>
        <sz val="11"/>
        <color rgb="FF008000"/>
        <rFont val="Calibri"/>
        <family val="2"/>
        <scheme val="minor"/>
      </rPr>
      <t xml:space="preserve">भ ब त म एन गद स थ य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ओच छ परम श वरल आत म ग य म ब ह क ख ल स न " य श प रभ ह न न " भ ब र आखम । </t>
    </r>
  </si>
  <si>
    <r>
      <rPr>
        <b/>
        <sz val="11"/>
        <color rgb="FF800080"/>
        <rFont val="Calibri"/>
        <family val="2"/>
        <scheme val="minor"/>
      </rPr>
      <t xml:space="preserve">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म लम य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आय ङ । त ग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आप ङ । त ग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प ङ ब अर थ </t>
    </r>
    <r>
      <rPr>
        <sz val="11"/>
        <color rgb="FF008000"/>
        <rFont val="Calibri"/>
        <family val="2"/>
        <scheme val="minor"/>
      </rPr>
      <t xml:space="preserve">घ 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</si>
  <si>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झन </t>
    </r>
    <r>
      <rPr>
        <sz val="11"/>
        <color rgb="FF008000"/>
        <rFont val="Calibri"/>
        <family val="2"/>
        <scheme val="minor"/>
      </rPr>
      <t xml:space="preserve">घ र न म लम य ङ ब </t>
    </r>
    <r>
      <rPr>
        <i/>
        <sz val="11"/>
        <color rgb="FF0000FF"/>
        <rFont val="Calibri"/>
        <family val="2"/>
        <scheme val="minor"/>
      </rPr>
      <t xml:space="preserve">म लम म ह इग । 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एन गद द </t>
    </r>
    <r>
      <rPr>
        <b/>
        <sz val="11"/>
        <color rgb="FF800080"/>
        <rFont val="Calibri"/>
        <family val="2"/>
        <scheme val="minor"/>
      </rPr>
      <t xml:space="preserve">अझ ज यब </t>
    </r>
    <r>
      <rPr>
        <sz val="11"/>
        <color rgb="FF008000"/>
        <rFont val="Calibri"/>
        <family val="2"/>
        <scheme val="minor"/>
      </rPr>
      <t xml:space="preserve">ज यब ग य म 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</si>
  <si>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b/>
        <sz val="11"/>
        <color rgb="FF800080"/>
        <rFont val="Calibri"/>
        <family val="2"/>
        <scheme val="minor"/>
      </rPr>
      <t xml:space="preserve">ग गद ख ह रङ ब </t>
    </r>
    <r>
      <rPr>
        <sz val="11"/>
        <color rgb="FF008000"/>
        <rFont val="Calibri"/>
        <family val="2"/>
        <scheme val="minor"/>
      </rPr>
      <t xml:space="preserve">म </t>
    </r>
    <r>
      <rPr>
        <i/>
        <sz val="11"/>
        <color rgb="FF0000FF"/>
        <rFont val="Calibri"/>
        <family val="2"/>
        <scheme val="minor"/>
      </rPr>
      <t xml:space="preserve">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</si>
  <si>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ल ह न न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लस ग लम </t>
    </r>
    <r>
      <rPr>
        <sz val="11"/>
        <color rgb="FF008000"/>
        <rFont val="Calibri"/>
        <family val="2"/>
        <scheme val="minor"/>
      </rPr>
      <t xml:space="preserve">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</si>
  <si>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गद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हङ ग य म ग त </t>
    </r>
    <r>
      <rPr>
        <sz val="11"/>
        <color rgb="FF008000"/>
        <rFont val="Calibri"/>
        <family val="2"/>
        <scheme val="minor"/>
      </rPr>
      <t xml:space="preserve">म ल , तर जम म न म ह द ग </t>
    </r>
    <r>
      <rPr>
        <b/>
        <sz val="11"/>
        <color rgb="FF800080"/>
        <rFont val="Calibri"/>
        <family val="2"/>
        <scheme val="minor"/>
      </rPr>
      <t xml:space="preserve">लब परम श वर ग कन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थ न न परम श </t>
    </r>
    <r>
      <rPr>
        <b/>
        <sz val="11"/>
        <color rgb="FF800080"/>
        <rFont val="Calibri"/>
        <family val="2"/>
        <scheme val="minor"/>
      </rPr>
      <t xml:space="preserve">वरस जम म द </t>
    </r>
    <r>
      <rPr>
        <sz val="11"/>
        <color rgb="FF008000"/>
        <rFont val="Calibri"/>
        <family val="2"/>
        <scheme val="minor"/>
      </rPr>
      <t xml:space="preserve">न </t>
    </r>
    <r>
      <rPr>
        <i/>
        <sz val="11"/>
        <color rgb="FF0000FF"/>
        <rFont val="Calibri"/>
        <family val="2"/>
        <scheme val="minor"/>
      </rPr>
      <t xml:space="preserve">च ग लब र खम </t>
    </r>
    <r>
      <rPr>
        <sz val="11"/>
        <color rgb="FF008000"/>
        <rFont val="Calibri"/>
        <family val="2"/>
        <scheme val="minor"/>
      </rPr>
      <t xml:space="preserve">न </t>
    </r>
    <r>
      <rPr>
        <i/>
        <sz val="11"/>
        <color rgb="FF0000FF"/>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</si>
  <si>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b/>
        <sz val="11"/>
        <color rgb="FF800080"/>
        <rFont val="Calibri"/>
        <family val="2"/>
        <scheme val="minor"/>
      </rPr>
      <t xml:space="preserve">उन ब च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ब म ल । </t>
    </r>
  </si>
  <si>
    <r>
      <rPr>
        <i/>
        <sz val="11"/>
        <color rgb="FF0000FF"/>
        <rFont val="Calibri"/>
        <family val="2"/>
        <scheme val="minor"/>
      </rPr>
      <t xml:space="preserve">त ग द भ सम स य ह न द म ह ग कद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ब </t>
    </r>
    <r>
      <rPr>
        <b/>
        <sz val="11"/>
        <color rgb="FF800080"/>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म ह ग कद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ब </t>
    </r>
    <r>
      <rPr>
        <strike/>
        <sz val="11"/>
        <color rgb="FFFF0000"/>
        <rFont val="Calibri"/>
        <family val="2"/>
        <scheme val="minor"/>
      </rPr>
      <t xml:space="preserve">र </t>
    </r>
    <r>
      <rPr>
        <sz val="11"/>
        <color rgb="FF008000"/>
        <rFont val="Calibri"/>
        <family val="2"/>
        <scheme val="minor"/>
      </rPr>
      <t xml:space="preserve">म लम प न ब म ल । </t>
    </r>
  </si>
  <si>
    <r>
      <rPr>
        <i/>
        <sz val="11"/>
        <color rgb="FF0000FF"/>
        <rFont val="Calibri"/>
        <family val="2"/>
        <scheme val="minor"/>
      </rPr>
      <t xml:space="preserve">थ ह रङ लस न स य ह न द म ह गद द एन न </t>
    </r>
    <r>
      <rPr>
        <sz val="11"/>
        <color rgb="FF008000"/>
        <rFont val="Calibri"/>
        <family val="2"/>
        <scheme val="minor"/>
      </rPr>
      <t xml:space="preserve">थ न न परम श वरल 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 </t>
    </r>
    <r>
      <rPr>
        <i/>
        <sz val="11"/>
        <color rgb="FF0000FF"/>
        <rFont val="Calibri"/>
        <family val="2"/>
        <scheme val="minor"/>
      </rPr>
      <t xml:space="preserve">ओच छ स य ह न द म ह द च थ न न परम श वरल आत म ग य म खम न लब म लम प न न । </t>
    </r>
  </si>
  <si>
    <r>
      <rPr>
        <i/>
        <sz val="11"/>
        <color rgb="FF0000FF"/>
        <rFont val="Calibri"/>
        <family val="2"/>
        <scheme val="minor"/>
      </rPr>
      <t xml:space="preserve">च द </t>
    </r>
    <r>
      <rPr>
        <sz val="11"/>
        <color rgb="FF008000"/>
        <rFont val="Calibri"/>
        <family val="2"/>
        <scheme val="minor"/>
      </rPr>
      <t xml:space="preserve">ङ इ म ह गद द न स वर गद तगद ल ग य इर त म प ङ </t>
    </r>
    <r>
      <rPr>
        <b/>
        <sz val="11"/>
        <color rgb="FF800080"/>
        <rFont val="Calibri"/>
        <family val="2"/>
        <scheme val="minor"/>
      </rPr>
      <t xml:space="preserve">खम सम </t>
    </r>
    <r>
      <rPr>
        <sz val="11"/>
        <color rgb="FF008000"/>
        <rFont val="Calibri"/>
        <family val="2"/>
        <scheme val="minor"/>
      </rPr>
      <t xml:space="preserve">म य </t>
    </r>
    <r>
      <rPr>
        <b/>
        <sz val="11"/>
        <color rgb="FF800080"/>
        <rFont val="Calibri"/>
        <family val="2"/>
        <scheme val="minor"/>
      </rPr>
      <t xml:space="preserve">आर ब </t>
    </r>
    <r>
      <rPr>
        <sz val="11"/>
        <color rgb="FF008000"/>
        <rFont val="Calibri"/>
        <family val="2"/>
        <scheme val="minor"/>
      </rPr>
      <t xml:space="preserve">भ सम ङ </t>
    </r>
    <r>
      <rPr>
        <b/>
        <sz val="11"/>
        <color rgb="FF800080"/>
        <rFont val="Calibri"/>
        <family val="2"/>
        <scheme val="minor"/>
      </rPr>
      <t xml:space="preserve">क इ घ व इब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घ व इब घ व इब त र न तन तम </t>
    </r>
    <r>
      <rPr>
        <sz val="11"/>
        <color rgb="FF008000"/>
        <rFont val="Calibri"/>
        <family val="2"/>
        <scheme val="minor"/>
      </rPr>
      <t xml:space="preserve">ल </t>
    </r>
    <r>
      <rPr>
        <strike/>
        <sz val="11"/>
        <color rgb="FFFF0000"/>
        <rFont val="Calibri"/>
        <family val="2"/>
        <scheme val="minor"/>
      </rPr>
      <t xml:space="preserve">ह रङ ब ज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</si>
  <si>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इम </t>
    </r>
    <r>
      <rPr>
        <sz val="11"/>
        <color rgb="FF008000"/>
        <rFont val="Calibri"/>
        <family val="2"/>
        <scheme val="minor"/>
      </rPr>
      <t xml:space="preserve">प र </t>
    </r>
    <r>
      <rPr>
        <b/>
        <sz val="11"/>
        <color rgb="FF800080"/>
        <rFont val="Calibri"/>
        <family val="2"/>
        <scheme val="minor"/>
      </rPr>
      <t xml:space="preserve">तब स ह खम </t>
    </r>
    <r>
      <rPr>
        <sz val="11"/>
        <color rgb="FF008000"/>
        <rFont val="Calibri"/>
        <family val="2"/>
        <scheme val="minor"/>
      </rPr>
      <t xml:space="preserve">ह न स </t>
    </r>
    <r>
      <rPr>
        <i/>
        <sz val="11"/>
        <color rgb="FF0000FF"/>
        <rFont val="Calibri"/>
        <family val="2"/>
        <scheme val="minor"/>
      </rPr>
      <t xml:space="preserve">ख इम आख ब स ह </t>
    </r>
    <r>
      <rPr>
        <sz val="11"/>
        <color rgb="FF008000"/>
        <rFont val="Calibri"/>
        <family val="2"/>
        <scheme val="minor"/>
      </rPr>
      <t xml:space="preserve">च </t>
    </r>
    <r>
      <rPr>
        <strike/>
        <sz val="11"/>
        <color rgb="FFFF0000"/>
        <rFont val="Calibri"/>
        <family val="2"/>
        <scheme val="minor"/>
      </rPr>
      <t xml:space="preserve">प र आतब जम म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</si>
  <si>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ह रङ लस </t>
    </r>
    <r>
      <rPr>
        <sz val="11"/>
        <color rgb="FF008000"/>
        <rFont val="Calibri"/>
        <family val="2"/>
        <scheme val="minor"/>
      </rPr>
      <t xml:space="preserve">त म प ङ म ब , </t>
    </r>
    <r>
      <rPr>
        <b/>
        <sz val="11"/>
        <color rgb="FF800080"/>
        <rFont val="Calibri"/>
        <family val="2"/>
        <scheme val="minor"/>
      </rPr>
      <t xml:space="preserve">क ल ह रङ लस </t>
    </r>
    <r>
      <rPr>
        <sz val="11"/>
        <color rgb="FF008000"/>
        <rFont val="Calibri"/>
        <family val="2"/>
        <scheme val="minor"/>
      </rPr>
      <t xml:space="preserve">म हन म ब , </t>
    </r>
    <r>
      <rPr>
        <b/>
        <sz val="11"/>
        <color rgb="FF800080"/>
        <rFont val="Calibri"/>
        <family val="2"/>
        <scheme val="minor"/>
      </rPr>
      <t xml:space="preserve">क ल </t>
    </r>
    <r>
      <rPr>
        <sz val="11"/>
        <color rgb="FF008000"/>
        <rFont val="Calibri"/>
        <family val="2"/>
        <scheme val="minor"/>
      </rPr>
      <t xml:space="preserve">ह रङ लस </t>
    </r>
    <r>
      <rPr>
        <b/>
        <sz val="11"/>
        <color rgb="FF800080"/>
        <rFont val="Calibri"/>
        <family val="2"/>
        <scheme val="minor"/>
      </rPr>
      <t xml:space="preserve">म हन ब </t>
    </r>
    <r>
      <rPr>
        <sz val="11"/>
        <color rgb="FF008000"/>
        <rFont val="Calibri"/>
        <family val="2"/>
        <scheme val="minor"/>
      </rPr>
      <t xml:space="preserve">म ब । तर </t>
    </r>
    <r>
      <rPr>
        <b/>
        <sz val="11"/>
        <color rgb="FF800080"/>
        <rFont val="Calibri"/>
        <family val="2"/>
        <scheme val="minor"/>
      </rPr>
      <t xml:space="preserve">ङ म ह द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च क ल ह रङ ब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</si>
  <si>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म </t>
    </r>
    <r>
      <rPr>
        <sz val="11"/>
        <color rgb="FF008000"/>
        <rFont val="Calibri"/>
        <family val="2"/>
        <scheme val="minor"/>
      </rPr>
      <t xml:space="preserve">य ह ङस </t>
    </r>
    <r>
      <rPr>
        <b/>
        <sz val="11"/>
        <color rgb="FF800080"/>
        <rFont val="Calibri"/>
        <family val="2"/>
        <scheme val="minor"/>
      </rPr>
      <t xml:space="preserve">म च य म म </t>
    </r>
    <r>
      <rPr>
        <sz val="11"/>
        <color rgb="FF008000"/>
        <rFont val="Calibri"/>
        <family val="2"/>
        <scheme val="minor"/>
      </rPr>
      <t xml:space="preserve">आम र ङ ब </t>
    </r>
    <r>
      <rPr>
        <b/>
        <sz val="11"/>
        <color rgb="FF800080"/>
        <rFont val="Calibri"/>
        <family val="2"/>
        <scheme val="minor"/>
      </rPr>
      <t xml:space="preserve">स ह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ब </t>
    </r>
    <r>
      <rPr>
        <strike/>
        <sz val="11"/>
        <color rgb="FFFF0000"/>
        <rFont val="Calibri"/>
        <family val="2"/>
        <scheme val="minor"/>
      </rPr>
      <t xml:space="preserve">ह रङ ज म र ङ </t>
    </r>
    <r>
      <rPr>
        <sz val="11"/>
        <color rgb="FF008000"/>
        <rFont val="Calibri"/>
        <family val="2"/>
        <scheme val="minor"/>
      </rPr>
      <t xml:space="preserve">म ल , तर </t>
    </r>
    <r>
      <rPr>
        <b/>
        <sz val="11"/>
        <color rgb="FF800080"/>
        <rFont val="Calibri"/>
        <family val="2"/>
        <scheme val="minor"/>
      </rPr>
      <t xml:space="preserve">थ ध इर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t>
    </r>
    <r>
      <rPr>
        <i/>
        <sz val="11"/>
        <color rgb="FF0000FF"/>
        <rFont val="Calibri"/>
        <family val="2"/>
        <scheme val="minor"/>
      </rPr>
      <t xml:space="preserve">ब म </t>
    </r>
    <r>
      <rPr>
        <sz val="11"/>
        <color rgb="FF008000"/>
        <rFont val="Calibri"/>
        <family val="2"/>
        <scheme val="minor"/>
      </rPr>
      <t xml:space="preserve">ल । द न द ङ इ </t>
    </r>
    <r>
      <rPr>
        <strike/>
        <sz val="11"/>
        <color rgb="FFFF0000"/>
        <rFont val="Calibri"/>
        <family val="2"/>
        <scheme val="minor"/>
      </rPr>
      <t xml:space="preserve">प र न त </t>
    </r>
    <r>
      <rPr>
        <sz val="11"/>
        <color rgb="FF008000"/>
        <rFont val="Calibri"/>
        <family val="2"/>
        <scheme val="minor"/>
      </rPr>
      <t xml:space="preserve">म </t>
    </r>
    <r>
      <rPr>
        <b/>
        <sz val="11"/>
        <color rgb="FF800080"/>
        <rFont val="Calibri"/>
        <family val="2"/>
        <scheme val="minor"/>
      </rPr>
      <t xml:space="preserve">जज क ज थ य ङ ब म ल , तर </t>
    </r>
    <r>
      <rPr>
        <sz val="11"/>
        <color rgb="FF008000"/>
        <rFont val="Calibri"/>
        <family val="2"/>
        <scheme val="minor"/>
      </rPr>
      <t xml:space="preserve">थ ध इर </t>
    </r>
    <r>
      <rPr>
        <b/>
        <sz val="11"/>
        <color rgb="FF800080"/>
        <rFont val="Calibri"/>
        <family val="2"/>
        <scheme val="minor"/>
      </rPr>
      <t xml:space="preserve">ङ इ </t>
    </r>
    <r>
      <rPr>
        <sz val="11"/>
        <color rgb="FF008000"/>
        <rFont val="Calibri"/>
        <family val="2"/>
        <scheme val="minor"/>
      </rPr>
      <t xml:space="preserve">परम श वरस ङ </t>
    </r>
    <r>
      <rPr>
        <b/>
        <sz val="11"/>
        <color rgb="FF800080"/>
        <rFont val="Calibri"/>
        <family val="2"/>
        <scheme val="minor"/>
      </rPr>
      <t xml:space="preserve">द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b/>
        <sz val="11"/>
        <color rgb="FF800080"/>
        <rFont val="Calibri"/>
        <family val="2"/>
        <scheme val="minor"/>
      </rPr>
      <t xml:space="preserve">लस </t>
    </r>
    <r>
      <rPr>
        <sz val="11"/>
        <color rgb="FF008000"/>
        <rFont val="Calibri"/>
        <family val="2"/>
        <scheme val="minor"/>
      </rPr>
      <t xml:space="preserve">जम म न त म घ ल । </t>
    </r>
  </si>
  <si>
    <r>
      <rPr>
        <i/>
        <sz val="11"/>
        <color rgb="FF0000FF"/>
        <rFont val="Calibri"/>
        <family val="2"/>
        <scheme val="minor"/>
      </rPr>
      <t xml:space="preserve">तर द ह न स च स म च </t>
    </r>
    <r>
      <rPr>
        <sz val="11"/>
        <color rgb="FF008000"/>
        <rFont val="Calibri"/>
        <family val="2"/>
        <scheme val="minor"/>
      </rPr>
      <t xml:space="preserve">व श व स ,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च य ग , ओच छ स मह न स न व श व स लब स मह न स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</si>
  <si>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strike/>
        <sz val="11"/>
        <color rgb="FFFF0000"/>
        <rFont val="Calibri"/>
        <family val="2"/>
        <scheme val="minor"/>
      </rPr>
      <t xml:space="preserve">ङ इ अगमव ण प ङ खम स न न म ह ल ज ञ न ब द ध स घ आखम ब त म घ स न न , जम म न ज ञ न ब द ध य ङ स न न , </t>
    </r>
    <r>
      <rPr>
        <sz val="11"/>
        <color rgb="FF008000"/>
        <rFont val="Calibri"/>
        <family val="2"/>
        <scheme val="minor"/>
      </rPr>
      <t xml:space="preserve">ओच छ ङ द न छ य म </t>
    </r>
    <r>
      <rPr>
        <b/>
        <sz val="11"/>
        <color rgb="FF800080"/>
        <rFont val="Calibri"/>
        <family val="2"/>
        <scheme val="minor"/>
      </rPr>
      <t xml:space="preserve">परम श वरग य म खब त म प ङ ब शक त म </t>
    </r>
    <r>
      <rPr>
        <sz val="11"/>
        <color rgb="FF008000"/>
        <rFont val="Calibri"/>
        <family val="2"/>
        <scheme val="minor"/>
      </rPr>
      <t xml:space="preserve">ल </t>
    </r>
    <r>
      <rPr>
        <i/>
        <sz val="11"/>
        <color rgb="FF0000FF"/>
        <rFont val="Calibri"/>
        <family val="2"/>
        <scheme val="minor"/>
      </rPr>
      <t xml:space="preserve">भ सम ङ द थ र ब प न ब ज ञ न ब द ध द न ङ इ म हन ब त मगद घ </t>
    </r>
    <r>
      <rPr>
        <sz val="11"/>
        <color rgb="FF008000"/>
        <rFont val="Calibri"/>
        <family val="2"/>
        <scheme val="minor"/>
      </rPr>
      <t xml:space="preserve">खम ब </t>
    </r>
    <r>
      <rPr>
        <i/>
        <sz val="11"/>
        <color rgb="FF0000FF"/>
        <rFont val="Calibri"/>
        <family val="2"/>
        <scheme val="minor"/>
      </rPr>
      <t xml:space="preserve">ज ञ न ब द ध म ल । ओच छ ङ द व श व स लब शक त एन न म स न न गङगद द ल ब र खम त ध न ल </t>
    </r>
    <r>
      <rPr>
        <sz val="11"/>
        <color rgb="FF008000"/>
        <rFont val="Calibri"/>
        <family val="2"/>
        <scheme val="minor"/>
      </rPr>
      <t xml:space="preserve">व श व स म </t>
    </r>
    <r>
      <rPr>
        <b/>
        <sz val="11"/>
        <color rgb="FF800080"/>
        <rFont val="Calibri"/>
        <family val="2"/>
        <scheme val="minor"/>
      </rPr>
      <t xml:space="preserve">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</si>
  <si>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द ङ इ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स न न </t>
    </r>
    <r>
      <rPr>
        <sz val="11"/>
        <color rgb="FF008000"/>
        <rFont val="Calibri"/>
        <family val="2"/>
        <scheme val="minor"/>
      </rPr>
      <t xml:space="preserve">, ओच छ ङ </t>
    </r>
    <r>
      <rPr>
        <strike/>
        <sz val="11"/>
        <color rgb="FFFF0000"/>
        <rFont val="Calibri"/>
        <family val="2"/>
        <scheme val="minor"/>
      </rPr>
      <t xml:space="preserve">इ ङ </t>
    </r>
    <r>
      <rPr>
        <sz val="11"/>
        <color rgb="FF008000"/>
        <rFont val="Calibri"/>
        <family val="2"/>
        <scheme val="minor"/>
      </rPr>
      <t xml:space="preserve">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ब र </t>
    </r>
    <r>
      <rPr>
        <sz val="11"/>
        <color rgb="FF008000"/>
        <rFont val="Calibri"/>
        <family val="2"/>
        <scheme val="minor"/>
      </rPr>
      <t xml:space="preserve">न न </t>
    </r>
    <r>
      <rPr>
        <i/>
        <sz val="11"/>
        <color rgb="FF0000FF"/>
        <rFont val="Calibri"/>
        <family val="2"/>
        <scheme val="minor"/>
      </rPr>
      <t xml:space="preserve">ख ल ल । तर </t>
    </r>
    <r>
      <rPr>
        <sz val="11"/>
        <color rgb="FF008000"/>
        <rFont val="Calibri"/>
        <family val="2"/>
        <scheme val="minor"/>
      </rPr>
      <t xml:space="preserve">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द त ग </t>
    </r>
    <r>
      <rPr>
        <b/>
        <sz val="11"/>
        <color rgb="FF800080"/>
        <rFont val="Calibri"/>
        <family val="2"/>
        <scheme val="minor"/>
      </rPr>
      <t xml:space="preserve">ग </t>
    </r>
    <r>
      <rPr>
        <sz val="11"/>
        <color rgb="FF008000"/>
        <rFont val="Calibri"/>
        <family val="2"/>
        <scheme val="minor"/>
      </rPr>
      <t xml:space="preserve">आत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</si>
  <si>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तस न न थ स म ह </t>
    </r>
    <r>
      <rPr>
        <sz val="11"/>
        <color rgb="FF008000"/>
        <rFont val="Calibri"/>
        <family val="2"/>
        <scheme val="minor"/>
      </rPr>
      <t xml:space="preserve">द </t>
    </r>
    <r>
      <rPr>
        <i/>
        <sz val="11"/>
        <color rgb="FF0000FF"/>
        <rFont val="Calibri"/>
        <family val="2"/>
        <scheme val="minor"/>
      </rPr>
      <t xml:space="preserve">दय लम ल । थ स ड ह आलम ल , ओच छ ङ ह र ङल त म ङ य न स आभ रम ल , थ ह र ङस ह र ङद न </t>
    </r>
    <r>
      <rPr>
        <sz val="11"/>
        <color rgb="FF008000"/>
        <rFont val="Calibri"/>
        <family val="2"/>
        <scheme val="minor"/>
      </rPr>
      <t xml:space="preserve">म य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ओच छ दय लल । स य ह न द द ड ह आल , ङ ज ज यब </t>
    </r>
    <r>
      <rPr>
        <sz val="11"/>
        <color rgb="FF008000"/>
        <rFont val="Calibri"/>
        <family val="2"/>
        <scheme val="minor"/>
      </rPr>
      <t xml:space="preserve">भ स </t>
    </r>
    <r>
      <rPr>
        <b/>
        <sz val="11"/>
        <color rgb="FF800080"/>
        <rFont val="Calibri"/>
        <family val="2"/>
        <scheme val="minor"/>
      </rPr>
      <t xml:space="preserve">भ रम ल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</si>
  <si>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आल </t>
    </r>
    <r>
      <rPr>
        <sz val="11"/>
        <color rgb="FF008000"/>
        <rFont val="Calibri"/>
        <family val="2"/>
        <scheme val="minor"/>
      </rPr>
      <t xml:space="preserve">, 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म </t>
    </r>
    <r>
      <rPr>
        <sz val="11"/>
        <color rgb="FF008000"/>
        <rFont val="Calibri"/>
        <family val="2"/>
        <scheme val="minor"/>
      </rPr>
      <t xml:space="preserve">हन </t>
    </r>
    <r>
      <rPr>
        <i/>
        <sz val="11"/>
        <color rgb="FF0000FF"/>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ब म खब </t>
    </r>
    <r>
      <rPr>
        <sz val="11"/>
        <color rgb="FF008000"/>
        <rFont val="Calibri"/>
        <family val="2"/>
        <scheme val="minor"/>
      </rPr>
      <t xml:space="preserve">, </t>
    </r>
    <r>
      <rPr>
        <i/>
        <sz val="11"/>
        <color rgb="FF0000FF"/>
        <rFont val="Calibri"/>
        <family val="2"/>
        <scheme val="minor"/>
      </rPr>
      <t xml:space="preserve">नइब त म ढन ब </t>
    </r>
    <r>
      <rPr>
        <sz val="11"/>
        <color rgb="FF008000"/>
        <rFont val="Calibri"/>
        <family val="2"/>
        <scheme val="minor"/>
      </rPr>
      <t xml:space="preserve">ओच छ </t>
    </r>
    <r>
      <rPr>
        <b/>
        <sz val="11"/>
        <color rgb="FF800080"/>
        <rFont val="Calibri"/>
        <family val="2"/>
        <scheme val="minor"/>
      </rPr>
      <t xml:space="preserve">नइब ग ढन </t>
    </r>
    <r>
      <rPr>
        <sz val="11"/>
        <color rgb="FF008000"/>
        <rFont val="Calibri"/>
        <family val="2"/>
        <scheme val="minor"/>
      </rPr>
      <t xml:space="preserve">ब </t>
    </r>
    <r>
      <rPr>
        <b/>
        <sz val="11"/>
        <color rgb="FF80008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</si>
  <si>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लम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</si>
  <si>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म </t>
    </r>
    <r>
      <rPr>
        <b/>
        <sz val="11"/>
        <color rgb="FF800080"/>
        <rFont val="Calibri"/>
        <family val="2"/>
        <scheme val="minor"/>
      </rPr>
      <t xml:space="preserve">द ख </t>
    </r>
    <r>
      <rPr>
        <sz val="11"/>
        <color rgb="FF008000"/>
        <rFont val="Calibri"/>
        <family val="2"/>
        <scheme val="minor"/>
      </rPr>
      <t xml:space="preserve">लल , जम म न त मर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लल , जम म न त मद व श व स लल , जम म न त मद व श व स लल , जम म न त मद व श व स लस न </t>
    </r>
    <r>
      <rPr>
        <sz val="11"/>
        <color rgb="FF008000"/>
        <rFont val="Calibri"/>
        <family val="2"/>
        <scheme val="minor"/>
      </rPr>
      <t xml:space="preserve">च ल । </t>
    </r>
  </si>
  <si>
    <r>
      <rPr>
        <i/>
        <sz val="11"/>
        <color rgb="FF0000FF"/>
        <rFont val="Calibri"/>
        <family val="2"/>
        <scheme val="minor"/>
      </rPr>
      <t xml:space="preserve">थ ह रङ लस न </t>
    </r>
    <r>
      <rPr>
        <sz val="11"/>
        <color rgb="FF008000"/>
        <rFont val="Calibri"/>
        <family val="2"/>
        <scheme val="minor"/>
      </rPr>
      <t xml:space="preserve">म य ख इम </t>
    </r>
    <r>
      <rPr>
        <i/>
        <sz val="11"/>
        <color rgb="FF0000FF"/>
        <rFont val="Calibri"/>
        <family val="2"/>
        <scheme val="minor"/>
      </rPr>
      <t xml:space="preserve">आस । बर परम श वरस स ङ ब त </t>
    </r>
    <r>
      <rPr>
        <sz val="11"/>
        <color rgb="FF008000"/>
        <rFont val="Calibri"/>
        <family val="2"/>
        <scheme val="minor"/>
      </rPr>
      <t xml:space="preserve">म </t>
    </r>
    <r>
      <rPr>
        <strike/>
        <sz val="11"/>
        <color rgb="FFFF0000"/>
        <rFont val="Calibri"/>
        <family val="2"/>
        <scheme val="minor"/>
      </rPr>
      <t xml:space="preserve">ह स आन । तर अगमव ण </t>
    </r>
    <r>
      <rPr>
        <sz val="11"/>
        <color rgb="FF008000"/>
        <rFont val="Calibri"/>
        <family val="2"/>
        <scheme val="minor"/>
      </rPr>
      <t xml:space="preserve">प ङ ब </t>
    </r>
    <r>
      <rPr>
        <b/>
        <sz val="11"/>
        <color rgb="FF800080"/>
        <rFont val="Calibri"/>
        <family val="2"/>
        <scheme val="minor"/>
      </rPr>
      <t xml:space="preserve">अगमवक त गद एन न न श तल </t>
    </r>
    <r>
      <rPr>
        <sz val="11"/>
        <color rgb="FF008000"/>
        <rFont val="Calibri"/>
        <family val="2"/>
        <scheme val="minor"/>
      </rPr>
      <t xml:space="preserve">, </t>
    </r>
    <r>
      <rPr>
        <b/>
        <sz val="11"/>
        <color rgb="FF800080"/>
        <rFont val="Calibri"/>
        <family val="2"/>
        <scheme val="minor"/>
      </rPr>
      <t xml:space="preserve">ओच छ आर ब </t>
    </r>
    <r>
      <rPr>
        <sz val="11"/>
        <color rgb="FF008000"/>
        <rFont val="Calibri"/>
        <family val="2"/>
        <scheme val="minor"/>
      </rPr>
      <t xml:space="preserve">ग य इ प ङ ब </t>
    </r>
    <r>
      <rPr>
        <b/>
        <sz val="11"/>
        <color rgb="FF800080"/>
        <rFont val="Calibri"/>
        <family val="2"/>
        <scheme val="minor"/>
      </rPr>
      <t xml:space="preserve">ग य इगद द न परम श वरस प न ब </t>
    </r>
    <r>
      <rPr>
        <sz val="11"/>
        <color rgb="FF008000"/>
        <rFont val="Calibri"/>
        <family val="2"/>
        <scheme val="minor"/>
      </rPr>
      <t xml:space="preserve">ज ञ न ब द ध </t>
    </r>
    <r>
      <rPr>
        <b/>
        <sz val="11"/>
        <color rgb="FF800080"/>
        <rFont val="Calibri"/>
        <family val="2"/>
        <scheme val="minor"/>
      </rPr>
      <t xml:space="preserve">एन न म ह स न स न न , </t>
    </r>
  </si>
  <si>
    <r>
      <rPr>
        <i/>
        <sz val="11"/>
        <color rgb="FF0000FF"/>
        <rFont val="Calibri"/>
        <family val="2"/>
        <scheme val="minor"/>
      </rPr>
      <t xml:space="preserve">त ग द भ सम </t>
    </r>
    <r>
      <rPr>
        <sz val="11"/>
        <color rgb="FF008000"/>
        <rFont val="Calibri"/>
        <family val="2"/>
        <scheme val="minor"/>
      </rPr>
      <t xml:space="preserve">य ह ङस </t>
    </r>
    <r>
      <rPr>
        <b/>
        <sz val="11"/>
        <color rgb="FF800080"/>
        <rFont val="Calibri"/>
        <family val="2"/>
        <scheme val="minor"/>
      </rPr>
      <t xml:space="preserve">थ य </t>
    </r>
    <r>
      <rPr>
        <sz val="11"/>
        <color rgb="FF008000"/>
        <rFont val="Calibri"/>
        <family val="2"/>
        <scheme val="minor"/>
      </rPr>
      <t xml:space="preserve">ङ ब </t>
    </r>
    <r>
      <rPr>
        <b/>
        <sz val="11"/>
        <color rgb="FF800080"/>
        <rFont val="Calibri"/>
        <family val="2"/>
        <scheme val="minor"/>
      </rPr>
      <t xml:space="preserve">त म ओच छ परम श वरस स ङ ब त मएन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ङल ज ञ </t>
    </r>
    <r>
      <rPr>
        <sz val="11"/>
        <color rgb="FF008000"/>
        <rFont val="Calibri"/>
        <family val="2"/>
        <scheme val="minor"/>
      </rPr>
      <t xml:space="preserve">न </t>
    </r>
    <r>
      <rPr>
        <strike/>
        <sz val="11"/>
        <color rgb="FFFF0000"/>
        <rFont val="Calibri"/>
        <family val="2"/>
        <scheme val="minor"/>
      </rPr>
      <t xml:space="preserve">ब द ध प र </t>
    </r>
    <r>
      <rPr>
        <sz val="11"/>
        <color rgb="FF008000"/>
        <rFont val="Calibri"/>
        <family val="2"/>
        <scheme val="minor"/>
      </rPr>
      <t xml:space="preserve">आर । </t>
    </r>
  </si>
  <si>
    <r>
      <rPr>
        <sz val="11"/>
        <color rgb="FF008000"/>
        <rFont val="Calibri"/>
        <family val="2"/>
        <scheme val="minor"/>
      </rPr>
      <t xml:space="preserve">थ तब स लम </t>
    </r>
    <r>
      <rPr>
        <strike/>
        <sz val="11"/>
        <color rgb="FFFF0000"/>
        <rFont val="Calibri"/>
        <family val="2"/>
        <scheme val="minor"/>
      </rPr>
      <t xml:space="preserve">एन गद स ल ह न न म ह इद ब च </t>
    </r>
    <r>
      <rPr>
        <sz val="11"/>
        <color rgb="FF008000"/>
        <rFont val="Calibri"/>
        <family val="2"/>
        <scheme val="minor"/>
      </rPr>
      <t xml:space="preserve">म य </t>
    </r>
    <r>
      <rPr>
        <b/>
        <sz val="11"/>
        <color rgb="FF800080"/>
        <rFont val="Calibri"/>
        <family val="2"/>
        <scheme val="minor"/>
      </rPr>
      <t xml:space="preserve">लस 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प न ब म लमगद य ङ ब र </t>
    </r>
    <r>
      <rPr>
        <strike/>
        <sz val="11"/>
        <color rgb="FFFF0000"/>
        <rFont val="Calibri"/>
        <family val="2"/>
        <scheme val="minor"/>
      </rPr>
      <t xml:space="preserve">न न ल ह न न </t>
    </r>
    <r>
      <rPr>
        <sz val="11"/>
        <color rgb="FF008000"/>
        <rFont val="Calibri"/>
        <family val="2"/>
        <scheme val="minor"/>
      </rPr>
      <t xml:space="preserve">स म </t>
    </r>
    <r>
      <rPr>
        <b/>
        <sz val="11"/>
        <color rgb="FF800080"/>
        <rFont val="Calibri"/>
        <family val="2"/>
        <scheme val="minor"/>
      </rPr>
      <t xml:space="preserve">लस च उ , ख स लस परम श वरग य म खब त म </t>
    </r>
    <r>
      <rPr>
        <sz val="11"/>
        <color rgb="FF008000"/>
        <rFont val="Calibri"/>
        <family val="2"/>
        <scheme val="minor"/>
      </rPr>
      <t xml:space="preserve">प ङ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च झन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</si>
  <si>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जम ब ल ङर ल ह न न </t>
    </r>
    <r>
      <rPr>
        <strike/>
        <sz val="11"/>
        <color rgb="FFFF0000"/>
        <rFont val="Calibri"/>
        <family val="2"/>
        <scheme val="minor"/>
      </rPr>
      <t xml:space="preserve">थर ल ग य इगद म ल । थ ग य इगद न हङर ख ल म ह स आघ ब </t>
    </r>
    <r>
      <rPr>
        <sz val="11"/>
        <color rgb="FF008000"/>
        <rFont val="Calibri"/>
        <family val="2"/>
        <scheme val="minor"/>
      </rPr>
      <t xml:space="preserve">ग य इ </t>
    </r>
    <r>
      <rPr>
        <b/>
        <sz val="11"/>
        <color rgb="FF800080"/>
        <rFont val="Calibri"/>
        <family val="2"/>
        <scheme val="minor"/>
      </rPr>
      <t xml:space="preserve">ग य इ म ल , तस न न अर थ आर ब </t>
    </r>
    <r>
      <rPr>
        <sz val="11"/>
        <color rgb="FF008000"/>
        <rFont val="Calibri"/>
        <family val="2"/>
        <scheme val="minor"/>
      </rPr>
      <t xml:space="preserve">ग कन न आर । </t>
    </r>
  </si>
  <si>
    <r>
      <rPr>
        <b/>
        <sz val="11"/>
        <color rgb="FF800080"/>
        <rFont val="Calibri"/>
        <family val="2"/>
        <scheme val="minor"/>
      </rPr>
      <t xml:space="preserve">तर ङ इ थ ग य इ प ङ ब ग य इल अर थ आघ सम ङ थ </t>
    </r>
    <r>
      <rPr>
        <sz val="11"/>
        <color rgb="FF008000"/>
        <rFont val="Calibri"/>
        <family val="2"/>
        <scheme val="minor"/>
      </rPr>
      <t xml:space="preserve">ल </t>
    </r>
    <r>
      <rPr>
        <i/>
        <sz val="11"/>
        <color rgb="FF0000FF"/>
        <rFont val="Calibri"/>
        <family val="2"/>
        <scheme val="minor"/>
      </rPr>
      <t xml:space="preserve">ल ग र अर ग य ह लल </t>
    </r>
    <r>
      <rPr>
        <sz val="11"/>
        <color rgb="FF008000"/>
        <rFont val="Calibri"/>
        <family val="2"/>
        <scheme val="minor"/>
      </rPr>
      <t xml:space="preserve">म ह </t>
    </r>
    <r>
      <rPr>
        <b/>
        <sz val="11"/>
        <color rgb="FF800080"/>
        <rFont val="Calibri"/>
        <family val="2"/>
        <scheme val="minor"/>
      </rPr>
      <t xml:space="preserve">द ल , ओच छ थ </t>
    </r>
    <r>
      <rPr>
        <sz val="11"/>
        <color rgb="FF008000"/>
        <rFont val="Calibri"/>
        <family val="2"/>
        <scheme val="minor"/>
      </rPr>
      <t xml:space="preserve">म </t>
    </r>
    <r>
      <rPr>
        <b/>
        <sz val="11"/>
        <color rgb="FF800080"/>
        <rFont val="Calibri"/>
        <family val="2"/>
        <scheme val="minor"/>
      </rPr>
      <t xml:space="preserve">ह च </t>
    </r>
    <r>
      <rPr>
        <sz val="11"/>
        <color rgb="FF008000"/>
        <rFont val="Calibri"/>
        <family val="2"/>
        <scheme val="minor"/>
      </rPr>
      <t xml:space="preserve">ङ ल ल ग र </t>
    </r>
    <r>
      <rPr>
        <b/>
        <sz val="11"/>
        <color rgb="FF800080"/>
        <rFont val="Calibri"/>
        <family val="2"/>
        <scheme val="minor"/>
      </rPr>
      <t xml:space="preserve">अर ग य ह लल म ह </t>
    </r>
    <r>
      <rPr>
        <sz val="11"/>
        <color rgb="FF008000"/>
        <rFont val="Calibri"/>
        <family val="2"/>
        <scheme val="minor"/>
      </rPr>
      <t xml:space="preserve">द </t>
    </r>
    <r>
      <rPr>
        <strike/>
        <sz val="11"/>
        <color rgb="FFFF0000"/>
        <rFont val="Calibri"/>
        <family val="2"/>
        <scheme val="minor"/>
      </rPr>
      <t xml:space="preserve">श तल , ओच छ थ </t>
    </r>
    <r>
      <rPr>
        <sz val="11"/>
        <color rgb="FF008000"/>
        <rFont val="Calibri"/>
        <family val="2"/>
        <scheme val="minor"/>
      </rPr>
      <t xml:space="preserve">ल </t>
    </r>
    <r>
      <rPr>
        <strike/>
        <sz val="11"/>
        <color rgb="FFFF0000"/>
        <rFont val="Calibri"/>
        <family val="2"/>
        <scheme val="minor"/>
      </rPr>
      <t xml:space="preserve">ल ग र ङ व द श तल </t>
    </r>
    <r>
      <rPr>
        <sz val="11"/>
        <color rgb="FF008000"/>
        <rFont val="Calibri"/>
        <family val="2"/>
        <scheme val="minor"/>
      </rPr>
      <t xml:space="preserve">। </t>
    </r>
  </si>
  <si>
    <r>
      <rPr>
        <i/>
        <sz val="11"/>
        <color rgb="FF0000FF"/>
        <rFont val="Calibri"/>
        <family val="2"/>
        <scheme val="minor"/>
      </rPr>
      <t xml:space="preserve">थ तब स लम एन गद स न न </t>
    </r>
    <r>
      <rPr>
        <sz val="11"/>
        <color rgb="FF008000"/>
        <rFont val="Calibri"/>
        <family val="2"/>
        <scheme val="minor"/>
      </rPr>
      <t xml:space="preserve">थ ह रङ लस न </t>
    </r>
    <r>
      <rPr>
        <strike/>
        <sz val="11"/>
        <color rgb="FFFF0000"/>
        <rFont val="Calibri"/>
        <family val="2"/>
        <scheme val="minor"/>
      </rPr>
      <t xml:space="preserve">एन गद स न न परम श वरल आत म ग य म य ङ ब म लमगद य ङ ब र ल ह न न स म लब स लम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i/>
        <sz val="11"/>
        <color rgb="FF0000FF"/>
        <rFont val="Calibri"/>
        <family val="2"/>
        <scheme val="minor"/>
      </rPr>
      <t xml:space="preserve">यब स म लस व श व स गद द भङ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</si>
  <si>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</si>
  <si>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आलम 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</si>
  <si>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i/>
        <sz val="11"/>
        <color rgb="FF0000FF"/>
        <rFont val="Calibri"/>
        <family val="2"/>
        <scheme val="minor"/>
      </rPr>
      <t xml:space="preserve">ह र ङल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र र थन लल ,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प र र थन लल </t>
    </r>
    <r>
      <rPr>
        <b/>
        <sz val="11"/>
        <color rgb="FF800080"/>
        <rFont val="Calibri"/>
        <family val="2"/>
        <scheme val="minor"/>
      </rPr>
      <t xml:space="preserve">, </t>
    </r>
    <r>
      <rPr>
        <sz val="11"/>
        <color rgb="FF008000"/>
        <rFont val="Calibri"/>
        <family val="2"/>
        <scheme val="minor"/>
      </rPr>
      <t xml:space="preserve">ओच छ आत म स </t>
    </r>
    <r>
      <rPr>
        <b/>
        <sz val="11"/>
        <color rgb="FF800080"/>
        <rFont val="Calibri"/>
        <family val="2"/>
        <scheme val="minor"/>
      </rPr>
      <t xml:space="preserve">ङ 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t>
    </r>
    <r>
      <rPr>
        <i/>
        <sz val="11"/>
        <color rgb="FF0000FF"/>
        <rFont val="Calibri"/>
        <family val="2"/>
        <scheme val="minor"/>
      </rPr>
      <t xml:space="preserve">ङ 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</si>
  <si>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ध इर एस ह र ङल आत म ग य मस न परम श वरद धन यव द </t>
    </r>
    <r>
      <rPr>
        <sz val="11"/>
        <color rgb="FF008000"/>
        <rFont val="Calibri"/>
        <family val="2"/>
        <scheme val="minor"/>
      </rPr>
      <t xml:space="preserve">प </t>
    </r>
    <r>
      <rPr>
        <b/>
        <sz val="11"/>
        <color rgb="FF800080"/>
        <rFont val="Calibri"/>
        <family val="2"/>
        <scheme val="minor"/>
      </rPr>
      <t xml:space="preserve">न ज भ सम </t>
    </r>
    <r>
      <rPr>
        <sz val="11"/>
        <color rgb="FF008000"/>
        <rFont val="Calibri"/>
        <family val="2"/>
        <scheme val="minor"/>
      </rPr>
      <t xml:space="preserve">स य ह न द </t>
    </r>
    <r>
      <rPr>
        <i/>
        <sz val="11"/>
        <color rgb="FF0000FF"/>
        <rFont val="Calibri"/>
        <family val="2"/>
        <scheme val="minor"/>
      </rPr>
      <t xml:space="preserve">गद स प ङ ब त म आघ 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आघ न भ सम </t>
    </r>
    <r>
      <rPr>
        <sz val="11"/>
        <color rgb="FF008000"/>
        <rFont val="Calibri"/>
        <family val="2"/>
        <scheme val="minor"/>
      </rPr>
      <t xml:space="preserve">ख ह रङ लस </t>
    </r>
    <r>
      <rPr>
        <b/>
        <sz val="11"/>
        <color rgb="FF800080"/>
        <rFont val="Calibri"/>
        <family val="2"/>
        <scheme val="minor"/>
      </rPr>
      <t xml:space="preserve">एस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</si>
  <si>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b/>
        <sz val="11"/>
        <color rgb="FF800080"/>
        <rFont val="Calibri"/>
        <family val="2"/>
        <scheme val="minor"/>
      </rPr>
      <t xml:space="preserve">त ग द भ सम ह र ङस प ङ त ब परम श वरद ल ह न न </t>
    </r>
    <r>
      <rPr>
        <sz val="11"/>
        <color rgb="FF008000"/>
        <rFont val="Calibri"/>
        <family val="2"/>
        <scheme val="minor"/>
      </rPr>
      <t xml:space="preserve">धन यव द प न </t>
    </r>
    <r>
      <rPr>
        <i/>
        <sz val="11"/>
        <color rgb="FF0000FF"/>
        <rFont val="Calibri"/>
        <family val="2"/>
        <scheme val="minor"/>
      </rPr>
      <t xml:space="preserve">ब म ल । तस </t>
    </r>
    <r>
      <rPr>
        <sz val="11"/>
        <color rgb="FF008000"/>
        <rFont val="Calibri"/>
        <family val="2"/>
        <scheme val="minor"/>
      </rPr>
      <t xml:space="preserve">न </t>
    </r>
    <r>
      <rPr>
        <b/>
        <sz val="11"/>
        <color rgb="FF800080"/>
        <rFont val="Calibri"/>
        <family val="2"/>
        <scheme val="minor"/>
      </rPr>
      <t xml:space="preserve">न थ ग य म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सर ख ल ल व श व 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</si>
  <si>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यह द गद द भन द ल ह न ग य इ प ङ खम स </t>
    </r>
    <r>
      <rPr>
        <sz val="11"/>
        <color rgb="FF008000"/>
        <rFont val="Calibri"/>
        <family val="2"/>
        <scheme val="minor"/>
      </rPr>
      <t xml:space="preserve">परम श वरद धन यव द </t>
    </r>
    <r>
      <rPr>
        <strike/>
        <sz val="11"/>
        <color rgb="FFFF0000"/>
        <rFont val="Calibri"/>
        <family val="2"/>
        <scheme val="minor"/>
      </rPr>
      <t xml:space="preserve">प न न , त ग द भ सम एन गद स भन द झन ङ इ ल ह न न र म अर ग ग य इ प ङ </t>
    </r>
    <r>
      <rPr>
        <sz val="11"/>
        <color rgb="FF008000"/>
        <rFont val="Calibri"/>
        <family val="2"/>
        <scheme val="minor"/>
      </rPr>
      <t xml:space="preserve">म ल । </t>
    </r>
  </si>
  <si>
    <r>
      <rPr>
        <sz val="11"/>
        <color rgb="FF008000"/>
        <rFont val="Calibri"/>
        <family val="2"/>
        <scheme val="minor"/>
      </rPr>
      <t xml:space="preserve">तर मण डल </t>
    </r>
    <r>
      <rPr>
        <b/>
        <sz val="11"/>
        <color rgb="FF800080"/>
        <rFont val="Calibri"/>
        <family val="2"/>
        <scheme val="minor"/>
      </rPr>
      <t xml:space="preserve">ल म ह गद ल ग ङर आस </t>
    </r>
    <r>
      <rPr>
        <sz val="11"/>
        <color rgb="FF008000"/>
        <rFont val="Calibri"/>
        <family val="2"/>
        <scheme val="minor"/>
      </rPr>
      <t xml:space="preserve">ब ग य </t>
    </r>
    <r>
      <rPr>
        <b/>
        <sz val="11"/>
        <color rgb="FF800080"/>
        <rFont val="Calibri"/>
        <family val="2"/>
        <scheme val="minor"/>
      </rPr>
      <t xml:space="preserve">इर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ह र </t>
    </r>
    <r>
      <rPr>
        <b/>
        <sz val="11"/>
        <color rgb="FF800080"/>
        <rFont val="Calibri"/>
        <family val="2"/>
        <scheme val="minor"/>
      </rPr>
      <t xml:space="preserve">ङस घ </t>
    </r>
    <r>
      <rPr>
        <sz val="11"/>
        <color rgb="FF008000"/>
        <rFont val="Calibri"/>
        <family val="2"/>
        <scheme val="minor"/>
      </rPr>
      <t xml:space="preserve">स </t>
    </r>
    <r>
      <rPr>
        <strike/>
        <sz val="11"/>
        <color rgb="FFFF0000"/>
        <rFont val="Calibri"/>
        <family val="2"/>
        <scheme val="minor"/>
      </rPr>
      <t xml:space="preserve">मग य म </t>
    </r>
    <r>
      <rPr>
        <sz val="11"/>
        <color rgb="FF008000"/>
        <rFont val="Calibri"/>
        <family val="2"/>
        <scheme val="minor"/>
      </rPr>
      <t xml:space="preserve">ग र ङ त म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</si>
  <si>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अर ग 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थ तब स लम </t>
    </r>
    <r>
      <rPr>
        <sz val="11"/>
        <color rgb="FF008000"/>
        <rFont val="Calibri"/>
        <family val="2"/>
        <scheme val="minor"/>
      </rPr>
      <t xml:space="preserve">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ख ल स आघ ब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थ आय ङ </t>
    </r>
    <r>
      <rPr>
        <strike/>
        <sz val="11"/>
        <color rgb="FFFF0000"/>
        <rFont val="Calibri"/>
        <family val="2"/>
        <scheme val="minor"/>
      </rPr>
      <t xml:space="preserve">ब त म प ङ ब स लम स य ह न द ख ल म ह स आघ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</si>
  <si>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स </t>
    </r>
    <r>
      <rPr>
        <i/>
        <sz val="11"/>
        <color rgb="FF0000FF"/>
        <rFont val="Calibri"/>
        <family val="2"/>
        <scheme val="minor"/>
      </rPr>
      <t xml:space="preserve">स मर </t>
    </r>
    <r>
      <rPr>
        <sz val="11"/>
        <color rgb="FF008000"/>
        <rFont val="Calibri"/>
        <family val="2"/>
        <scheme val="minor"/>
      </rPr>
      <t xml:space="preserve">क ल गद </t>
    </r>
    <r>
      <rPr>
        <b/>
        <sz val="11"/>
        <color rgb="FF800080"/>
        <rFont val="Calibri"/>
        <family val="2"/>
        <scheme val="minor"/>
      </rPr>
      <t xml:space="preserve">थ लउ , तर नइब ल </t>
    </r>
    <r>
      <rPr>
        <sz val="11"/>
        <color rgb="FF008000"/>
        <rFont val="Calibri"/>
        <family val="2"/>
        <scheme val="minor"/>
      </rPr>
      <t xml:space="preserve">ब </t>
    </r>
    <r>
      <rPr>
        <strike/>
        <sz val="11"/>
        <color rgb="FFFF0000"/>
        <rFont val="Calibri"/>
        <family val="2"/>
        <scheme val="minor"/>
      </rPr>
      <t xml:space="preserve">ह रङ लस थ म हन ग । आज यब त मगद ल ल ग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क ल गद ह रङ ब न </t>
    </r>
    <r>
      <rPr>
        <b/>
        <sz val="11"/>
        <color rgb="FF800080"/>
        <rFont val="Calibri"/>
        <family val="2"/>
        <scheme val="minor"/>
      </rPr>
      <t xml:space="preserve">तउ , </t>
    </r>
    <r>
      <rPr>
        <sz val="11"/>
        <color rgb="FF008000"/>
        <rFont val="Calibri"/>
        <family val="2"/>
        <scheme val="minor"/>
      </rPr>
      <t xml:space="preserve">तर </t>
    </r>
    <r>
      <rPr>
        <b/>
        <sz val="11"/>
        <color rgb="FF800080"/>
        <rFont val="Calibri"/>
        <family val="2"/>
        <scheme val="minor"/>
      </rPr>
      <t xml:space="preserve">स मर </t>
    </r>
    <r>
      <rPr>
        <sz val="11"/>
        <color rgb="FF008000"/>
        <rFont val="Calibri"/>
        <family val="2"/>
        <scheme val="minor"/>
      </rPr>
      <t xml:space="preserve">च </t>
    </r>
    <r>
      <rPr>
        <strike/>
        <sz val="11"/>
        <color rgb="FFFF0000"/>
        <rFont val="Calibri"/>
        <family val="2"/>
        <scheme val="minor"/>
      </rPr>
      <t xml:space="preserve">प क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स </t>
    </r>
    <r>
      <rPr>
        <i/>
        <sz val="11"/>
        <color rgb="FF0000FF"/>
        <rFont val="Calibri"/>
        <family val="2"/>
        <scheme val="minor"/>
      </rPr>
      <t xml:space="preserve">प प ग लब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ह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</si>
  <si>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च त म परम श वरस म 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t>
    </r>
    <r>
      <rPr>
        <i/>
        <sz val="11"/>
        <color rgb="FF0000FF"/>
        <rFont val="Calibri"/>
        <family val="2"/>
        <scheme val="minor"/>
      </rPr>
      <t xml:space="preserve">स भ र ब म ल , " परमप रभ </t>
    </r>
    <r>
      <rPr>
        <sz val="11"/>
        <color rgb="FF008000"/>
        <rFont val="Calibri"/>
        <family val="2"/>
        <scheme val="minor"/>
      </rPr>
      <t xml:space="preserve">स स ङ ब म ल , </t>
    </r>
    <r>
      <rPr>
        <b/>
        <sz val="11"/>
        <color rgb="FF800080"/>
        <rFont val="Calibri"/>
        <family val="2"/>
        <scheme val="minor"/>
      </rPr>
      <t xml:space="preserve">ङ इ </t>
    </r>
    <r>
      <rPr>
        <sz val="11"/>
        <color rgb="FF008000"/>
        <rFont val="Calibri"/>
        <family val="2"/>
        <scheme val="minor"/>
      </rPr>
      <t xml:space="preserve">अर ग ग य </t>
    </r>
    <r>
      <rPr>
        <b/>
        <sz val="11"/>
        <color rgb="FF800080"/>
        <rFont val="Calibri"/>
        <family val="2"/>
        <scheme val="minor"/>
      </rPr>
      <t xml:space="preserve">इद न अर ग य ह लल </t>
    </r>
    <r>
      <rPr>
        <sz val="11"/>
        <color rgb="FF008000"/>
        <rFont val="Calibri"/>
        <family val="2"/>
        <scheme val="minor"/>
      </rPr>
      <t xml:space="preserve">म ह गद </t>
    </r>
    <r>
      <rPr>
        <b/>
        <sz val="11"/>
        <color rgb="FF800080"/>
        <rFont val="Calibri"/>
        <family val="2"/>
        <scheme val="minor"/>
      </rPr>
      <t xml:space="preserve">ल स ङग </t>
    </r>
    <r>
      <rPr>
        <sz val="11"/>
        <color rgb="FF008000"/>
        <rFont val="Calibri"/>
        <family val="2"/>
        <scheme val="minor"/>
      </rPr>
      <t xml:space="preserve">य म </t>
    </r>
    <r>
      <rPr>
        <strike/>
        <sz val="11"/>
        <color rgb="FFFF0000"/>
        <rFont val="Calibri"/>
        <family val="2"/>
        <scheme val="minor"/>
      </rPr>
      <t xml:space="preserve">ङ इ </t>
    </r>
    <r>
      <rPr>
        <sz val="11"/>
        <color rgb="FF008000"/>
        <rFont val="Calibri"/>
        <family val="2"/>
        <scheme val="minor"/>
      </rPr>
      <t xml:space="preserve">च 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t>
    </r>
    <r>
      <rPr>
        <b/>
        <sz val="11"/>
        <color rgb="FF800080"/>
        <rFont val="Calibri"/>
        <family val="2"/>
        <scheme val="minor"/>
      </rPr>
      <t xml:space="preserve">इ प ङ ब </t>
    </r>
    <r>
      <rPr>
        <sz val="11"/>
        <color rgb="FF008000"/>
        <rFont val="Calibri"/>
        <family val="2"/>
        <scheme val="minor"/>
      </rPr>
      <t xml:space="preserve">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</si>
  <si>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तब स लम अर ग 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ग य इगद </t>
    </r>
    <r>
      <rPr>
        <sz val="11"/>
        <color rgb="FF008000"/>
        <rFont val="Calibri"/>
        <family val="2"/>
        <scheme val="minor"/>
      </rPr>
      <t xml:space="preserve">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t>
    </r>
    <r>
      <rPr>
        <strike/>
        <sz val="11"/>
        <color rgb="FFFF0000"/>
        <rFont val="Calibri"/>
        <family val="2"/>
        <scheme val="minor"/>
      </rPr>
      <t xml:space="preserve">आलब म ह </t>
    </r>
    <r>
      <rPr>
        <sz val="11"/>
        <color rgb="FF008000"/>
        <rFont val="Calibri"/>
        <family val="2"/>
        <scheme val="minor"/>
      </rPr>
      <t xml:space="preserve">गद ल ल ग र च </t>
    </r>
    <r>
      <rPr>
        <b/>
        <sz val="11"/>
        <color rgb="FF800080"/>
        <rFont val="Calibri"/>
        <family val="2"/>
        <scheme val="minor"/>
      </rPr>
      <t xml:space="preserve">आह </t>
    </r>
    <r>
      <rPr>
        <sz val="11"/>
        <color rgb="FF008000"/>
        <rFont val="Calibri"/>
        <family val="2"/>
        <scheme val="minor"/>
      </rPr>
      <t xml:space="preserve">न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च 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लब म ह गद ल ल ग र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</si>
  <si>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तस प प तज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i/>
        <sz val="11"/>
        <color rgb="FF0000FF"/>
        <rFont val="Calibri"/>
        <family val="2"/>
        <scheme val="minor"/>
      </rPr>
      <t xml:space="preserve">स प ङ ज भ सम थ न गद म </t>
    </r>
    <r>
      <rPr>
        <sz val="11"/>
        <color rgb="FF008000"/>
        <rFont val="Calibri"/>
        <family val="2"/>
        <scheme val="minor"/>
      </rPr>
      <t xml:space="preserve">ब </t>
    </r>
    <r>
      <rPr>
        <b/>
        <sz val="11"/>
        <color rgb="FF800080"/>
        <rFont val="Calibri"/>
        <family val="2"/>
        <scheme val="minor"/>
      </rPr>
      <t xml:space="preserve">ग ल र अर ग य ह लल म ह गद द न </t>
    </r>
    <r>
      <rPr>
        <sz val="11"/>
        <color rgb="FF008000"/>
        <rFont val="Calibri"/>
        <family val="2"/>
        <scheme val="minor"/>
      </rPr>
      <t xml:space="preserve">व श व स आलब म ह गद </t>
    </r>
    <r>
      <rPr>
        <strike/>
        <sz val="11"/>
        <color rgb="FFFF0000"/>
        <rFont val="Calibri"/>
        <family val="2"/>
        <scheme val="minor"/>
      </rPr>
      <t xml:space="preserve">द न थ त म आघ ब म ह गद थ र </t>
    </r>
    <r>
      <rPr>
        <sz val="11"/>
        <color rgb="FF008000"/>
        <rFont val="Calibri"/>
        <family val="2"/>
        <scheme val="minor"/>
      </rPr>
      <t xml:space="preserve">खज भ सम थ न गद स एन गद द म य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आभ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</si>
  <si>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वरल य ह ल स ल ब र र </t>
    </r>
    <r>
      <rPr>
        <sz val="11"/>
        <color rgb="FF008000"/>
        <rFont val="Calibri"/>
        <family val="2"/>
        <scheme val="minor"/>
      </rPr>
      <t xml:space="preserve">प ङ ब </t>
    </r>
    <r>
      <rPr>
        <i/>
        <sz val="11"/>
        <color rgb="FF0000FF"/>
        <rFont val="Calibri"/>
        <family val="2"/>
        <scheme val="minor"/>
      </rPr>
      <t xml:space="preserve">म ल । थ तब स लम खज ब म ह द </t>
    </r>
    <r>
      <rPr>
        <sz val="11"/>
        <color rgb="FF008000"/>
        <rFont val="Calibri"/>
        <family val="2"/>
        <scheme val="minor"/>
      </rPr>
      <t xml:space="preserve">न </t>
    </r>
    <r>
      <rPr>
        <b/>
        <sz val="11"/>
        <color rgb="FF800080"/>
        <rFont val="Calibri"/>
        <family val="2"/>
        <scheme val="minor"/>
      </rPr>
      <t xml:space="preserve">प रभ द </t>
    </r>
    <r>
      <rPr>
        <sz val="11"/>
        <color rgb="FF008000"/>
        <rFont val="Calibri"/>
        <family val="2"/>
        <scheme val="minor"/>
      </rPr>
      <t xml:space="preserve">व श व स आलब ख ल </t>
    </r>
    <r>
      <rPr>
        <i/>
        <sz val="11"/>
        <color rgb="FF0000FF"/>
        <rFont val="Calibri"/>
        <family val="2"/>
        <scheme val="minor"/>
      </rPr>
      <t xml:space="preserve">आर ब </t>
    </r>
    <r>
      <rPr>
        <sz val="11"/>
        <color rgb="FF008000"/>
        <rFont val="Calibri"/>
        <family val="2"/>
        <scheme val="minor"/>
      </rPr>
      <t xml:space="preserve">म ह </t>
    </r>
    <r>
      <rPr>
        <strike/>
        <sz val="11"/>
        <color rgb="FFFF0000"/>
        <rFont val="Calibri"/>
        <family val="2"/>
        <scheme val="minor"/>
      </rPr>
      <t xml:space="preserve">द न घ ब स म थ स खब म ह थ 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त </t>
    </r>
    <r>
      <rPr>
        <strike/>
        <sz val="11"/>
        <color rgb="FFFF0000"/>
        <rFont val="Calibri"/>
        <family val="2"/>
        <scheme val="minor"/>
      </rPr>
      <t xml:space="preserve">मग य </t>
    </r>
    <r>
      <rPr>
        <sz val="11"/>
        <color rgb="FF008000"/>
        <rFont val="Calibri"/>
        <family val="2"/>
        <scheme val="minor"/>
      </rPr>
      <t xml:space="preserve">म थ स </t>
    </r>
    <r>
      <rPr>
        <strike/>
        <sz val="11"/>
        <color rgb="FFFF0000"/>
        <rFont val="Calibri"/>
        <family val="2"/>
        <scheme val="minor"/>
      </rPr>
      <t xml:space="preserve">ह र ङस लब प प </t>
    </r>
    <r>
      <rPr>
        <sz val="11"/>
        <color rgb="FF008000"/>
        <rFont val="Calibri"/>
        <family val="2"/>
        <scheme val="minor"/>
      </rPr>
      <t xml:space="preserve">थ </t>
    </r>
    <r>
      <rPr>
        <b/>
        <sz val="11"/>
        <color rgb="FF800080"/>
        <rFont val="Calibri"/>
        <family val="2"/>
        <scheme val="minor"/>
      </rPr>
      <t xml:space="preserve">द घ न लल , </t>
    </r>
    <r>
      <rPr>
        <sz val="11"/>
        <color rgb="FF008000"/>
        <rFont val="Calibri"/>
        <family val="2"/>
        <scheme val="minor"/>
      </rPr>
      <t xml:space="preserve">थ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त मगद ग य मस न थ </t>
    </r>
    <r>
      <rPr>
        <sz val="11"/>
        <color rgb="FF008000"/>
        <rFont val="Calibri"/>
        <family val="2"/>
        <scheme val="minor"/>
      </rPr>
      <t xml:space="preserve">ल </t>
    </r>
    <r>
      <rPr>
        <b/>
        <sz val="11"/>
        <color rgb="FF800080"/>
        <rFont val="Calibri"/>
        <family val="2"/>
        <scheme val="minor"/>
      </rPr>
      <t xml:space="preserve">प पल द ष उन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</si>
  <si>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ल स </t>
    </r>
    <r>
      <rPr>
        <b/>
        <sz val="11"/>
        <color rgb="FF800080"/>
        <rFont val="Calibri"/>
        <family val="2"/>
        <scheme val="minor"/>
      </rPr>
      <t xml:space="preserve">मर म हन 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t>
    </r>
    <r>
      <rPr>
        <b/>
        <sz val="11"/>
        <color rgb="FF800080"/>
        <rFont val="Calibri"/>
        <family val="2"/>
        <scheme val="minor"/>
      </rPr>
      <t xml:space="preserve">वरल ङ च </t>
    </r>
    <r>
      <rPr>
        <sz val="11"/>
        <color rgb="FF008000"/>
        <rFont val="Calibri"/>
        <family val="2"/>
        <scheme val="minor"/>
      </rPr>
      <t xml:space="preserve">छ </t>
    </r>
    <r>
      <rPr>
        <i/>
        <sz val="11"/>
        <color rgb="FF0000FF"/>
        <rFont val="Calibri"/>
        <family val="2"/>
        <scheme val="minor"/>
      </rPr>
      <t xml:space="preserve">पट ट फ य लस </t>
    </r>
    <r>
      <rPr>
        <sz val="11"/>
        <color rgb="FF008000"/>
        <rFont val="Calibri"/>
        <family val="2"/>
        <scheme val="minor"/>
      </rPr>
      <t xml:space="preserve">"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 भ स </t>
    </r>
    <r>
      <rPr>
        <strike/>
        <sz val="11"/>
        <color rgb="FFFF0000"/>
        <rFont val="Calibri"/>
        <family val="2"/>
        <scheme val="minor"/>
      </rPr>
      <t xml:space="preserve">थ स </t>
    </r>
    <r>
      <rPr>
        <sz val="11"/>
        <color rgb="FF008000"/>
        <rFont val="Calibri"/>
        <family val="2"/>
        <scheme val="minor"/>
      </rPr>
      <t xml:space="preserve">प ङ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</si>
  <si>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i/>
        <sz val="11"/>
        <color rgb="FF0000FF"/>
        <rFont val="Calibri"/>
        <family val="2"/>
        <scheme val="minor"/>
      </rPr>
      <t xml:space="preserve">स द ह </t>
    </r>
    <r>
      <rPr>
        <sz val="11"/>
        <color rgb="FF008000"/>
        <rFont val="Calibri"/>
        <family val="2"/>
        <scheme val="minor"/>
      </rPr>
      <t xml:space="preserve">न </t>
    </r>
    <r>
      <rPr>
        <b/>
        <sz val="11"/>
        <color rgb="FF800080"/>
        <rFont val="Calibri"/>
        <family val="2"/>
        <scheme val="minor"/>
      </rPr>
      <t xml:space="preserve">स त ग तल ? </t>
    </r>
    <r>
      <rPr>
        <sz val="11"/>
        <color rgb="FF008000"/>
        <rFont val="Calibri"/>
        <family val="2"/>
        <scheme val="minor"/>
      </rPr>
      <t xml:space="preserve">एन गद ह र </t>
    </r>
    <r>
      <rPr>
        <i/>
        <sz val="11"/>
        <color rgb="FF0000FF"/>
        <rFont val="Calibri"/>
        <family val="2"/>
        <scheme val="minor"/>
      </rPr>
      <t xml:space="preserve">ङन ग ल ग कर न ह र </t>
    </r>
    <r>
      <rPr>
        <sz val="11"/>
        <color rgb="FF008000"/>
        <rFont val="Calibri"/>
        <family val="2"/>
        <scheme val="minor"/>
      </rPr>
      <t xml:space="preserve">प </t>
    </r>
    <r>
      <rPr>
        <b/>
        <sz val="11"/>
        <color rgb="FF800080"/>
        <rFont val="Calibri"/>
        <family val="2"/>
        <scheme val="minor"/>
      </rPr>
      <t xml:space="preserve">तज भ सम ख ल </t>
    </r>
    <r>
      <rPr>
        <sz val="11"/>
        <color rgb="FF008000"/>
        <rFont val="Calibri"/>
        <family val="2"/>
        <scheme val="minor"/>
      </rPr>
      <t xml:space="preserve">स </t>
    </r>
    <r>
      <rPr>
        <b/>
        <sz val="11"/>
        <color rgb="FF800080"/>
        <rFont val="Calibri"/>
        <family val="2"/>
        <scheme val="minor"/>
      </rPr>
      <t xml:space="preserve">परम श वरद धन यव दल </t>
    </r>
    <r>
      <rPr>
        <sz val="11"/>
        <color rgb="FF008000"/>
        <rFont val="Calibri"/>
        <family val="2"/>
        <scheme val="minor"/>
      </rPr>
      <t xml:space="preserve">व ह इ ग </t>
    </r>
    <r>
      <rPr>
        <i/>
        <sz val="11"/>
        <color rgb="FF0000FF"/>
        <rFont val="Calibri"/>
        <family val="2"/>
        <scheme val="minor"/>
      </rPr>
      <t xml:space="preserve">कल जयजयक र लउ , ख </t>
    </r>
    <r>
      <rPr>
        <sz val="11"/>
        <color rgb="FF008000"/>
        <rFont val="Calibri"/>
        <family val="2"/>
        <scheme val="minor"/>
      </rPr>
      <t xml:space="preserve">ल </t>
    </r>
    <r>
      <rPr>
        <i/>
        <sz val="11"/>
        <color rgb="FF0000FF"/>
        <rFont val="Calibri"/>
        <family val="2"/>
        <scheme val="minor"/>
      </rPr>
      <t xml:space="preserve">स ल प ब ध इर ल प ब ध इ </t>
    </r>
    <r>
      <rPr>
        <sz val="11"/>
        <color rgb="FF008000"/>
        <rFont val="Calibri"/>
        <family val="2"/>
        <scheme val="minor"/>
      </rPr>
      <t xml:space="preserve">, </t>
    </r>
    <r>
      <rPr>
        <b/>
        <sz val="11"/>
        <color rgb="FF800080"/>
        <rFont val="Calibri"/>
        <family val="2"/>
        <scheme val="minor"/>
      </rPr>
      <t xml:space="preserve">ख ल स परम श वरल य ह ल स ल त म घ न लज भ सम , ख ल स परम श वरल य ह ल स द घ न लज भ सम , ख ल स परम श वरल </t>
    </r>
    <r>
      <rPr>
        <sz val="11"/>
        <color rgb="FF008000"/>
        <rFont val="Calibri"/>
        <family val="2"/>
        <scheme val="minor"/>
      </rPr>
      <t xml:space="preserve">बचनग य म ल प </t>
    </r>
    <r>
      <rPr>
        <i/>
        <sz val="11"/>
        <color rgb="FF0000FF"/>
        <rFont val="Calibri"/>
        <family val="2"/>
        <scheme val="minor"/>
      </rPr>
      <t xml:space="preserve">ब ध इर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ध इर ल </t>
    </r>
    <r>
      <rPr>
        <sz val="11"/>
        <color rgb="FF008000"/>
        <rFont val="Calibri"/>
        <family val="2"/>
        <scheme val="minor"/>
      </rPr>
      <t xml:space="preserve">प </t>
    </r>
    <r>
      <rPr>
        <b/>
        <sz val="11"/>
        <color rgb="FF800080"/>
        <rFont val="Calibri"/>
        <family val="2"/>
        <scheme val="minor"/>
      </rPr>
      <t xml:space="preserve">ज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</si>
  <si>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 ग कस न प ल प ल लस </t>
    </r>
    <r>
      <rPr>
        <sz val="11"/>
        <color rgb="FF008000"/>
        <rFont val="Calibri"/>
        <family val="2"/>
        <scheme val="minor"/>
      </rPr>
      <t xml:space="preserve">प ङ ग , </t>
    </r>
    <r>
      <rPr>
        <i/>
        <sz val="11"/>
        <color rgb="FF0000FF"/>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घ न लउ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</si>
  <si>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ल मण डल र </t>
    </r>
    <r>
      <rPr>
        <sz val="11"/>
        <color rgb="FF008000"/>
        <rFont val="Calibri"/>
        <family val="2"/>
        <scheme val="minor"/>
      </rPr>
      <t xml:space="preserve">घ न लब </t>
    </r>
    <r>
      <rPr>
        <b/>
        <sz val="11"/>
        <color rgb="FF80008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t>
    </r>
    <r>
      <rPr>
        <b/>
        <sz val="11"/>
        <color rgb="FF800080"/>
        <rFont val="Calibri"/>
        <family val="2"/>
        <scheme val="minor"/>
      </rPr>
      <t xml:space="preserve">मण डल 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</si>
  <si>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गद न हङर न ह अथव स मस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strike/>
        <sz val="11"/>
        <color rgb="FFFF0000"/>
        <rFont val="Calibri"/>
        <family val="2"/>
        <scheme val="minor"/>
      </rPr>
      <t xml:space="preserve">थ न गद स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ज यन लस ङ </t>
    </r>
    <r>
      <rPr>
        <sz val="11"/>
        <color rgb="FF008000"/>
        <rFont val="Calibri"/>
        <family val="2"/>
        <scheme val="minor"/>
      </rPr>
      <t xml:space="preserve">य </t>
    </r>
    <r>
      <rPr>
        <strike/>
        <sz val="11"/>
        <color rgb="FFFF0000"/>
        <rFont val="Calibri"/>
        <family val="2"/>
        <scheme val="minor"/>
      </rPr>
      <t xml:space="preserve">म खब ह </t>
    </r>
    <r>
      <rPr>
        <sz val="11"/>
        <color rgb="FF008000"/>
        <rFont val="Calibri"/>
        <family val="2"/>
        <scheme val="minor"/>
      </rPr>
      <t xml:space="preserve">न </t>
    </r>
    <r>
      <rPr>
        <strike/>
        <sz val="11"/>
        <color rgb="FFFF0000"/>
        <rFont val="Calibri"/>
        <family val="2"/>
        <scheme val="minor"/>
      </rPr>
      <t xml:space="preserve">न क आह न भ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</si>
  <si>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अगमवक त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</si>
  <si>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च ह रङ लस च ब ध इर च </t>
    </r>
    <r>
      <rPr>
        <sz val="11"/>
        <color rgb="FF008000"/>
        <rFont val="Calibri"/>
        <family val="2"/>
        <scheme val="minor"/>
      </rPr>
      <t xml:space="preserve">र </t>
    </r>
    <r>
      <rPr>
        <i/>
        <sz val="11"/>
        <color rgb="FF0000FF"/>
        <rFont val="Calibri"/>
        <family val="2"/>
        <scheme val="minor"/>
      </rPr>
      <t xml:space="preserve">च ब गद ल </t>
    </r>
    <r>
      <rPr>
        <sz val="11"/>
        <color rgb="FF008000"/>
        <rFont val="Calibri"/>
        <family val="2"/>
        <scheme val="minor"/>
      </rPr>
      <t xml:space="preserve">म </t>
    </r>
    <r>
      <rPr>
        <b/>
        <sz val="11"/>
        <color rgb="FF800080"/>
        <rFont val="Calibri"/>
        <family val="2"/>
        <scheme val="minor"/>
      </rPr>
      <t xml:space="preserve">आम र </t>
    </r>
    <r>
      <rPr>
        <sz val="11"/>
        <color rgb="FF008000"/>
        <rFont val="Calibri"/>
        <family val="2"/>
        <scheme val="minor"/>
      </rPr>
      <t xml:space="preserve">ङ 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च </t>
    </r>
    <r>
      <rPr>
        <strike/>
        <sz val="11"/>
        <color rgb="FFFF0000"/>
        <rFont val="Calibri"/>
        <family val="2"/>
        <scheme val="minor"/>
      </rPr>
      <t xml:space="preserve">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</si>
  <si>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क ग क लस </t>
    </r>
    <r>
      <rPr>
        <sz val="11"/>
        <color rgb="FF008000"/>
        <rFont val="Calibri"/>
        <family val="2"/>
        <scheme val="minor"/>
      </rPr>
      <t xml:space="preserve">प ल प ल लस </t>
    </r>
    <r>
      <rPr>
        <b/>
        <sz val="11"/>
        <color rgb="FF800080"/>
        <rFont val="Calibri"/>
        <family val="2"/>
        <scheme val="minor"/>
      </rPr>
      <t xml:space="preserve">परम श वरल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t>
    </r>
    <r>
      <rPr>
        <strike/>
        <sz val="11"/>
        <color rgb="FFFF0000"/>
        <rFont val="Calibri"/>
        <family val="2"/>
        <scheme val="minor"/>
      </rPr>
      <t xml:space="preserve">खम </t>
    </r>
    <r>
      <rPr>
        <sz val="11"/>
        <color rgb="FF008000"/>
        <rFont val="Calibri"/>
        <family val="2"/>
        <scheme val="minor"/>
      </rPr>
      <t xml:space="preserve">ल 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आ ट य ङ ल । </t>
    </r>
  </si>
  <si>
    <r>
      <rPr>
        <sz val="11"/>
        <color rgb="FF008000"/>
        <rFont val="Calibri"/>
        <family val="2"/>
        <scheme val="minor"/>
      </rPr>
      <t xml:space="preserve">अगमवक त </t>
    </r>
    <r>
      <rPr>
        <i/>
        <sz val="11"/>
        <color rgb="FF0000FF"/>
        <rFont val="Calibri"/>
        <family val="2"/>
        <scheme val="minor"/>
      </rPr>
      <t xml:space="preserve">ल आत म </t>
    </r>
    <r>
      <rPr>
        <sz val="11"/>
        <color rgb="FF008000"/>
        <rFont val="Calibri"/>
        <family val="2"/>
        <scheme val="minor"/>
      </rPr>
      <t xml:space="preserve">गद </t>
    </r>
    <r>
      <rPr>
        <b/>
        <sz val="11"/>
        <color rgb="FF800080"/>
        <rFont val="Calibri"/>
        <family val="2"/>
        <scheme val="minor"/>
      </rPr>
      <t xml:space="preserve">अगमवक </t>
    </r>
    <r>
      <rPr>
        <sz val="11"/>
        <color rgb="FF008000"/>
        <rFont val="Calibri"/>
        <family val="2"/>
        <scheme val="minor"/>
      </rPr>
      <t xml:space="preserve">त ल </t>
    </r>
    <r>
      <rPr>
        <i/>
        <sz val="11"/>
        <color rgb="FF0000FF"/>
        <rFont val="Calibri"/>
        <family val="2"/>
        <scheme val="minor"/>
      </rPr>
      <t xml:space="preserve">शक त म ब </t>
    </r>
    <r>
      <rPr>
        <sz val="11"/>
        <color rgb="FF008000"/>
        <rFont val="Calibri"/>
        <family val="2"/>
        <scheme val="minor"/>
      </rPr>
      <t xml:space="preserve">। </t>
    </r>
  </si>
  <si>
    <r>
      <rPr>
        <sz val="11"/>
        <color rgb="FF008000"/>
        <rFont val="Calibri"/>
        <family val="2"/>
        <scheme val="minor"/>
      </rPr>
      <t xml:space="preserve">त ग द भ सम परम श वर </t>
    </r>
    <r>
      <rPr>
        <b/>
        <sz val="11"/>
        <color rgb="FF800080"/>
        <rFont val="Calibri"/>
        <family val="2"/>
        <scheme val="minor"/>
      </rPr>
      <t xml:space="preserve">म ह गद न हङर हल ल खल ल </t>
    </r>
    <r>
      <rPr>
        <sz val="11"/>
        <color rgb="FF008000"/>
        <rFont val="Calibri"/>
        <family val="2"/>
        <scheme val="minor"/>
      </rPr>
      <t xml:space="preserve">तन लब 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व श व स गद ल अर ग मण डल गद र म 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परम श वरल म ह गद स जम म </t>
    </r>
    <r>
      <rPr>
        <sz val="11"/>
        <color rgb="FF008000"/>
        <rFont val="Calibri"/>
        <family val="2"/>
        <scheme val="minor"/>
      </rPr>
      <t xml:space="preserve">न </t>
    </r>
    <r>
      <rPr>
        <strike/>
        <sz val="11"/>
        <color rgb="FFFF0000"/>
        <rFont val="Calibri"/>
        <family val="2"/>
        <scheme val="minor"/>
      </rPr>
      <t xml:space="preserve">मण डल ल ठ म अन छ 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</si>
  <si>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b/>
        <sz val="11"/>
        <color rgb="FF800080"/>
        <rFont val="Calibri"/>
        <family val="2"/>
        <scheme val="minor"/>
      </rPr>
      <t xml:space="preserve">मण डल र ख र ङ </t>
    </r>
    <r>
      <rPr>
        <sz val="11"/>
        <color rgb="FF008000"/>
        <rFont val="Calibri"/>
        <family val="2"/>
        <scheme val="minor"/>
      </rPr>
      <t xml:space="preserve">स च </t>
    </r>
    <r>
      <rPr>
        <i/>
        <sz val="11"/>
        <color rgb="FF0000FF"/>
        <rFont val="Calibri"/>
        <family val="2"/>
        <scheme val="minor"/>
      </rPr>
      <t xml:space="preserve">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त म प ङ </t>
    </r>
    <r>
      <rPr>
        <b/>
        <sz val="11"/>
        <color rgb="FF800080"/>
        <rFont val="Calibri"/>
        <family val="2"/>
        <scheme val="minor"/>
      </rPr>
      <t xml:space="preserve">ब र आप न न </t>
    </r>
    <r>
      <rPr>
        <sz val="11"/>
        <color rgb="FF008000"/>
        <rFont val="Calibri"/>
        <family val="2"/>
        <scheme val="minor"/>
      </rPr>
      <t xml:space="preserve">। </t>
    </r>
    <r>
      <rPr>
        <b/>
        <sz val="11"/>
        <color rgb="FF800080"/>
        <rFont val="Calibri"/>
        <family val="2"/>
        <scheme val="minor"/>
      </rPr>
      <t xml:space="preserve">थ न गद द परम श वरस म श द प न ब </t>
    </r>
    <r>
      <rPr>
        <sz val="11"/>
        <color rgb="FF008000"/>
        <rFont val="Calibri"/>
        <family val="2"/>
        <scheme val="minor"/>
      </rPr>
      <t xml:space="preserve">ठ </t>
    </r>
    <r>
      <rPr>
        <b/>
        <sz val="11"/>
        <color rgb="FF800080"/>
        <rFont val="Calibri"/>
        <family val="2"/>
        <scheme val="minor"/>
      </rPr>
      <t xml:space="preserve">मर म </t>
    </r>
    <r>
      <rPr>
        <sz val="11"/>
        <color rgb="FF008000"/>
        <rFont val="Calibri"/>
        <family val="2"/>
        <scheme val="minor"/>
      </rPr>
      <t xml:space="preserve">ब अन छ र </t>
    </r>
    <r>
      <rPr>
        <strike/>
        <sz val="11"/>
        <color rgb="FFFF0000"/>
        <rFont val="Calibri"/>
        <family val="2"/>
        <scheme val="minor"/>
      </rPr>
      <t xml:space="preserve">थ न गद तहर </t>
    </r>
    <r>
      <rPr>
        <sz val="11"/>
        <color rgb="FF008000"/>
        <rFont val="Calibri"/>
        <family val="2"/>
        <scheme val="minor"/>
      </rPr>
      <t xml:space="preserve">च </t>
    </r>
    <r>
      <rPr>
        <b/>
        <sz val="11"/>
        <color rgb="FF800080"/>
        <rFont val="Calibri"/>
        <family val="2"/>
        <scheme val="minor"/>
      </rPr>
      <t xml:space="preserve">ख म ह स ह उ </t>
    </r>
    <r>
      <rPr>
        <sz val="11"/>
        <color rgb="FF008000"/>
        <rFont val="Calibri"/>
        <family val="2"/>
        <scheme val="minor"/>
      </rPr>
      <t xml:space="preserve">। </t>
    </r>
  </si>
  <si>
    <r>
      <rPr>
        <i/>
        <sz val="11"/>
        <color rgb="FF0000FF"/>
        <rFont val="Calibri"/>
        <family val="2"/>
        <scheme val="minor"/>
      </rPr>
      <t xml:space="preserve">च द थ न गद द </t>
    </r>
    <r>
      <rPr>
        <sz val="11"/>
        <color rgb="FF008000"/>
        <rFont val="Calibri"/>
        <family val="2"/>
        <scheme val="minor"/>
      </rPr>
      <t xml:space="preserve">त ग </t>
    </r>
    <r>
      <rPr>
        <b/>
        <sz val="11"/>
        <color rgb="FF800080"/>
        <rFont val="Calibri"/>
        <family val="2"/>
        <scheme val="minor"/>
      </rPr>
      <t xml:space="preserve">ट ङग प न </t>
    </r>
    <r>
      <rPr>
        <sz val="11"/>
        <color rgb="FF008000"/>
        <rFont val="Calibri"/>
        <family val="2"/>
        <scheme val="minor"/>
      </rPr>
      <t xml:space="preserve">ब र </t>
    </r>
    <r>
      <rPr>
        <b/>
        <sz val="11"/>
        <color rgb="FF800080"/>
        <rFont val="Calibri"/>
        <family val="2"/>
        <scheme val="minor"/>
      </rPr>
      <t xml:space="preserve">म ह </t>
    </r>
    <r>
      <rPr>
        <sz val="11"/>
        <color rgb="FF008000"/>
        <rFont val="Calibri"/>
        <family val="2"/>
        <scheme val="minor"/>
      </rPr>
      <t xml:space="preserve">इब </t>
    </r>
    <r>
      <rPr>
        <strike/>
        <sz val="11"/>
        <color rgb="FFFF0000"/>
        <rFont val="Calibri"/>
        <family val="2"/>
        <scheme val="minor"/>
      </rPr>
      <t xml:space="preserve">स म </t>
    </r>
    <r>
      <rPr>
        <sz val="11"/>
        <color rgb="FF008000"/>
        <rFont val="Calibri"/>
        <family val="2"/>
        <scheme val="minor"/>
      </rPr>
      <t xml:space="preserve">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ह र ङल द मर </t>
    </r>
    <r>
      <rPr>
        <sz val="11"/>
        <color rgb="FF008000"/>
        <rFont val="Calibri"/>
        <family val="2"/>
        <scheme val="minor"/>
      </rPr>
      <t xml:space="preserve">ङ य इग ।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strike/>
        <sz val="11"/>
        <color rgb="FFFF0000"/>
        <rFont val="Calibri"/>
        <family val="2"/>
        <scheme val="minor"/>
      </rPr>
      <t xml:space="preserve">खब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</si>
  <si>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मस न खज क एन गद </t>
    </r>
    <r>
      <rPr>
        <sz val="11"/>
        <color rgb="FF008000"/>
        <rFont val="Calibri"/>
        <family val="2"/>
        <scheme val="minor"/>
      </rPr>
      <t xml:space="preserve">ज </t>
    </r>
    <r>
      <rPr>
        <b/>
        <sz val="11"/>
        <color rgb="FF800080"/>
        <rFont val="Calibri"/>
        <family val="2"/>
        <scheme val="minor"/>
      </rPr>
      <t xml:space="preserve">एन गद म </t>
    </r>
    <r>
      <rPr>
        <sz val="11"/>
        <color rgb="FF008000"/>
        <rFont val="Calibri"/>
        <family val="2"/>
        <scheme val="minor"/>
      </rPr>
      <t xml:space="preserve">ब </t>
    </r>
    <r>
      <rPr>
        <b/>
        <sz val="11"/>
        <color rgb="FF800080"/>
        <rFont val="Calibri"/>
        <family val="2"/>
        <scheme val="minor"/>
      </rPr>
      <t xml:space="preserve">ग ल र ज खज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</si>
  <si>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 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अथव </t>
    </r>
    <r>
      <rPr>
        <strike/>
        <sz val="11"/>
        <color rgb="FFFF0000"/>
        <rFont val="Calibri"/>
        <family val="2"/>
        <scheme val="minor"/>
      </rPr>
      <t xml:space="preserve">परम श वरल </t>
    </r>
    <r>
      <rPr>
        <sz val="11"/>
        <color rgb="FF008000"/>
        <rFont val="Calibri"/>
        <family val="2"/>
        <scheme val="minor"/>
      </rPr>
      <t xml:space="preserve">आत म ग य म </t>
    </r>
    <r>
      <rPr>
        <strike/>
        <sz val="11"/>
        <color rgb="FFFF0000"/>
        <rFont val="Calibri"/>
        <family val="2"/>
        <scheme val="minor"/>
      </rPr>
      <t xml:space="preserve">म लम </t>
    </r>
    <r>
      <rPr>
        <sz val="11"/>
        <color rgb="FF008000"/>
        <rFont val="Calibri"/>
        <family val="2"/>
        <scheme val="minor"/>
      </rPr>
      <t xml:space="preserve">य ङ ब म ह </t>
    </r>
    <r>
      <rPr>
        <strike/>
        <sz val="11"/>
        <color rgb="FFFF0000"/>
        <rFont val="Calibri"/>
        <family val="2"/>
        <scheme val="minor"/>
      </rPr>
      <t xml:space="preserve">ह न न </t>
    </r>
    <r>
      <rPr>
        <sz val="11"/>
        <color rgb="FF008000"/>
        <rFont val="Calibri"/>
        <family val="2"/>
        <scheme val="minor"/>
      </rPr>
      <t xml:space="preserve">भ स म हन </t>
    </r>
    <r>
      <rPr>
        <strike/>
        <sz val="11"/>
        <color rgb="FFFF0000"/>
        <rFont val="Calibri"/>
        <family val="2"/>
        <scheme val="minor"/>
      </rPr>
      <t xml:space="preserve">म ल भ </t>
    </r>
    <r>
      <rPr>
        <sz val="11"/>
        <color rgb="FF008000"/>
        <rFont val="Calibri"/>
        <family val="2"/>
        <scheme val="minor"/>
      </rPr>
      <t xml:space="preserve">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भ र ब च त म </t>
    </r>
    <r>
      <rPr>
        <b/>
        <sz val="11"/>
        <color rgb="FF800080"/>
        <rFont val="Calibri"/>
        <family val="2"/>
        <scheme val="minor"/>
      </rPr>
      <t xml:space="preserve">परम श वरस </t>
    </r>
    <r>
      <rPr>
        <sz val="11"/>
        <color rgb="FF008000"/>
        <rFont val="Calibri"/>
        <family val="2"/>
        <scheme val="minor"/>
      </rPr>
      <t xml:space="preserve">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</si>
  <si>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एन न </t>
    </r>
    <r>
      <rPr>
        <b/>
        <sz val="11"/>
        <color rgb="FF800080"/>
        <rFont val="Calibri"/>
        <family val="2"/>
        <scheme val="minor"/>
      </rPr>
      <t xml:space="preserve">परम श वरस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</si>
  <si>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ओच छ </t>
    </r>
    <r>
      <rPr>
        <b/>
        <sz val="11"/>
        <color rgb="FF800080"/>
        <rFont val="Calibri"/>
        <family val="2"/>
        <scheme val="minor"/>
      </rPr>
      <t xml:space="preserve">आस ब </t>
    </r>
    <r>
      <rPr>
        <sz val="11"/>
        <color rgb="FF008000"/>
        <rFont val="Calibri"/>
        <family val="2"/>
        <scheme val="minor"/>
      </rPr>
      <t xml:space="preserve">ग य इ प ङ ब </t>
    </r>
    <r>
      <rPr>
        <b/>
        <sz val="11"/>
        <color rgb="FF800080"/>
        <rFont val="Calibri"/>
        <family val="2"/>
        <scheme val="minor"/>
      </rPr>
      <t xml:space="preserve">त मगद </t>
    </r>
    <r>
      <rPr>
        <sz val="11"/>
        <color rgb="FF008000"/>
        <rFont val="Calibri"/>
        <family val="2"/>
        <scheme val="minor"/>
      </rPr>
      <t xml:space="preserve">थ क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</si>
  <si>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t>
    </r>
    <r>
      <rPr>
        <b/>
        <sz val="11"/>
        <color rgb="FF800080"/>
        <rFont val="Calibri"/>
        <family val="2"/>
        <scheme val="minor"/>
      </rPr>
      <t xml:space="preserve">द ज यन </t>
    </r>
    <r>
      <rPr>
        <sz val="11"/>
        <color rgb="FF00800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</si>
  <si>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ढ क स </t>
    </r>
    <r>
      <rPr>
        <sz val="11"/>
        <color rgb="FF008000"/>
        <rFont val="Calibri"/>
        <family val="2"/>
        <scheme val="minor"/>
      </rPr>
      <t xml:space="preserve">ल </t>
    </r>
    <r>
      <rPr>
        <i/>
        <sz val="11"/>
        <color rgb="FF0000FF"/>
        <rFont val="Calibri"/>
        <family val="2"/>
        <scheme val="minor"/>
      </rPr>
      <t xml:space="preserve">ह न न ढ क स 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</si>
  <si>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ब त म प ङ </t>
    </r>
    <r>
      <rPr>
        <sz val="11"/>
        <color rgb="FF008000"/>
        <rFont val="Calibri"/>
        <family val="2"/>
        <scheme val="minor"/>
      </rPr>
      <t xml:space="preserve">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परम श वरग य म खब परम श वरल य ह ल स ग य म खब त म झन प </t>
    </r>
    <r>
      <rPr>
        <sz val="11"/>
        <color rgb="FF008000"/>
        <rFont val="Calibri"/>
        <family val="2"/>
        <scheme val="minor"/>
      </rPr>
      <t xml:space="preserve">ङ </t>
    </r>
    <r>
      <rPr>
        <i/>
        <sz val="11"/>
        <color rgb="FF0000FF"/>
        <rFont val="Calibri"/>
        <family val="2"/>
        <scheme val="minor"/>
      </rPr>
      <t xml:space="preserve">ग भ ब ङ ल स म म ल । त ग द भ सम ज न म ह स आस ब ग य </t>
    </r>
    <r>
      <rPr>
        <sz val="11"/>
        <color rgb="FF008000"/>
        <rFont val="Calibri"/>
        <family val="2"/>
        <scheme val="minor"/>
      </rPr>
      <t xml:space="preserve">इ </t>
    </r>
    <r>
      <rPr>
        <i/>
        <sz val="11"/>
        <color rgb="FF0000FF"/>
        <rFont val="Calibri"/>
        <family val="2"/>
        <scheme val="minor"/>
      </rPr>
      <t xml:space="preserve">प ङ ब त </t>
    </r>
    <r>
      <rPr>
        <sz val="11"/>
        <color rgb="FF008000"/>
        <rFont val="Calibri"/>
        <family val="2"/>
        <scheme val="minor"/>
      </rPr>
      <t xml:space="preserve">म </t>
    </r>
    <r>
      <rPr>
        <b/>
        <sz val="11"/>
        <color rgb="FF800080"/>
        <rFont val="Calibri"/>
        <family val="2"/>
        <scheme val="minor"/>
      </rPr>
      <t xml:space="preserve">प ङ ल थ भन द अगमवक त भन द घ र न </t>
    </r>
    <r>
      <rPr>
        <sz val="11"/>
        <color rgb="FF008000"/>
        <rFont val="Calibri"/>
        <family val="2"/>
        <scheme val="minor"/>
      </rPr>
      <t xml:space="preserve">म ल । तर </t>
    </r>
    <r>
      <rPr>
        <strike/>
        <sz val="11"/>
        <color rgb="FFFF0000"/>
        <rFont val="Calibri"/>
        <family val="2"/>
        <scheme val="minor"/>
      </rPr>
      <t xml:space="preserve">थ भन द झन ल ह न च एन गद स अगमव ण प ङ ग भ स ङ इ म हन ब म ल । </t>
    </r>
    <r>
      <rPr>
        <sz val="11"/>
        <color rgb="FF008000"/>
        <rFont val="Calibri"/>
        <family val="2"/>
        <scheme val="minor"/>
      </rPr>
      <t xml:space="preserve">मण डल ल </t>
    </r>
    <r>
      <rPr>
        <b/>
        <sz val="11"/>
        <color rgb="FF800080"/>
        <rFont val="Calibri"/>
        <family val="2"/>
        <scheme val="minor"/>
      </rPr>
      <t xml:space="preserve">म ह गद </t>
    </r>
    <r>
      <rPr>
        <sz val="11"/>
        <color rgb="FF008000"/>
        <rFont val="Calibri"/>
        <family val="2"/>
        <scheme val="minor"/>
      </rPr>
      <t xml:space="preserve">ल ल ग र </t>
    </r>
    <r>
      <rPr>
        <i/>
        <sz val="11"/>
        <color rgb="FF0000FF"/>
        <rFont val="Calibri"/>
        <family val="2"/>
        <scheme val="minor"/>
      </rPr>
      <t xml:space="preserve">मण डल ल </t>
    </r>
    <r>
      <rPr>
        <sz val="11"/>
        <color rgb="FF008000"/>
        <rFont val="Calibri"/>
        <family val="2"/>
        <scheme val="minor"/>
      </rPr>
      <t xml:space="preserve">अर </t>
    </r>
    <r>
      <rPr>
        <b/>
        <sz val="11"/>
        <color rgb="FF800080"/>
        <rFont val="Calibri"/>
        <family val="2"/>
        <scheme val="minor"/>
      </rPr>
      <t xml:space="preserve">थ घ न आलत ध न थ स ब परम श वरल य ह ल स </t>
    </r>
    <r>
      <rPr>
        <sz val="11"/>
        <color rgb="FF008000"/>
        <rFont val="Calibri"/>
        <family val="2"/>
        <scheme val="minor"/>
      </rPr>
      <t xml:space="preserve">ग य </t>
    </r>
    <r>
      <rPr>
        <strike/>
        <sz val="11"/>
        <color rgb="FFFF0000"/>
        <rFont val="Calibri"/>
        <family val="2"/>
        <scheme val="minor"/>
      </rPr>
      <t xml:space="preserve">इ </t>
    </r>
    <r>
      <rPr>
        <sz val="11"/>
        <color rgb="FF008000"/>
        <rFont val="Calibri"/>
        <family val="2"/>
        <scheme val="minor"/>
      </rPr>
      <t xml:space="preserve">म </t>
    </r>
    <r>
      <rPr>
        <strike/>
        <sz val="11"/>
        <color rgb="FFFF0000"/>
        <rFont val="Calibri"/>
        <family val="2"/>
        <scheme val="minor"/>
      </rPr>
      <t xml:space="preserve">ह गद द घ न लस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ख ल आर सम अर ग ग य इ </t>
    </r>
    <r>
      <rPr>
        <sz val="11"/>
        <color rgb="FF008000"/>
        <rFont val="Calibri"/>
        <family val="2"/>
        <scheme val="minor"/>
      </rPr>
      <t xml:space="preserve">प ङ ब म ह भन द </t>
    </r>
    <r>
      <rPr>
        <strike/>
        <sz val="11"/>
        <color rgb="FFFF0000"/>
        <rFont val="Calibri"/>
        <family val="2"/>
        <scheme val="minor"/>
      </rPr>
      <t xml:space="preserve">अगमव ण प ङ ब म ह च </t>
    </r>
    <r>
      <rPr>
        <sz val="11"/>
        <color rgb="FF008000"/>
        <rFont val="Calibri"/>
        <family val="2"/>
        <scheme val="minor"/>
      </rPr>
      <t xml:space="preserve">घ र न ह न न । </t>
    </r>
  </si>
  <si>
    <r>
      <rPr>
        <i/>
        <sz val="11"/>
        <color rgb="FF0000FF"/>
        <rFont val="Calibri"/>
        <family val="2"/>
        <scheme val="minor"/>
      </rPr>
      <t xml:space="preserve">ङ 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खस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प ङ स त म </t>
    </r>
    <r>
      <rPr>
        <sz val="11"/>
        <color rgb="FF008000"/>
        <rFont val="Calibri"/>
        <family val="2"/>
        <scheme val="minor"/>
      </rPr>
      <t xml:space="preserve">प ङ ज भ सम </t>
    </r>
    <r>
      <rPr>
        <strike/>
        <sz val="11"/>
        <color rgb="FFFF0000"/>
        <rFont val="Calibri"/>
        <family val="2"/>
        <scheme val="minor"/>
      </rPr>
      <t xml:space="preserve">त ग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t>
    </r>
    <r>
      <rPr>
        <sz val="11"/>
        <color rgb="FF008000"/>
        <rFont val="Calibri"/>
        <family val="2"/>
        <scheme val="minor"/>
      </rPr>
      <t xml:space="preserve">तर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एन गद म ब ग ल र खस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 </t>
    </r>
    <r>
      <rPr>
        <b/>
        <sz val="11"/>
        <color rgb="FF800080"/>
        <rFont val="Calibri"/>
        <family val="2"/>
        <scheme val="minor"/>
      </rPr>
      <t xml:space="preserve">ओच छ एन गद स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आङ य न </t>
    </r>
    <r>
      <rPr>
        <sz val="11"/>
        <color rgb="FF008000"/>
        <rFont val="Calibri"/>
        <family val="2"/>
        <scheme val="minor"/>
      </rPr>
      <t xml:space="preserve">सम </t>
    </r>
    <r>
      <rPr>
        <b/>
        <sz val="11"/>
        <color rgb="FF800080"/>
        <rFont val="Calibri"/>
        <family val="2"/>
        <scheme val="minor"/>
      </rPr>
      <t xml:space="preserve">ङ इ त ग </t>
    </r>
    <r>
      <rPr>
        <sz val="11"/>
        <color rgb="FF008000"/>
        <rFont val="Calibri"/>
        <family val="2"/>
        <scheme val="minor"/>
      </rPr>
      <t xml:space="preserve">ज यब तल । </t>
    </r>
  </si>
  <si>
    <r>
      <rPr>
        <b/>
        <sz val="11"/>
        <color rgb="FF800080"/>
        <rFont val="Calibri"/>
        <family val="2"/>
        <scheme val="minor"/>
      </rPr>
      <t xml:space="preserve">ङ इ ह </t>
    </r>
    <r>
      <rPr>
        <sz val="11"/>
        <color rgb="FF008000"/>
        <rFont val="Calibri"/>
        <family val="2"/>
        <scheme val="minor"/>
      </rPr>
      <t xml:space="preserve">र </t>
    </r>
    <r>
      <rPr>
        <i/>
        <sz val="11"/>
        <color rgb="FF0000FF"/>
        <rFont val="Calibri"/>
        <family val="2"/>
        <scheme val="minor"/>
      </rPr>
      <t xml:space="preserve">ङ ह र ङ न हङर म रल </t>
    </r>
    <r>
      <rPr>
        <sz val="11"/>
        <color rgb="FF008000"/>
        <rFont val="Calibri"/>
        <family val="2"/>
        <scheme val="minor"/>
      </rPr>
      <t xml:space="preserve">द न व ण ह </t>
    </r>
    <r>
      <rPr>
        <b/>
        <sz val="11"/>
        <color rgb="FF800080"/>
        <rFont val="Calibri"/>
        <family val="2"/>
        <scheme val="minor"/>
      </rPr>
      <t xml:space="preserve">रङ ब अर ग ह रङ ब </t>
    </r>
    <r>
      <rPr>
        <sz val="11"/>
        <color rgb="FF008000"/>
        <rFont val="Calibri"/>
        <family val="2"/>
        <scheme val="minor"/>
      </rPr>
      <t xml:space="preserve">क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भ सम </t>
    </r>
    <r>
      <rPr>
        <b/>
        <sz val="11"/>
        <color rgb="FF800080"/>
        <rFont val="Calibri"/>
        <family val="2"/>
        <scheme val="minor"/>
      </rPr>
      <t xml:space="preserve">ख ल </t>
    </r>
    <r>
      <rPr>
        <sz val="11"/>
        <color rgb="FF008000"/>
        <rFont val="Calibri"/>
        <family val="2"/>
        <scheme val="minor"/>
      </rPr>
      <t xml:space="preserve">स ख ह रङ </t>
    </r>
    <r>
      <rPr>
        <b/>
        <sz val="11"/>
        <color rgb="FF800080"/>
        <rFont val="Calibri"/>
        <family val="2"/>
        <scheme val="minor"/>
      </rPr>
      <t xml:space="preserve">ब क इ थ न लब च म भ 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</si>
  <si>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न स प ह गद स ध र स न हङर आस य ह न </t>
    </r>
    <r>
      <rPr>
        <sz val="11"/>
        <color rgb="FF008000"/>
        <rFont val="Calibri"/>
        <family val="2"/>
        <scheme val="minor"/>
      </rPr>
      <t xml:space="preserve">द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क इ थ </t>
    </r>
    <r>
      <rPr>
        <sz val="11"/>
        <color rgb="FF008000"/>
        <rFont val="Calibri"/>
        <family val="2"/>
        <scheme val="minor"/>
      </rPr>
      <t xml:space="preserve">न </t>
    </r>
    <r>
      <rPr>
        <i/>
        <sz val="11"/>
        <color rgb="FF0000FF"/>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लड इ लब ल ल ग र </t>
    </r>
    <r>
      <rPr>
        <sz val="11"/>
        <color rgb="FF008000"/>
        <rFont val="Calibri"/>
        <family val="2"/>
        <scheme val="minor"/>
      </rPr>
      <t xml:space="preserve">ख ह रङ लस </t>
    </r>
    <r>
      <rPr>
        <i/>
        <sz val="11"/>
        <color rgb="FF0000FF"/>
        <rFont val="Calibri"/>
        <family val="2"/>
        <scheme val="minor"/>
      </rPr>
      <t xml:space="preserve">एन गद लड इ लब र </t>
    </r>
    <r>
      <rPr>
        <sz val="11"/>
        <color rgb="FF008000"/>
        <rFont val="Calibri"/>
        <family val="2"/>
        <scheme val="minor"/>
      </rPr>
      <t xml:space="preserve">तय र </t>
    </r>
    <r>
      <rPr>
        <b/>
        <sz val="11"/>
        <color rgb="FF800080"/>
        <rFont val="Calibri"/>
        <family val="2"/>
        <scheme val="minor"/>
      </rPr>
      <t xml:space="preserve">तज भ ब त म ख ह रङ लस 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</si>
  <si>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ब </t>
    </r>
    <r>
      <rPr>
        <i/>
        <sz val="11"/>
        <color rgb="FF0000FF"/>
        <rFont val="Calibri"/>
        <family val="2"/>
        <scheme val="minor"/>
      </rPr>
      <t xml:space="preserve">त मग य म ख ह रङ लस </t>
    </r>
    <r>
      <rPr>
        <sz val="11"/>
        <color rgb="FF008000"/>
        <rFont val="Calibri"/>
        <family val="2"/>
        <scheme val="minor"/>
      </rPr>
      <t xml:space="preserve">त म प ङ ज भ सम </t>
    </r>
    <r>
      <rPr>
        <b/>
        <sz val="11"/>
        <color rgb="FF800080"/>
        <rFont val="Calibri"/>
        <family val="2"/>
        <scheme val="minor"/>
      </rPr>
      <t xml:space="preserve">ख ह रङ लस घ खम ल ?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प ङ </t>
    </r>
    <r>
      <rPr>
        <i/>
        <sz val="11"/>
        <color rgb="FF0000FF"/>
        <rFont val="Calibri"/>
        <family val="2"/>
        <scheme val="minor"/>
      </rPr>
      <t xml:space="preserve">म ख ल स आघ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ज घ खम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</si>
  <si>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द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भ र ब र छ य इब 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सम च </t>
    </r>
    <r>
      <rPr>
        <b/>
        <sz val="11"/>
        <color rgb="FF800080"/>
        <rFont val="Calibri"/>
        <family val="2"/>
        <scheme val="minor"/>
      </rPr>
      <t xml:space="preserve">र ह र ङन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थ न </t>
    </r>
    <r>
      <rPr>
        <i/>
        <sz val="11"/>
        <color rgb="FF0000FF"/>
        <rFont val="Calibri"/>
        <family val="2"/>
        <scheme val="minor"/>
      </rPr>
      <t xml:space="preserve">लज , ओच छ ह र ङन थ थ र </t>
    </r>
    <r>
      <rPr>
        <sz val="11"/>
        <color rgb="FF008000"/>
        <rFont val="Calibri"/>
        <family val="2"/>
        <scheme val="minor"/>
      </rPr>
      <t xml:space="preserve">न </t>
    </r>
    <r>
      <rPr>
        <strike/>
        <sz val="11"/>
        <color rgb="FFFF0000"/>
        <rFont val="Calibri"/>
        <family val="2"/>
        <scheme val="minor"/>
      </rPr>
      <t xml:space="preserve">अन छ र भ रब </t>
    </r>
    <r>
      <rPr>
        <sz val="11"/>
        <color rgb="FF008000"/>
        <rFont val="Calibri"/>
        <family val="2"/>
        <scheme val="minor"/>
      </rPr>
      <t xml:space="preserve">न </t>
    </r>
    <r>
      <rPr>
        <i/>
        <sz val="11"/>
        <color rgb="FF0000FF"/>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</si>
  <si>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न द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ङ द लब </t>
    </r>
    <r>
      <rPr>
        <sz val="11"/>
        <color rgb="FF008000"/>
        <rFont val="Calibri"/>
        <family val="2"/>
        <scheme val="minor"/>
      </rPr>
      <t xml:space="preserve">दय म य </t>
    </r>
    <r>
      <rPr>
        <strike/>
        <sz val="11"/>
        <color rgb="FFFF0000"/>
        <rFont val="Calibri"/>
        <family val="2"/>
        <scheme val="minor"/>
      </rPr>
      <t xml:space="preserve">ख र र आन न । बर ङ इ स य ह न द म ल च ल गद स भन द ल ह न न ग लज । तर च जम म न ग ङ इ लब आह न , </t>
    </r>
    <r>
      <rPr>
        <sz val="11"/>
        <color rgb="FF008000"/>
        <rFont val="Calibri"/>
        <family val="2"/>
        <scheme val="minor"/>
      </rPr>
      <t xml:space="preserve">ङ द न छ य म म ब </t>
    </r>
    <r>
      <rPr>
        <i/>
        <sz val="11"/>
        <color rgb="FF0000FF"/>
        <rFont val="Calibri"/>
        <family val="2"/>
        <scheme val="minor"/>
      </rPr>
      <t xml:space="preserve">थ दय म य त ग ग आख ल ब आह न । बर ङ इ थ न गद जम म द न ङ ह रङ ब न द ख प न ज । तस न न च द ख म ङ इ न आखम ब आह न , तर ङ द न छ य म दय म य परम श वरस प न ब </t>
    </r>
    <r>
      <rPr>
        <sz val="11"/>
        <color rgb="FF008000"/>
        <rFont val="Calibri"/>
        <family val="2"/>
        <scheme val="minor"/>
      </rPr>
      <t xml:space="preserve">परम श वरल दय म य </t>
    </r>
    <r>
      <rPr>
        <strike/>
        <sz val="11"/>
        <color rgb="FFFF0000"/>
        <rFont val="Calibri"/>
        <family val="2"/>
        <scheme val="minor"/>
      </rPr>
      <t xml:space="preserve">स न </t>
    </r>
    <r>
      <rPr>
        <sz val="11"/>
        <color rgb="FF008000"/>
        <rFont val="Calibri"/>
        <family val="2"/>
        <scheme val="minor"/>
      </rPr>
      <t xml:space="preserve">ह न न । </t>
    </r>
  </si>
  <si>
    <r>
      <rPr>
        <b/>
        <sz val="11"/>
        <color rgb="FF800080"/>
        <rFont val="Calibri"/>
        <family val="2"/>
        <scheme val="minor"/>
      </rPr>
      <t xml:space="preserve">तस न न </t>
    </r>
    <r>
      <rPr>
        <sz val="11"/>
        <color rgb="FF008000"/>
        <rFont val="Calibri"/>
        <family val="2"/>
        <scheme val="minor"/>
      </rPr>
      <t xml:space="preserve">ङ इ थ 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थ </t>
    </r>
    <r>
      <rPr>
        <i/>
        <sz val="11"/>
        <color rgb="FF0000FF"/>
        <rFont val="Calibri"/>
        <family val="2"/>
        <scheme val="minor"/>
      </rPr>
      <t xml:space="preserve">र ब प न ब सम च र थ </t>
    </r>
    <r>
      <rPr>
        <sz val="11"/>
        <color rgb="FF008000"/>
        <rFont val="Calibri"/>
        <family val="2"/>
        <scheme val="minor"/>
      </rPr>
      <t xml:space="preserve">न 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b/>
        <sz val="11"/>
        <color rgb="FF800080"/>
        <rFont val="Calibri"/>
        <family val="2"/>
        <scheme val="minor"/>
      </rPr>
      <t xml:space="preserve">न न थ न लज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</si>
  <si>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सम एन गद न हङल क इ क इस </t>
    </r>
    <r>
      <rPr>
        <b/>
        <sz val="11"/>
        <color rgb="FF800080"/>
        <rFont val="Calibri"/>
        <family val="2"/>
        <scheme val="minor"/>
      </rPr>
      <t xml:space="preserve">ख ह रङ लस </t>
    </r>
    <r>
      <rPr>
        <sz val="11"/>
        <color rgb="FF008000"/>
        <rFont val="Calibri"/>
        <family val="2"/>
        <scheme val="minor"/>
      </rPr>
      <t xml:space="preserve">स ब गद द स आस भ स </t>
    </r>
    <r>
      <rPr>
        <b/>
        <sz val="11"/>
        <color rgb="FF800080"/>
        <rFont val="Calibri"/>
        <family val="2"/>
        <scheme val="minor"/>
      </rPr>
      <t xml:space="preserve">भ </t>
    </r>
    <r>
      <rPr>
        <sz val="11"/>
        <color rgb="FF008000"/>
        <rFont val="Calibri"/>
        <family val="2"/>
        <scheme val="minor"/>
      </rPr>
      <t xml:space="preserve">ब ? </t>
    </r>
  </si>
  <si>
    <r>
      <rPr>
        <strike/>
        <sz val="11"/>
        <color rgb="FFFF0000"/>
        <rFont val="Calibri"/>
        <family val="2"/>
        <scheme val="minor"/>
      </rPr>
      <t xml:space="preserve">तर 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आर </t>
    </r>
    <r>
      <rPr>
        <sz val="11"/>
        <color rgb="FF008000"/>
        <rFont val="Calibri"/>
        <family val="2"/>
        <scheme val="minor"/>
      </rPr>
      <t xml:space="preserve">भ सम 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</si>
  <si>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</si>
  <si>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ङन जम म </t>
    </r>
    <r>
      <rPr>
        <sz val="11"/>
        <color rgb="FF008000"/>
        <rFont val="Calibri"/>
        <family val="2"/>
        <scheme val="minor"/>
      </rPr>
      <t xml:space="preserve">न </t>
    </r>
    <r>
      <rPr>
        <strike/>
        <sz val="11"/>
        <color rgb="FFFF0000"/>
        <rFont val="Calibri"/>
        <family val="2"/>
        <scheme val="minor"/>
      </rPr>
      <t xml:space="preserve">ङन परम श वरल ब र र </t>
    </r>
    <r>
      <rPr>
        <sz val="11"/>
        <color rgb="FF008000"/>
        <rFont val="Calibri"/>
        <family val="2"/>
        <scheme val="minor"/>
      </rPr>
      <t xml:space="preserve">ल स ल त म प ङ ब म ह </t>
    </r>
    <r>
      <rPr>
        <b/>
        <sz val="11"/>
        <color rgb="FF800080"/>
        <rFont val="Calibri"/>
        <family val="2"/>
        <scheme val="minor"/>
      </rPr>
      <t xml:space="preserve">गद ह न न </t>
    </r>
    <r>
      <rPr>
        <sz val="11"/>
        <color rgb="FF008000"/>
        <rFont val="Calibri"/>
        <family val="2"/>
        <scheme val="minor"/>
      </rPr>
      <t xml:space="preserve">। त ग द भ सम </t>
    </r>
    <r>
      <rPr>
        <b/>
        <sz val="11"/>
        <color rgb="FF800080"/>
        <rFont val="Calibri"/>
        <family val="2"/>
        <scheme val="minor"/>
      </rPr>
      <t xml:space="preserve">'थ र ब प न ब </t>
    </r>
    <r>
      <rPr>
        <sz val="11"/>
        <color rgb="FF008000"/>
        <rFont val="Calibri"/>
        <family val="2"/>
        <scheme val="minor"/>
      </rPr>
      <t xml:space="preserve">ख र ष टद </t>
    </r>
    <r>
      <rPr>
        <i/>
        <sz val="11"/>
        <color rgb="FF0000FF"/>
        <rFont val="Calibri"/>
        <family val="2"/>
        <scheme val="minor"/>
      </rPr>
      <t xml:space="preserve">परम श वरस </t>
    </r>
    <r>
      <rPr>
        <sz val="11"/>
        <color rgb="FF008000"/>
        <rFont val="Calibri"/>
        <family val="2"/>
        <scheme val="minor"/>
      </rPr>
      <t xml:space="preserve">स ब ग य म स न </t>
    </r>
    <r>
      <rPr>
        <b/>
        <sz val="11"/>
        <color rgb="FF800080"/>
        <rFont val="Calibri"/>
        <family val="2"/>
        <scheme val="minor"/>
      </rPr>
      <t xml:space="preserve">लआखम न ' </t>
    </r>
    <r>
      <rPr>
        <sz val="11"/>
        <color rgb="FF008000"/>
        <rFont val="Calibri"/>
        <family val="2"/>
        <scheme val="minor"/>
      </rPr>
      <t xml:space="preserve">भ स </t>
    </r>
    <r>
      <rPr>
        <b/>
        <sz val="11"/>
        <color rgb="FF800080"/>
        <rFont val="Calibri"/>
        <family val="2"/>
        <scheme val="minor"/>
      </rPr>
      <t xml:space="preserve">थ ल </t>
    </r>
    <r>
      <rPr>
        <sz val="11"/>
        <color rgb="FF008000"/>
        <rFont val="Calibri"/>
        <family val="2"/>
        <scheme val="minor"/>
      </rPr>
      <t xml:space="preserve">ब र </t>
    </r>
    <r>
      <rPr>
        <b/>
        <sz val="11"/>
        <color rgb="FF800080"/>
        <rFont val="Calibri"/>
        <family val="2"/>
        <scheme val="minor"/>
      </rPr>
      <t xml:space="preserve">धर ल स ल त म प ङ ब स लम ङन जम म </t>
    </r>
    <r>
      <rPr>
        <sz val="11"/>
        <color rgb="FF008000"/>
        <rFont val="Calibri"/>
        <family val="2"/>
        <scheme val="minor"/>
      </rPr>
      <t xml:space="preserve">न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स आस ब </t>
    </r>
    <r>
      <rPr>
        <sz val="11"/>
        <color rgb="FF008000"/>
        <rFont val="Calibri"/>
        <family val="2"/>
        <scheme val="minor"/>
      </rPr>
      <t xml:space="preserve">ह न </t>
    </r>
    <r>
      <rPr>
        <strike/>
        <sz val="11"/>
        <color rgb="FFFF0000"/>
        <rFont val="Calibri"/>
        <family val="2"/>
        <scheme val="minor"/>
      </rPr>
      <t xml:space="preserve">सम परम श वरस ख र ष टद एन </t>
    </r>
    <r>
      <rPr>
        <sz val="11"/>
        <color rgb="FF008000"/>
        <rFont val="Calibri"/>
        <family val="2"/>
        <scheme val="minor"/>
      </rPr>
      <t xml:space="preserve">न </t>
    </r>
    <r>
      <rPr>
        <strike/>
        <sz val="11"/>
        <color rgb="FFFF0000"/>
        <rFont val="Calibri"/>
        <family val="2"/>
        <scheme val="minor"/>
      </rPr>
      <t xml:space="preserve">स न आलस ल म 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</si>
  <si>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आलन </t>
    </r>
    <r>
      <rPr>
        <sz val="11"/>
        <color rgb="FF008000"/>
        <rFont val="Calibri"/>
        <family val="2"/>
        <scheme val="minor"/>
      </rPr>
      <t xml:space="preserve">भ सम </t>
    </r>
    <r>
      <rPr>
        <strike/>
        <sz val="11"/>
        <color rgb="FFFF0000"/>
        <rFont val="Calibri"/>
        <family val="2"/>
        <scheme val="minor"/>
      </rPr>
      <t xml:space="preserve">परम श वरस न न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</si>
  <si>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b/>
        <sz val="11"/>
        <color rgb="FF800080"/>
        <rFont val="Calibri"/>
        <family val="2"/>
        <scheme val="minor"/>
      </rPr>
      <t xml:space="preserve">त ग </t>
    </r>
    <r>
      <rPr>
        <sz val="11"/>
        <color rgb="FF008000"/>
        <rFont val="Calibri"/>
        <family val="2"/>
        <scheme val="minor"/>
      </rPr>
      <t xml:space="preserve">व श व स </t>
    </r>
    <r>
      <rPr>
        <b/>
        <sz val="11"/>
        <color rgb="FF800080"/>
        <rFont val="Calibri"/>
        <family val="2"/>
        <scheme val="minor"/>
      </rPr>
      <t xml:space="preserve">आलब ह न न </t>
    </r>
    <r>
      <rPr>
        <sz val="11"/>
        <color rgb="FF008000"/>
        <rFont val="Calibri"/>
        <family val="2"/>
        <scheme val="minor"/>
      </rPr>
      <t xml:space="preserve">, ओच छ एन गद अझ </t>
    </r>
    <r>
      <rPr>
        <i/>
        <sz val="11"/>
        <color rgb="FF0000FF"/>
        <rFont val="Calibri"/>
        <family val="2"/>
        <scheme val="minor"/>
      </rPr>
      <t xml:space="preserve">ह र ङ ह र ङल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</si>
  <si>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sz val="11"/>
        <color rgb="FF008000"/>
        <rFont val="Calibri"/>
        <family val="2"/>
        <scheme val="minor"/>
      </rPr>
      <t xml:space="preserve">थ ह रङ भ सम ख र ष </t>
    </r>
    <r>
      <rPr>
        <b/>
        <sz val="11"/>
        <color rgb="FF800080"/>
        <rFont val="Calibri"/>
        <family val="2"/>
        <scheme val="minor"/>
      </rPr>
      <t xml:space="preserve">टर </t>
    </r>
    <r>
      <rPr>
        <sz val="11"/>
        <color rgb="FF008000"/>
        <rFont val="Calibri"/>
        <family val="2"/>
        <scheme val="minor"/>
      </rPr>
      <t xml:space="preserve">स ब </t>
    </r>
    <r>
      <rPr>
        <i/>
        <sz val="11"/>
        <color rgb="FF0000FF"/>
        <rFont val="Calibri"/>
        <family val="2"/>
        <scheme val="minor"/>
      </rPr>
      <t xml:space="preserve">गद च न श तब </t>
    </r>
    <r>
      <rPr>
        <sz val="11"/>
        <color rgb="FF008000"/>
        <rFont val="Calibri"/>
        <family val="2"/>
        <scheme val="minor"/>
      </rPr>
      <t xml:space="preserve">म </t>
    </r>
    <r>
      <rPr>
        <strike/>
        <sz val="11"/>
        <color rgb="FFFF0000"/>
        <rFont val="Calibri"/>
        <family val="2"/>
        <scheme val="minor"/>
      </rPr>
      <t xml:space="preserve">ह गद एन न जम म 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</si>
  <si>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 स ब </t>
    </r>
    <r>
      <rPr>
        <sz val="11"/>
        <color rgb="FF008000"/>
        <rFont val="Calibri"/>
        <family val="2"/>
        <scheme val="minor"/>
      </rPr>
      <t xml:space="preserve">ल ल ग र ज य ह </t>
    </r>
    <r>
      <rPr>
        <b/>
        <sz val="11"/>
        <color rgb="FF800080"/>
        <rFont val="Calibri"/>
        <family val="2"/>
        <scheme val="minor"/>
      </rPr>
      <t xml:space="preserve">ङस थ र 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t>
    </r>
    <r>
      <rPr>
        <strike/>
        <sz val="11"/>
        <color rgb="FFFF0000"/>
        <rFont val="Calibri"/>
        <family val="2"/>
        <scheme val="minor"/>
      </rPr>
      <t xml:space="preserve">स आश लब ह न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</si>
  <si>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द ङ इ </t>
    </r>
    <r>
      <rPr>
        <sz val="11"/>
        <color rgb="FF008000"/>
        <rFont val="Calibri"/>
        <family val="2"/>
        <scheme val="minor"/>
      </rPr>
      <t xml:space="preserve">थ न </t>
    </r>
    <r>
      <rPr>
        <strike/>
        <sz val="11"/>
        <color rgb="FFFF0000"/>
        <rFont val="Calibri"/>
        <family val="2"/>
        <scheme val="minor"/>
      </rPr>
      <t xml:space="preserve">लब थ र ब प </t>
    </r>
    <r>
      <rPr>
        <sz val="11"/>
        <color rgb="FF008000"/>
        <rFont val="Calibri"/>
        <family val="2"/>
        <scheme val="minor"/>
      </rPr>
      <t xml:space="preserve">न </t>
    </r>
    <r>
      <rPr>
        <b/>
        <sz val="11"/>
        <color rgb="FF800080"/>
        <rFont val="Calibri"/>
        <family val="2"/>
        <scheme val="minor"/>
      </rPr>
      <t xml:space="preserve">बचनग य म </t>
    </r>
    <r>
      <rPr>
        <sz val="11"/>
        <color rgb="FF008000"/>
        <rFont val="Calibri"/>
        <family val="2"/>
        <scheme val="minor"/>
      </rPr>
      <t xml:space="preserve">एन गद स थ र ब य ङ ल </t>
    </r>
    <r>
      <rPr>
        <b/>
        <sz val="11"/>
        <color rgb="FF800080"/>
        <rFont val="Calibri"/>
        <family val="2"/>
        <scheme val="minor"/>
      </rPr>
      <t xml:space="preserve">। त ग द भ सम एन गद स थ न न बचनग य म थ र ब य ङ ल । </t>
    </r>
    <r>
      <rPr>
        <sz val="11"/>
        <color rgb="FF008000"/>
        <rFont val="Calibri"/>
        <family val="2"/>
        <scheme val="minor"/>
      </rPr>
      <t xml:space="preserve">आह न सम एन गद स </t>
    </r>
    <r>
      <rPr>
        <b/>
        <sz val="11"/>
        <color rgb="FF800080"/>
        <rFont val="Calibri"/>
        <family val="2"/>
        <scheme val="minor"/>
      </rPr>
      <t xml:space="preserve">त ग </t>
    </r>
    <r>
      <rPr>
        <sz val="11"/>
        <color rgb="FF008000"/>
        <rFont val="Calibri"/>
        <family val="2"/>
        <scheme val="minor"/>
      </rPr>
      <t xml:space="preserve">व श व स </t>
    </r>
    <r>
      <rPr>
        <i/>
        <sz val="11"/>
        <color rgb="FF0000FF"/>
        <rFont val="Calibri"/>
        <family val="2"/>
        <scheme val="minor"/>
      </rPr>
      <t xml:space="preserve">आलन । बर एन गद स व श व स लब त म च त ग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</si>
  <si>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ज न </t>
    </r>
    <r>
      <rPr>
        <sz val="11"/>
        <color rgb="FF008000"/>
        <rFont val="Calibri"/>
        <family val="2"/>
        <scheme val="minor"/>
      </rPr>
      <t xml:space="preserve">ब </t>
    </r>
    <r>
      <rPr>
        <i/>
        <sz val="11"/>
        <color rgb="FF0000FF"/>
        <rFont val="Calibri"/>
        <family val="2"/>
        <scheme val="minor"/>
      </rPr>
      <t xml:space="preserve">म ल । 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ख र ष ट </t>
    </r>
    <r>
      <rPr>
        <sz val="11"/>
        <color rgb="FF008000"/>
        <rFont val="Calibri"/>
        <family val="2"/>
        <scheme val="minor"/>
      </rPr>
      <t xml:space="preserve">स ब गद न </t>
    </r>
    <r>
      <rPr>
        <b/>
        <sz val="11"/>
        <color rgb="FF800080"/>
        <rFont val="Calibri"/>
        <family val="2"/>
        <scheme val="minor"/>
      </rPr>
      <t xml:space="preserve">हङर </t>
    </r>
    <r>
      <rPr>
        <sz val="11"/>
        <color rgb="FF008000"/>
        <rFont val="Calibri"/>
        <family val="2"/>
        <scheme val="minor"/>
      </rPr>
      <t xml:space="preserve">जम म न भन द ङ च छ स </t>
    </r>
    <r>
      <rPr>
        <strike/>
        <sz val="11"/>
        <color rgb="FFFF0000"/>
        <rFont val="Calibri"/>
        <family val="2"/>
        <scheme val="minor"/>
      </rPr>
      <t xml:space="preserve">स स य ह न द स ब गद एन न स ल भ स उन </t>
    </r>
    <r>
      <rPr>
        <sz val="11"/>
        <color rgb="FF008000"/>
        <rFont val="Calibri"/>
        <family val="2"/>
        <scheme val="minor"/>
      </rPr>
      <t xml:space="preserve">ब म ल ।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</si>
  <si>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t>
    </r>
    <r>
      <rPr>
        <strike/>
        <sz val="11"/>
        <color rgb="FFFF0000"/>
        <rFont val="Calibri"/>
        <family val="2"/>
        <scheme val="minor"/>
      </rPr>
      <t xml:space="preserve">जम म न म ह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खब स </t>
    </r>
    <r>
      <rPr>
        <sz val="11"/>
        <color rgb="FF008000"/>
        <rFont val="Calibri"/>
        <family val="2"/>
        <scheme val="minor"/>
      </rPr>
      <t xml:space="preserve">लम </t>
    </r>
    <r>
      <rPr>
        <b/>
        <sz val="11"/>
        <color rgb="FF800080"/>
        <rFont val="Calibri"/>
        <family val="2"/>
        <scheme val="minor"/>
      </rPr>
      <t xml:space="preserve">स ब गद द स </t>
    </r>
    <r>
      <rPr>
        <sz val="11"/>
        <color rgb="FF008000"/>
        <rFont val="Calibri"/>
        <family val="2"/>
        <scheme val="minor"/>
      </rPr>
      <t xml:space="preserve">स ब गद एन न </t>
    </r>
    <r>
      <rPr>
        <b/>
        <sz val="11"/>
        <color rgb="FF800080"/>
        <rFont val="Calibri"/>
        <family val="2"/>
        <scheme val="minor"/>
      </rPr>
      <t xml:space="preserve">म ह ग कग य मस न खब ह न न </t>
    </r>
    <r>
      <rPr>
        <sz val="11"/>
        <color rgb="FF008000"/>
        <rFont val="Calibri"/>
        <family val="2"/>
        <scheme val="minor"/>
      </rPr>
      <t xml:space="preserve">। </t>
    </r>
  </si>
  <si>
    <r>
      <rPr>
        <b/>
        <sz val="11"/>
        <color rgb="FF800080"/>
        <rFont val="Calibri"/>
        <family val="2"/>
        <scheme val="minor"/>
      </rPr>
      <t xml:space="preserve">त ग द भ सम आदम न हङर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ह रङ लस , </t>
    </r>
    <r>
      <rPr>
        <sz val="11"/>
        <color rgb="FF008000"/>
        <rFont val="Calibri"/>
        <family val="2"/>
        <scheme val="minor"/>
      </rPr>
      <t xml:space="preserve">थ ह रङ लस न ख र ष </t>
    </r>
    <r>
      <rPr>
        <b/>
        <sz val="11"/>
        <color rgb="FF800080"/>
        <rFont val="Calibri"/>
        <family val="2"/>
        <scheme val="minor"/>
      </rPr>
      <t xml:space="preserve">ट न हङर </t>
    </r>
    <r>
      <rPr>
        <sz val="11"/>
        <color rgb="FF008000"/>
        <rFont val="Calibri"/>
        <family val="2"/>
        <scheme val="minor"/>
      </rPr>
      <t xml:space="preserve">जम म </t>
    </r>
    <r>
      <rPr>
        <i/>
        <sz val="11"/>
        <color rgb="FF0000FF"/>
        <rFont val="Calibri"/>
        <family val="2"/>
        <scheme val="minor"/>
      </rPr>
      <t xml:space="preserve">नद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</si>
  <si>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i/>
        <sz val="11"/>
        <color rgb="FF0000FF"/>
        <rFont val="Calibri"/>
        <family val="2"/>
        <scheme val="minor"/>
      </rPr>
      <t xml:space="preserve">ग य मर न तल । थ तब स लम ङ च छ ख र ष ट ह न न , जम ह न स ज न म ह ख र ष टद न छ य म भ रब गद द थ द स ख र ष ट फ </t>
    </r>
    <r>
      <rPr>
        <sz val="11"/>
        <color rgb="FF008000"/>
        <rFont val="Calibri"/>
        <family val="2"/>
        <scheme val="minor"/>
      </rPr>
      <t xml:space="preserve">प </t>
    </r>
    <r>
      <rPr>
        <b/>
        <sz val="11"/>
        <color rgb="FF800080"/>
        <rFont val="Calibri"/>
        <family val="2"/>
        <scheme val="minor"/>
      </rPr>
      <t xml:space="preserve">खल , थ ह रङ लस न थ न गद द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ख र ष ट च स ब ग य म जम म न भन द ङ च छ स ज । ओच छ ख र ष ट द स फ प खब ध इर च थ द व श व स लब म ह गद एन न स ब ग य म स ल । </t>
    </r>
  </si>
  <si>
    <r>
      <rPr>
        <sz val="11"/>
        <color rgb="FF008000"/>
        <rFont val="Calibri"/>
        <family val="2"/>
        <scheme val="minor"/>
      </rPr>
      <t xml:space="preserve">जम ह न स </t>
    </r>
    <r>
      <rPr>
        <strike/>
        <sz val="11"/>
        <color rgb="FFFF0000"/>
        <rFont val="Calibri"/>
        <family val="2"/>
        <scheme val="minor"/>
      </rPr>
      <t xml:space="preserve">च जम ब ल ङ न श तल । </t>
    </r>
    <r>
      <rPr>
        <sz val="11"/>
        <color rgb="FF008000"/>
        <rFont val="Calibri"/>
        <family val="2"/>
        <scheme val="minor"/>
      </rPr>
      <t xml:space="preserve">थ ध </t>
    </r>
    <r>
      <rPr>
        <b/>
        <sz val="11"/>
        <color rgb="FF800080"/>
        <rFont val="Calibri"/>
        <family val="2"/>
        <scheme val="minor"/>
      </rPr>
      <t xml:space="preserve">इ तम ह न स थ र ब प न ब </t>
    </r>
    <r>
      <rPr>
        <sz val="11"/>
        <color rgb="FF008000"/>
        <rFont val="Calibri"/>
        <family val="2"/>
        <scheme val="minor"/>
      </rPr>
      <t xml:space="preserve">ख र ष टस </t>
    </r>
    <r>
      <rPr>
        <strike/>
        <sz val="11"/>
        <color rgb="FFFF0000"/>
        <rFont val="Calibri"/>
        <family val="2"/>
        <scheme val="minor"/>
      </rPr>
      <t xml:space="preserve">जम म न अध क रगद , शक त गद द न श सन लब गद द न श लस परम श वरल </t>
    </r>
    <r>
      <rPr>
        <sz val="11"/>
        <color rgb="FF008000"/>
        <rFont val="Calibri"/>
        <family val="2"/>
        <scheme val="minor"/>
      </rPr>
      <t xml:space="preserve">य ह ल स </t>
    </r>
    <r>
      <rPr>
        <i/>
        <sz val="11"/>
        <color rgb="FF0000FF"/>
        <rFont val="Calibri"/>
        <family val="2"/>
        <scheme val="minor"/>
      </rPr>
      <t xml:space="preserve">ल श सन लब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ज म म प न न । </t>
    </r>
    <r>
      <rPr>
        <i/>
        <sz val="11"/>
        <color rgb="FF0000FF"/>
        <rFont val="Calibri"/>
        <family val="2"/>
        <scheme val="minor"/>
      </rPr>
      <t xml:space="preserve">ओच छ थ स जम म न श सन , अध क रद न शक त न श लस ज न म ह न स , </t>
    </r>
  </si>
  <si>
    <r>
      <rPr>
        <sz val="11"/>
        <color rgb="FF008000"/>
        <rFont val="Calibri"/>
        <family val="2"/>
        <scheme val="minor"/>
      </rPr>
      <t xml:space="preserve">त ग द भ सम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i/>
        <sz val="11"/>
        <color rgb="FF0000FF"/>
        <rFont val="Calibri"/>
        <family val="2"/>
        <scheme val="minor"/>
      </rPr>
      <t xml:space="preserve">झ य ल ख नर </t>
    </r>
    <r>
      <rPr>
        <sz val="11"/>
        <color rgb="FF008000"/>
        <rFont val="Calibri"/>
        <family val="2"/>
        <scheme val="minor"/>
      </rPr>
      <t xml:space="preserve">थ </t>
    </r>
    <r>
      <rPr>
        <b/>
        <sz val="11"/>
        <color rgb="FF800080"/>
        <rFont val="Calibri"/>
        <family val="2"/>
        <scheme val="minor"/>
      </rPr>
      <t xml:space="preserve">न त ब म </t>
    </r>
    <r>
      <rPr>
        <sz val="11"/>
        <color rgb="FF008000"/>
        <rFont val="Calibri"/>
        <family val="2"/>
        <scheme val="minor"/>
      </rPr>
      <t xml:space="preserve">ल । </t>
    </r>
  </si>
  <si>
    <r>
      <rPr>
        <i/>
        <sz val="11"/>
        <color rgb="FF0000FF"/>
        <rFont val="Calibri"/>
        <family val="2"/>
        <scheme val="minor"/>
      </rPr>
      <t xml:space="preserve">ओच छ न श लब </t>
    </r>
    <r>
      <rPr>
        <sz val="11"/>
        <color rgb="FF008000"/>
        <rFont val="Calibri"/>
        <family val="2"/>
        <scheme val="minor"/>
      </rPr>
      <t xml:space="preserve">जम म न भन द ल च छ </t>
    </r>
    <r>
      <rPr>
        <b/>
        <sz val="11"/>
        <color rgb="FF800080"/>
        <rFont val="Calibri"/>
        <family val="2"/>
        <scheme val="minor"/>
      </rPr>
      <t xml:space="preserve">ल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</si>
  <si>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strike/>
        <sz val="11"/>
        <color rgb="FFFF0000"/>
        <rFont val="Calibri"/>
        <family val="2"/>
        <scheme val="minor"/>
      </rPr>
      <t xml:space="preserve">न " भ स भ र ब म ल । च भ ब च परम श वरएन न ख र ष टल तहर तल भ </t>
    </r>
    <r>
      <rPr>
        <sz val="11"/>
        <color rgb="FF008000"/>
        <rFont val="Calibri"/>
        <family val="2"/>
        <scheme val="minor"/>
      </rPr>
      <t xml:space="preserve">स प </t>
    </r>
    <r>
      <rPr>
        <strike/>
        <sz val="11"/>
        <color rgb="FFFF0000"/>
        <rFont val="Calibri"/>
        <family val="2"/>
        <scheme val="minor"/>
      </rPr>
      <t xml:space="preserve">ङ ब आह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 </t>
    </r>
    <r>
      <rPr>
        <sz val="11"/>
        <color rgb="FF008000"/>
        <rFont val="Calibri"/>
        <family val="2"/>
        <scheme val="minor"/>
      </rPr>
      <t xml:space="preserve">परम श वरस जम म न स ह </t>
    </r>
    <r>
      <rPr>
        <b/>
        <sz val="11"/>
        <color rgb="FF800080"/>
        <rFont val="Calibri"/>
        <family val="2"/>
        <scheme val="minor"/>
      </rPr>
      <t xml:space="preserve">द ह र ङल अध क रर </t>
    </r>
    <r>
      <rPr>
        <sz val="11"/>
        <color rgb="FF008000"/>
        <rFont val="Calibri"/>
        <family val="2"/>
        <scheme val="minor"/>
      </rPr>
      <t xml:space="preserve">थ </t>
    </r>
    <r>
      <rPr>
        <i/>
        <sz val="11"/>
        <color rgb="FF0000FF"/>
        <rFont val="Calibri"/>
        <family val="2"/>
        <scheme val="minor"/>
      </rPr>
      <t xml:space="preserve">न ब म ल " भ स बचनर भ </t>
    </r>
    <r>
      <rPr>
        <sz val="11"/>
        <color rgb="FF008000"/>
        <rFont val="Calibri"/>
        <family val="2"/>
        <scheme val="minor"/>
      </rPr>
      <t xml:space="preserve">र </t>
    </r>
    <r>
      <rPr>
        <b/>
        <sz val="11"/>
        <color rgb="FF800080"/>
        <rFont val="Calibri"/>
        <family val="2"/>
        <scheme val="minor"/>
      </rPr>
      <t xml:space="preserve">ब च " परम श वरस जम म न स ह द ह </t>
    </r>
    <r>
      <rPr>
        <sz val="11"/>
        <color rgb="FF008000"/>
        <rFont val="Calibri"/>
        <family val="2"/>
        <scheme val="minor"/>
      </rPr>
      <t xml:space="preserve">र </t>
    </r>
    <r>
      <rPr>
        <b/>
        <sz val="11"/>
        <color rgb="FF800080"/>
        <rFont val="Calibri"/>
        <family val="2"/>
        <scheme val="minor"/>
      </rPr>
      <t xml:space="preserve">ङल अध क रर थ न ब परम </t>
    </r>
    <r>
      <rPr>
        <sz val="11"/>
        <color rgb="FF008000"/>
        <rFont val="Calibri"/>
        <family val="2"/>
        <scheme val="minor"/>
      </rPr>
      <t xml:space="preserve">श </t>
    </r>
    <r>
      <rPr>
        <b/>
        <sz val="11"/>
        <color rgb="FF800080"/>
        <rFont val="Calibri"/>
        <family val="2"/>
        <scheme val="minor"/>
      </rPr>
      <t xml:space="preserve">वर आह न " </t>
    </r>
    <r>
      <rPr>
        <sz val="11"/>
        <color rgb="FF008000"/>
        <rFont val="Calibri"/>
        <family val="2"/>
        <scheme val="minor"/>
      </rPr>
      <t xml:space="preserve">भ ब ह न न । </t>
    </r>
  </si>
  <si>
    <r>
      <rPr>
        <strike/>
        <sz val="11"/>
        <color rgb="FFFF0000"/>
        <rFont val="Calibri"/>
        <family val="2"/>
        <scheme val="minor"/>
      </rPr>
      <t xml:space="preserve">जम म न स ह ख र ष टल श सनर भम ह न स ख र ष टएन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स ह थ </t>
    </r>
    <r>
      <rPr>
        <i/>
        <sz val="11"/>
        <color rgb="FF0000FF"/>
        <rFont val="Calibri"/>
        <family val="2"/>
        <scheme val="minor"/>
      </rPr>
      <t xml:space="preserve">द ध </t>
    </r>
    <r>
      <rPr>
        <sz val="11"/>
        <color rgb="FF008000"/>
        <rFont val="Calibri"/>
        <family val="2"/>
        <scheme val="minor"/>
      </rPr>
      <t xml:space="preserve">र </t>
    </r>
    <r>
      <rPr>
        <i/>
        <sz val="11"/>
        <color rgb="FF0000FF"/>
        <rFont val="Calibri"/>
        <family val="2"/>
        <scheme val="minor"/>
      </rPr>
      <t xml:space="preserve">थ न म ह न स </t>
    </r>
    <r>
      <rPr>
        <sz val="11"/>
        <color rgb="FF008000"/>
        <rFont val="Calibri"/>
        <family val="2"/>
        <scheme val="minor"/>
      </rPr>
      <t xml:space="preserve">परम श </t>
    </r>
    <r>
      <rPr>
        <b/>
        <sz val="11"/>
        <color rgb="FF800080"/>
        <rFont val="Calibri"/>
        <family val="2"/>
        <scheme val="minor"/>
      </rPr>
      <t xml:space="preserve">वरल झ स </t>
    </r>
    <r>
      <rPr>
        <sz val="11"/>
        <color rgb="FF008000"/>
        <rFont val="Calibri"/>
        <family val="2"/>
        <scheme val="minor"/>
      </rPr>
      <t xml:space="preserve">न </t>
    </r>
    <r>
      <rPr>
        <i/>
        <sz val="11"/>
        <color rgb="FF0000FF"/>
        <rFont val="Calibri"/>
        <family val="2"/>
        <scheme val="minor"/>
      </rPr>
      <t xml:space="preserve">जम म न स ह द थ ल अध क रर थ न स प न न । ओच छ परम श वर आब परम श वर जम म न स ह जम म नथ र </t>
    </r>
    <r>
      <rPr>
        <sz val="11"/>
        <color rgb="FF008000"/>
        <rFont val="Calibri"/>
        <family val="2"/>
        <scheme val="minor"/>
      </rPr>
      <t xml:space="preserve">श सन लल । </t>
    </r>
    <r>
      <rPr>
        <i/>
        <sz val="11"/>
        <color rgb="FF0000FF"/>
        <rFont val="Calibri"/>
        <family val="2"/>
        <scheme val="minor"/>
      </rPr>
      <t xml:space="preserve">थ ह रङ लस न परम श वर आब परम श वर आब जम म नथ र श सन लल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</si>
  <si>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t>
    </r>
    <r>
      <rPr>
        <sz val="11"/>
        <color rgb="FF008000"/>
        <rFont val="Calibri"/>
        <family val="2"/>
        <scheme val="minor"/>
      </rPr>
      <t xml:space="preserve">आस भ </t>
    </r>
    <r>
      <rPr>
        <i/>
        <sz val="11"/>
        <color rgb="FF0000FF"/>
        <rFont val="Calibri"/>
        <family val="2"/>
        <scheme val="minor"/>
      </rPr>
      <t xml:space="preserve">स भ ब स म म </t>
    </r>
    <r>
      <rPr>
        <sz val="11"/>
        <color rgb="FF008000"/>
        <rFont val="Calibri"/>
        <family val="2"/>
        <scheme val="minor"/>
      </rPr>
      <t xml:space="preserve">सम थ न गद स </t>
    </r>
    <r>
      <rPr>
        <b/>
        <sz val="11"/>
        <color rgb="FF800080"/>
        <rFont val="Calibri"/>
        <family val="2"/>
        <scheme val="minor"/>
      </rPr>
      <t xml:space="preserve">त ग द 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</si>
  <si>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ह र ङन द प न ब त म च जम म न भन द म ल त म ह न न । थ त म च ङ इ ह र ङन द प ङ ज , </t>
    </r>
    <r>
      <rPr>
        <sz val="11"/>
        <color rgb="FF008000"/>
        <rFont val="Calibri"/>
        <family val="2"/>
        <scheme val="minor"/>
      </rPr>
      <t xml:space="preserve">परम श वरल </t>
    </r>
    <r>
      <rPr>
        <b/>
        <sz val="11"/>
        <color rgb="FF800080"/>
        <rFont val="Calibri"/>
        <family val="2"/>
        <scheme val="minor"/>
      </rPr>
      <t xml:space="preserve">बचनस प ङ ब ह रङ न न </t>
    </r>
    <r>
      <rPr>
        <sz val="11"/>
        <color rgb="FF008000"/>
        <rFont val="Calibri"/>
        <family val="2"/>
        <scheme val="minor"/>
      </rPr>
      <t xml:space="preserve">ख र ष ट </t>
    </r>
    <r>
      <rPr>
        <i/>
        <sz val="11"/>
        <color rgb="FF0000FF"/>
        <rFont val="Calibri"/>
        <family val="2"/>
        <scheme val="minor"/>
      </rPr>
      <t xml:space="preserve">परम श वरल बचनग य म </t>
    </r>
    <r>
      <rPr>
        <sz val="11"/>
        <color rgb="FF008000"/>
        <rFont val="Calibri"/>
        <family val="2"/>
        <scheme val="minor"/>
      </rPr>
      <t xml:space="preserve">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</si>
  <si>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ह ङ </t>
    </r>
    <r>
      <rPr>
        <sz val="11"/>
        <color rgb="FF008000"/>
        <rFont val="Calibri"/>
        <family val="2"/>
        <scheme val="minor"/>
      </rPr>
      <t xml:space="preserve">त ग द सदन </t>
    </r>
    <r>
      <rPr>
        <b/>
        <sz val="11"/>
        <color rgb="FF800080"/>
        <rFont val="Calibri"/>
        <family val="2"/>
        <scheme val="minor"/>
      </rPr>
      <t xml:space="preserve">खतर </t>
    </r>
    <r>
      <rPr>
        <sz val="11"/>
        <color rgb="FF008000"/>
        <rFont val="Calibri"/>
        <family val="2"/>
        <scheme val="minor"/>
      </rPr>
      <t xml:space="preserve">र </t>
    </r>
    <r>
      <rPr>
        <b/>
        <sz val="11"/>
        <color rgb="FF800080"/>
        <rFont val="Calibri"/>
        <family val="2"/>
        <scheme val="minor"/>
      </rPr>
      <t xml:space="preserve">च 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</si>
  <si>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ह र ङन ल ल ग र ङ इ ङ ल प रभ य श ख र ष टग य म य ङ ब त मग य म ङ इ ह र ङन द न छ य म त ङ ब आर । </t>
    </r>
  </si>
  <si>
    <r>
      <rPr>
        <i/>
        <sz val="11"/>
        <color rgb="FF0000FF"/>
        <rFont val="Calibri"/>
        <family val="2"/>
        <scheme val="minor"/>
      </rPr>
      <t xml:space="preserve">स ब ग य </t>
    </r>
    <r>
      <rPr>
        <sz val="11"/>
        <color rgb="FF008000"/>
        <rFont val="Calibri"/>
        <family val="2"/>
        <scheme val="minor"/>
      </rPr>
      <t xml:space="preserve">म </t>
    </r>
    <r>
      <rPr>
        <i/>
        <sz val="11"/>
        <color rgb="FF0000FF"/>
        <rFont val="Calibri"/>
        <family val="2"/>
        <scheme val="minor"/>
      </rPr>
      <t xml:space="preserve">स न आलन भ सम ङ इ एफ ससर </t>
    </r>
    <r>
      <rPr>
        <sz val="11"/>
        <color rgb="FF008000"/>
        <rFont val="Calibri"/>
        <family val="2"/>
        <scheme val="minor"/>
      </rPr>
      <t xml:space="preserve">ह </t>
    </r>
    <r>
      <rPr>
        <strike/>
        <sz val="11"/>
        <color rgb="FFFF0000"/>
        <rFont val="Calibri"/>
        <family val="2"/>
        <scheme val="minor"/>
      </rPr>
      <t xml:space="preserve">स म हन ब अन छ </t>
    </r>
    <r>
      <rPr>
        <sz val="11"/>
        <color rgb="FF008000"/>
        <rFont val="Calibri"/>
        <family val="2"/>
        <scheme val="minor"/>
      </rPr>
      <t xml:space="preserve">र </t>
    </r>
    <r>
      <rPr>
        <i/>
        <sz val="11"/>
        <color rgb="FF0000FF"/>
        <rFont val="Calibri"/>
        <family val="2"/>
        <scheme val="minor"/>
      </rPr>
      <t xml:space="preserve">ङल न </t>
    </r>
    <r>
      <rPr>
        <sz val="11"/>
        <color rgb="FF008000"/>
        <rFont val="Calibri"/>
        <family val="2"/>
        <scheme val="minor"/>
      </rPr>
      <t xml:space="preserve">ज </t>
    </r>
    <r>
      <rPr>
        <b/>
        <sz val="11"/>
        <color rgb="FF800080"/>
        <rFont val="Calibri"/>
        <family val="2"/>
        <scheme val="minor"/>
      </rPr>
      <t xml:space="preserve">य नन न प न ज । त ग द भ सम ङ इ ह र </t>
    </r>
    <r>
      <rPr>
        <sz val="11"/>
        <color rgb="FF008000"/>
        <rFont val="Calibri"/>
        <family val="2"/>
        <scheme val="minor"/>
      </rPr>
      <t xml:space="preserve">ङ ह र </t>
    </r>
    <r>
      <rPr>
        <b/>
        <sz val="11"/>
        <color rgb="FF800080"/>
        <rFont val="Calibri"/>
        <family val="2"/>
        <scheme val="minor"/>
      </rPr>
      <t xml:space="preserve">ङल न ज य नन न य स ह र ब ह र ब </t>
    </r>
    <r>
      <rPr>
        <sz val="11"/>
        <color rgb="FF008000"/>
        <rFont val="Calibri"/>
        <family val="2"/>
        <scheme val="minor"/>
      </rPr>
      <t xml:space="preserve">द न छ य म </t>
    </r>
    <r>
      <rPr>
        <b/>
        <sz val="11"/>
        <color rgb="FF800080"/>
        <rFont val="Calibri"/>
        <family val="2"/>
        <scheme val="minor"/>
      </rPr>
      <t xml:space="preserve">लड इ लब स म ह गद </t>
    </r>
    <r>
      <rPr>
        <sz val="11"/>
        <color rgb="FF008000"/>
        <rFont val="Calibri"/>
        <family val="2"/>
        <scheme val="minor"/>
      </rPr>
      <t xml:space="preserve">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t>
    </r>
    <r>
      <rPr>
        <sz val="11"/>
        <color rgb="FF008000"/>
        <rFont val="Calibri"/>
        <family val="2"/>
        <scheme val="minor"/>
      </rPr>
      <t xml:space="preserve">गद 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ङल स मस </t>
    </r>
    <r>
      <rPr>
        <sz val="11"/>
        <color rgb="FF008000"/>
        <rFont val="Calibri"/>
        <family val="2"/>
        <scheme val="minor"/>
      </rPr>
      <t xml:space="preserve">" </t>
    </r>
    <r>
      <rPr>
        <b/>
        <sz val="11"/>
        <color rgb="FF800080"/>
        <rFont val="Calibri"/>
        <family val="2"/>
        <scheme val="minor"/>
      </rPr>
      <t xml:space="preserve">ल , भ रउ , </t>
    </r>
    <r>
      <rPr>
        <sz val="11"/>
        <color rgb="FF008000"/>
        <rFont val="Calibri"/>
        <family val="2"/>
        <scheme val="minor"/>
      </rPr>
      <t xml:space="preserve">चब थ ङ </t>
    </r>
    <r>
      <rPr>
        <b/>
        <sz val="11"/>
        <color rgb="FF800080"/>
        <rFont val="Calibri"/>
        <family val="2"/>
        <scheme val="minor"/>
      </rPr>
      <t xml:space="preserve">ग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b/>
        <sz val="11"/>
        <color rgb="FF800080"/>
        <rFont val="Calibri"/>
        <family val="2"/>
        <scheme val="minor"/>
      </rPr>
      <t xml:space="preserve">प ङ ग ।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</si>
  <si>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झ </t>
    </r>
    <r>
      <rPr>
        <strike/>
        <sz val="11"/>
        <color rgb="FFFF0000"/>
        <rFont val="Calibri"/>
        <family val="2"/>
        <scheme val="minor"/>
      </rPr>
      <t xml:space="preserve">य </t>
    </r>
    <r>
      <rPr>
        <sz val="11"/>
        <color rgb="FF008000"/>
        <rFont val="Calibri"/>
        <family val="2"/>
        <scheme val="minor"/>
      </rPr>
      <t xml:space="preserve">क य ब थ </t>
    </r>
    <r>
      <rPr>
        <b/>
        <sz val="11"/>
        <color rgb="FF800080"/>
        <rFont val="Calibri"/>
        <family val="2"/>
        <scheme val="minor"/>
      </rPr>
      <t xml:space="preserve">लउ , " नइब म ह गद द न छ य म छ य म छ य म स गत लब स लम ज </t>
    </r>
    <r>
      <rPr>
        <sz val="11"/>
        <color rgb="FF008000"/>
        <rFont val="Calibri"/>
        <family val="2"/>
        <scheme val="minor"/>
      </rPr>
      <t xml:space="preserve">यब 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स गत लज भ सम ज यब </t>
    </r>
    <r>
      <rPr>
        <sz val="11"/>
        <color rgb="FF008000"/>
        <rFont val="Calibri"/>
        <family val="2"/>
        <scheme val="minor"/>
      </rPr>
      <t xml:space="preserve">ब न </t>
    </r>
    <r>
      <rPr>
        <b/>
        <sz val="11"/>
        <color rgb="FF800080"/>
        <rFont val="Calibri"/>
        <family val="2"/>
        <scheme val="minor"/>
      </rPr>
      <t xml:space="preserve">नइब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</si>
  <si>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झ </t>
    </r>
    <r>
      <rPr>
        <sz val="11"/>
        <color rgb="FF008000"/>
        <rFont val="Calibri"/>
        <family val="2"/>
        <scheme val="minor"/>
      </rPr>
      <t xml:space="preserve">क </t>
    </r>
    <r>
      <rPr>
        <b/>
        <sz val="11"/>
        <color rgb="FF800080"/>
        <rFont val="Calibri"/>
        <family val="2"/>
        <scheme val="minor"/>
      </rPr>
      <t xml:space="preserve">य ब थ लउ </t>
    </r>
    <r>
      <rPr>
        <sz val="11"/>
        <color rgb="FF008000"/>
        <rFont val="Calibri"/>
        <family val="2"/>
        <scheme val="minor"/>
      </rPr>
      <t xml:space="preserve">, ओच छ 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आघ म 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प </t>
    </r>
    <r>
      <rPr>
        <i/>
        <sz val="11"/>
        <color rgb="FF0000FF"/>
        <rFont val="Calibri"/>
        <family val="2"/>
        <scheme val="minor"/>
      </rPr>
      <t xml:space="preserve">न लब ल ल ग र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</si>
  <si>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ह रङ भ स भ 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इर खम ह न स </t>
    </r>
    <r>
      <rPr>
        <sz val="11"/>
        <color rgb="FF008000"/>
        <rFont val="Calibri"/>
        <family val="2"/>
        <scheme val="minor"/>
      </rPr>
      <t xml:space="preserve">? " </t>
    </r>
    <r>
      <rPr>
        <strike/>
        <sz val="11"/>
        <color rgb="FFFF0000"/>
        <rFont val="Calibri"/>
        <family val="2"/>
        <scheme val="minor"/>
      </rPr>
      <t xml:space="preserve">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</si>
  <si>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ह ल </t>
    </r>
    <r>
      <rPr>
        <sz val="11"/>
        <color rgb="FF008000"/>
        <rFont val="Calibri"/>
        <family val="2"/>
        <scheme val="minor"/>
      </rPr>
      <t xml:space="preserve">ब ल ढ </t>
    </r>
    <r>
      <rPr>
        <b/>
        <sz val="11"/>
        <color rgb="FF800080"/>
        <rFont val="Calibri"/>
        <family val="2"/>
        <scheme val="minor"/>
      </rPr>
      <t xml:space="preserve">वब ध इर </t>
    </r>
    <r>
      <rPr>
        <sz val="11"/>
        <color rgb="FF008000"/>
        <rFont val="Calibri"/>
        <family val="2"/>
        <scheme val="minor"/>
      </rPr>
      <t xml:space="preserve">थ </t>
    </r>
    <r>
      <rPr>
        <b/>
        <sz val="11"/>
        <color rgb="FF800080"/>
        <rFont val="Calibri"/>
        <family val="2"/>
        <scheme val="minor"/>
      </rPr>
      <t xml:space="preserve">द ङ म आस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</si>
  <si>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एस ज न ब ल ढ वब म ल , थ द ङ ल च छ फ इब ल ह इ आह न , तर </t>
    </r>
    <r>
      <rPr>
        <sz val="11"/>
        <color rgb="FF008000"/>
        <rFont val="Calibri"/>
        <family val="2"/>
        <scheme val="minor"/>
      </rPr>
      <t xml:space="preserve">ग व </t>
    </r>
    <r>
      <rPr>
        <b/>
        <sz val="11"/>
        <color rgb="FF800080"/>
        <rFont val="Calibri"/>
        <family val="2"/>
        <scheme val="minor"/>
      </rPr>
      <t xml:space="preserve">ज ढ वल । थ ग व द न </t>
    </r>
    <r>
      <rPr>
        <sz val="11"/>
        <color rgb="FF008000"/>
        <rFont val="Calibri"/>
        <family val="2"/>
        <scheme val="minor"/>
      </rPr>
      <t xml:space="preserve">अर ग त ग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ल म स , थ ल ग ड ढ वब ह न न , तर द ङन न ढ वब आह न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</si>
  <si>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द थ ब ल द </t>
    </r>
    <r>
      <rPr>
        <sz val="11"/>
        <color rgb="FF008000"/>
        <rFont val="Calibri"/>
        <family val="2"/>
        <scheme val="minor"/>
      </rPr>
      <t xml:space="preserve">ह र ङस म हन ब अन छ र </t>
    </r>
    <r>
      <rPr>
        <strike/>
        <sz val="11"/>
        <color rgb="FFFF0000"/>
        <rFont val="Calibri"/>
        <family val="2"/>
        <scheme val="minor"/>
      </rPr>
      <t xml:space="preserve">थ ब ल गद द न अर ग ब ल गद द ज ब </t>
    </r>
    <r>
      <rPr>
        <sz val="11"/>
        <color rgb="FF008000"/>
        <rFont val="Calibri"/>
        <family val="2"/>
        <scheme val="minor"/>
      </rPr>
      <t xml:space="preserve">ल ह इ प न न । </t>
    </r>
    <r>
      <rPr>
        <i/>
        <sz val="11"/>
        <color rgb="FF0000FF"/>
        <rFont val="Calibri"/>
        <family val="2"/>
        <scheme val="minor"/>
      </rPr>
      <t xml:space="preserve">ओच छ थ ब ल द फ इब म ह द एन न थ ह र ङल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</si>
  <si>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t>
    </r>
    <r>
      <rPr>
        <b/>
        <sz val="11"/>
        <color rgb="FF800080"/>
        <rFont val="Calibri"/>
        <family val="2"/>
        <scheme val="minor"/>
      </rPr>
      <t xml:space="preserve">आह न , तर </t>
    </r>
    <r>
      <rPr>
        <sz val="11"/>
        <color rgb="FF008000"/>
        <rFont val="Calibri"/>
        <family val="2"/>
        <scheme val="minor"/>
      </rPr>
      <t xml:space="preserve">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ह रङ ब म </t>
    </r>
    <r>
      <rPr>
        <sz val="11"/>
        <color rgb="FF008000"/>
        <rFont val="Calibri"/>
        <family val="2"/>
        <scheme val="minor"/>
      </rPr>
      <t xml:space="preserve">ल , </t>
    </r>
    <r>
      <rPr>
        <b/>
        <sz val="11"/>
        <color rgb="FF800080"/>
        <rFont val="Calibri"/>
        <family val="2"/>
        <scheme val="minor"/>
      </rPr>
      <t xml:space="preserve">पच छ </t>
    </r>
    <r>
      <rPr>
        <sz val="11"/>
        <color rgb="FF008000"/>
        <rFont val="Calibri"/>
        <family val="2"/>
        <scheme val="minor"/>
      </rPr>
      <t xml:space="preserve">ल ल ह इ अर ग </t>
    </r>
    <r>
      <rPr>
        <b/>
        <sz val="11"/>
        <color rgb="FF800080"/>
        <rFont val="Calibri"/>
        <family val="2"/>
        <scheme val="minor"/>
      </rPr>
      <t xml:space="preserve">ह रङ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इ अर ग </t>
    </r>
    <r>
      <rPr>
        <b/>
        <sz val="11"/>
        <color rgb="FF800080"/>
        <rFont val="Calibri"/>
        <family val="2"/>
        <scheme val="minor"/>
      </rPr>
      <t xml:space="preserve">ह रङ ब म </t>
    </r>
    <r>
      <rPr>
        <sz val="11"/>
        <color rgb="FF008000"/>
        <rFont val="Calibri"/>
        <family val="2"/>
        <scheme val="minor"/>
      </rPr>
      <t xml:space="preserve">ल </t>
    </r>
    <r>
      <rPr>
        <strike/>
        <sz val="11"/>
        <color rgb="FFFF0000"/>
        <rFont val="Calibri"/>
        <family val="2"/>
        <scheme val="minor"/>
      </rPr>
      <t xml:space="preserve">ल ओच छ त र ङ गद ल ल ह इ अर ग ख ल ल तल </t>
    </r>
    <r>
      <rPr>
        <sz val="11"/>
        <color rgb="FF008000"/>
        <rFont val="Calibri"/>
        <family val="2"/>
        <scheme val="minor"/>
      </rPr>
      <t xml:space="preserve">। </t>
    </r>
  </si>
  <si>
    <r>
      <rPr>
        <b/>
        <sz val="11"/>
        <color rgb="FF800080"/>
        <rFont val="Calibri"/>
        <family val="2"/>
        <scheme val="minor"/>
      </rPr>
      <t xml:space="preserve">परम श वरल बचनस प ङ ब ह रङ न न य श </t>
    </r>
    <r>
      <rPr>
        <sz val="11"/>
        <color rgb="FF008000"/>
        <rFont val="Calibri"/>
        <family val="2"/>
        <scheme val="minor"/>
      </rPr>
      <t xml:space="preserve">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बचनस प ङ ब ह रङ न न </t>
    </r>
    <r>
      <rPr>
        <sz val="11"/>
        <color rgb="FF008000"/>
        <rFont val="Calibri"/>
        <family val="2"/>
        <scheme val="minor"/>
      </rPr>
      <t xml:space="preserve">थ स मर म क न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</si>
  <si>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गल ल ह इद न सर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इगद एन न म ल । तर स वर गल ल </t>
    </r>
    <r>
      <rPr>
        <sz val="11"/>
        <color rgb="FF008000"/>
        <rFont val="Calibri"/>
        <family val="2"/>
        <scheme val="minor"/>
      </rPr>
      <t xml:space="preserve">ह </t>
    </r>
    <r>
      <rPr>
        <b/>
        <sz val="11"/>
        <color rgb="FF800080"/>
        <rFont val="Calibri"/>
        <family val="2"/>
        <scheme val="minor"/>
      </rPr>
      <t xml:space="preserve">इल म </t>
    </r>
    <r>
      <rPr>
        <sz val="11"/>
        <color rgb="FF008000"/>
        <rFont val="Calibri"/>
        <family val="2"/>
        <scheme val="minor"/>
      </rPr>
      <t xml:space="preserve">न </t>
    </r>
    <r>
      <rPr>
        <b/>
        <sz val="11"/>
        <color rgb="FF800080"/>
        <rFont val="Calibri"/>
        <family val="2"/>
        <scheme val="minor"/>
      </rPr>
      <t xml:space="preserve">आर , </t>
    </r>
    <r>
      <rPr>
        <sz val="11"/>
        <color rgb="FF008000"/>
        <rFont val="Calibri"/>
        <family val="2"/>
        <scheme val="minor"/>
      </rPr>
      <t xml:space="preserve">ओच छ </t>
    </r>
    <r>
      <rPr>
        <b/>
        <sz val="11"/>
        <color rgb="FF800080"/>
        <rFont val="Calibri"/>
        <family val="2"/>
        <scheme val="minor"/>
      </rPr>
      <t xml:space="preserve">सर म </t>
    </r>
    <r>
      <rPr>
        <sz val="11"/>
        <color rgb="FF008000"/>
        <rFont val="Calibri"/>
        <family val="2"/>
        <scheme val="minor"/>
      </rPr>
      <t xml:space="preserve">ब ल </t>
    </r>
    <r>
      <rPr>
        <b/>
        <sz val="11"/>
        <color rgb="FF800080"/>
        <rFont val="Calibri"/>
        <family val="2"/>
        <scheme val="minor"/>
      </rPr>
      <t xml:space="preserve">ह इल </t>
    </r>
    <r>
      <rPr>
        <sz val="11"/>
        <color rgb="FF008000"/>
        <rFont val="Calibri"/>
        <family val="2"/>
        <scheme val="minor"/>
      </rPr>
      <t xml:space="preserve">म </t>
    </r>
    <r>
      <rPr>
        <b/>
        <sz val="11"/>
        <color rgb="FF800080"/>
        <rFont val="Calibri"/>
        <family val="2"/>
        <scheme val="minor"/>
      </rPr>
      <t xml:space="preserve">न च अर ग </t>
    </r>
    <r>
      <rPr>
        <sz val="11"/>
        <color rgb="FF008000"/>
        <rFont val="Calibri"/>
        <family val="2"/>
        <scheme val="minor"/>
      </rPr>
      <t xml:space="preserve">न ह </t>
    </r>
    <r>
      <rPr>
        <strike/>
        <sz val="11"/>
        <color rgb="FFFF0000"/>
        <rFont val="Calibri"/>
        <family val="2"/>
        <scheme val="minor"/>
      </rPr>
      <t xml:space="preserve">र ङ 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</si>
  <si>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ध न ल य ह 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ओच छ स रल य ह </t>
    </r>
    <r>
      <rPr>
        <sz val="11"/>
        <color rgb="FF008000"/>
        <rFont val="Calibri"/>
        <family val="2"/>
        <scheme val="minor"/>
      </rPr>
      <t xml:space="preserve">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ओच छ स रल </t>
    </r>
    <r>
      <rPr>
        <sz val="11"/>
        <color rgb="FF008000"/>
        <rFont val="Calibri"/>
        <family val="2"/>
        <scheme val="minor"/>
      </rPr>
      <t xml:space="preserve">य ह ल अर ग </t>
    </r>
    <r>
      <rPr>
        <b/>
        <sz val="11"/>
        <color rgb="FF800080"/>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लम स र ग कल </t>
    </r>
    <r>
      <rPr>
        <sz val="11"/>
        <color rgb="FF008000"/>
        <rFont val="Calibri"/>
        <family val="2"/>
        <scheme val="minor"/>
      </rPr>
      <t xml:space="preserve">य ह ल अर ग न </t>
    </r>
    <r>
      <rPr>
        <b/>
        <sz val="11"/>
        <color rgb="FF800080"/>
        <rFont val="Calibri"/>
        <family val="2"/>
        <scheme val="minor"/>
      </rPr>
      <t xml:space="preserve">हङ र आढ क न </t>
    </r>
    <r>
      <rPr>
        <sz val="11"/>
        <color rgb="FF008000"/>
        <rFont val="Calibri"/>
        <family val="2"/>
        <scheme val="minor"/>
      </rPr>
      <t xml:space="preserve">। </t>
    </r>
    <r>
      <rPr>
        <strike/>
        <sz val="11"/>
        <color rgb="FFFF0000"/>
        <rFont val="Calibri"/>
        <family val="2"/>
        <scheme val="minor"/>
      </rPr>
      <t xml:space="preserve">त ग द भ सम जम म न स रगद ल य ह ल ग कन न आत । </t>
    </r>
  </si>
  <si>
    <r>
      <rPr>
        <i/>
        <sz val="11"/>
        <color rgb="FF0000FF"/>
        <rFont val="Calibri"/>
        <family val="2"/>
        <scheme val="minor"/>
      </rPr>
      <t xml:space="preserve">थ ह रङ लस न </t>
    </r>
    <r>
      <rPr>
        <sz val="11"/>
        <color rgb="FF008000"/>
        <rFont val="Calibri"/>
        <family val="2"/>
        <scheme val="minor"/>
      </rPr>
      <t xml:space="preserve">स ब </t>
    </r>
    <r>
      <rPr>
        <i/>
        <sz val="11"/>
        <color rgb="FF0000FF"/>
        <rFont val="Calibri"/>
        <family val="2"/>
        <scheme val="minor"/>
      </rPr>
      <t xml:space="preserve">ग य म स न लब </t>
    </r>
    <r>
      <rPr>
        <sz val="11"/>
        <color rgb="FF008000"/>
        <rFont val="Calibri"/>
        <family val="2"/>
        <scheme val="minor"/>
      </rPr>
      <t xml:space="preserve">गद एन न थ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तल </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ब ल </t>
    </r>
    <r>
      <rPr>
        <b/>
        <sz val="11"/>
        <color rgb="FF800080"/>
        <rFont val="Calibri"/>
        <family val="2"/>
        <scheme val="minor"/>
      </rPr>
      <t xml:space="preserve">ढ वब म ल थ त म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r>
      <rPr>
        <b/>
        <sz val="11"/>
        <color rgb="FF800080"/>
        <rFont val="Calibri"/>
        <family val="2"/>
        <scheme val="minor"/>
      </rPr>
      <t xml:space="preserve">ओच छ ज न त मद </t>
    </r>
    <r>
      <rPr>
        <sz val="11"/>
        <color rgb="FF008000"/>
        <rFont val="Calibri"/>
        <family val="2"/>
        <scheme val="minor"/>
      </rPr>
      <t xml:space="preserve">स </t>
    </r>
    <r>
      <rPr>
        <b/>
        <sz val="11"/>
        <color rgb="FF800080"/>
        <rFont val="Calibri"/>
        <family val="2"/>
        <scheme val="minor"/>
      </rPr>
      <t xml:space="preserve">न लल थ त </t>
    </r>
    <r>
      <rPr>
        <sz val="11"/>
        <color rgb="FF008000"/>
        <rFont val="Calibri"/>
        <family val="2"/>
        <scheme val="minor"/>
      </rPr>
      <t xml:space="preserve">म </t>
    </r>
    <r>
      <rPr>
        <strike/>
        <sz val="11"/>
        <color rgb="FFFF0000"/>
        <rFont val="Calibri"/>
        <family val="2"/>
        <scheme val="minor"/>
      </rPr>
      <t xml:space="preserve">द स स म ह </t>
    </r>
    <r>
      <rPr>
        <sz val="11"/>
        <color rgb="FF008000"/>
        <rFont val="Calibri"/>
        <family val="2"/>
        <scheme val="minor"/>
      </rPr>
      <t xml:space="preserve">न </t>
    </r>
    <r>
      <rPr>
        <b/>
        <sz val="11"/>
        <color rgb="FF800080"/>
        <rFont val="Calibri"/>
        <family val="2"/>
        <scheme val="minor"/>
      </rPr>
      <t xml:space="preserve">श आत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</si>
  <si>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ल ह </t>
    </r>
    <r>
      <rPr>
        <b/>
        <sz val="11"/>
        <color rgb="FF800080"/>
        <rFont val="Calibri"/>
        <family val="2"/>
        <scheme val="minor"/>
      </rPr>
      <t xml:space="preserve">इर ब इज जत लस थ न न , तर स वर गल म नद न जयजयक रर स ह ब म ल । थ </t>
    </r>
    <r>
      <rPr>
        <sz val="11"/>
        <color rgb="FF008000"/>
        <rFont val="Calibri"/>
        <family val="2"/>
        <scheme val="minor"/>
      </rPr>
      <t xml:space="preserve">द </t>
    </r>
    <r>
      <rPr>
        <b/>
        <sz val="11"/>
        <color rgb="FF800080"/>
        <rFont val="Calibri"/>
        <family val="2"/>
        <scheme val="minor"/>
      </rPr>
      <t xml:space="preserve">ल ह इर ल ह इर </t>
    </r>
    <r>
      <rPr>
        <sz val="11"/>
        <color rgb="FF008000"/>
        <rFont val="Calibri"/>
        <family val="2"/>
        <scheme val="minor"/>
      </rPr>
      <t xml:space="preserve">कमज र </t>
    </r>
    <r>
      <rPr>
        <b/>
        <sz val="11"/>
        <color rgb="FF800080"/>
        <rFont val="Calibri"/>
        <family val="2"/>
        <scheme val="minor"/>
      </rPr>
      <t xml:space="preserve">तस थ न न , तर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शक त श ल </t>
    </r>
    <r>
      <rPr>
        <b/>
        <sz val="11"/>
        <color rgb="FF800080"/>
        <rFont val="Calibri"/>
        <family val="2"/>
        <scheme val="minor"/>
      </rPr>
      <t xml:space="preserve">स ह ब म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</si>
  <si>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ह इर ल ह इ लस थ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आत म ल ल ह इर स </t>
    </r>
    <r>
      <rPr>
        <i/>
        <sz val="11"/>
        <color rgb="FF0000FF"/>
        <rFont val="Calibri"/>
        <family val="2"/>
        <scheme val="minor"/>
      </rPr>
      <t xml:space="preserve">न लल । च द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म स न न </t>
    </r>
    <r>
      <rPr>
        <sz val="11"/>
        <color rgb="FF008000"/>
        <rFont val="Calibri"/>
        <family val="2"/>
        <scheme val="minor"/>
      </rPr>
      <t xml:space="preserve">आत म ल ल ह इएन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</si>
  <si>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बचनर न न , "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द ज </t>
    </r>
    <r>
      <rPr>
        <strike/>
        <sz val="11"/>
        <color rgb="FFFF0000"/>
        <rFont val="Calibri"/>
        <family val="2"/>
        <scheme val="minor"/>
      </rPr>
      <t xml:space="preserve">" भ स भ र ब म ल </t>
    </r>
    <r>
      <rPr>
        <sz val="11"/>
        <color rgb="FF008000"/>
        <rFont val="Calibri"/>
        <family val="2"/>
        <scheme val="minor"/>
      </rPr>
      <t xml:space="preserve">।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</si>
  <si>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न </t>
    </r>
    <r>
      <rPr>
        <sz val="11"/>
        <color rgb="FF008000"/>
        <rFont val="Calibri"/>
        <family val="2"/>
        <scheme val="minor"/>
      </rPr>
      <t xml:space="preserve">आह न , तर </t>
    </r>
    <r>
      <rPr>
        <i/>
        <sz val="11"/>
        <color rgb="FF0000FF"/>
        <rFont val="Calibri"/>
        <family val="2"/>
        <scheme val="minor"/>
      </rPr>
      <t xml:space="preserve">आत म ल न ह न न , जम ह न </t>
    </r>
    <r>
      <rPr>
        <sz val="11"/>
        <color rgb="FF008000"/>
        <rFont val="Calibri"/>
        <family val="2"/>
        <scheme val="minor"/>
      </rPr>
      <t xml:space="preserve">स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ह न न । </t>
    </r>
    <r>
      <rPr>
        <strike/>
        <sz val="11"/>
        <color rgb="FFFF0000"/>
        <rFont val="Calibri"/>
        <family val="2"/>
        <scheme val="minor"/>
      </rPr>
      <t xml:space="preserve">जम ह न स ज आत म ल ल ह इ खब ह न न । </t>
    </r>
  </si>
  <si>
    <r>
      <rPr>
        <sz val="11"/>
        <color rgb="FF008000"/>
        <rFont val="Calibri"/>
        <family val="2"/>
        <scheme val="minor"/>
      </rPr>
      <t xml:space="preserve">ङ च छ ल म ह </t>
    </r>
    <r>
      <rPr>
        <b/>
        <sz val="11"/>
        <color rgb="FF800080"/>
        <rFont val="Calibri"/>
        <family val="2"/>
        <scheme val="minor"/>
      </rPr>
      <t xml:space="preserve">परम श वरस स ह ब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लस न स य ह न </t>
    </r>
    <r>
      <rPr>
        <sz val="11"/>
        <color rgb="FF008000"/>
        <rFont val="Calibri"/>
        <family val="2"/>
        <scheme val="minor"/>
      </rPr>
      <t xml:space="preserve">द </t>
    </r>
    <r>
      <rPr>
        <strike/>
        <sz val="11"/>
        <color rgb="FFFF0000"/>
        <rFont val="Calibri"/>
        <family val="2"/>
        <scheme val="minor"/>
      </rPr>
      <t xml:space="preserve">ल च छ ल </t>
    </r>
    <r>
      <rPr>
        <sz val="11"/>
        <color rgb="FF008000"/>
        <rFont val="Calibri"/>
        <family val="2"/>
        <scheme val="minor"/>
      </rPr>
      <t xml:space="preserve">म ह </t>
    </r>
    <r>
      <rPr>
        <strike/>
        <sz val="11"/>
        <color rgb="FFFF0000"/>
        <rFont val="Calibri"/>
        <family val="2"/>
        <scheme val="minor"/>
      </rPr>
      <t xml:space="preserve">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</si>
  <si>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प इखब </t>
    </r>
    <r>
      <rPr>
        <sz val="11"/>
        <color rgb="FF008000"/>
        <rFont val="Calibri"/>
        <family val="2"/>
        <scheme val="minor"/>
      </rPr>
      <t xml:space="preserve">म ह </t>
    </r>
    <r>
      <rPr>
        <b/>
        <sz val="11"/>
        <color rgb="FF800080"/>
        <rFont val="Calibri"/>
        <family val="2"/>
        <scheme val="minor"/>
      </rPr>
      <t xml:space="preserve">सर </t>
    </r>
    <r>
      <rPr>
        <sz val="11"/>
        <color rgb="FF008000"/>
        <rFont val="Calibri"/>
        <family val="2"/>
        <scheme val="minor"/>
      </rPr>
      <t xml:space="preserve">स ह ब म ह ह रङ ब न </t>
    </r>
    <r>
      <rPr>
        <i/>
        <sz val="11"/>
        <color rgb="FF0000FF"/>
        <rFont val="Calibri"/>
        <family val="2"/>
        <scheme val="minor"/>
      </rPr>
      <t xml:space="preserve">ह न न , थ ह रङ लस न सर स ह ब म ह गद एन न थ ह रङ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गर धन छ य ब म ह ह रङ ब न </t>
    </r>
    <r>
      <rPr>
        <sz val="11"/>
        <color rgb="FF008000"/>
        <rFont val="Calibri"/>
        <family val="2"/>
        <scheme val="minor"/>
      </rPr>
      <t xml:space="preserve">स वर गर म ब म ह गद </t>
    </r>
    <r>
      <rPr>
        <b/>
        <sz val="11"/>
        <color rgb="FF800080"/>
        <rFont val="Calibri"/>
        <family val="2"/>
        <scheme val="minor"/>
      </rPr>
      <t xml:space="preserve">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</si>
  <si>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सर </t>
    </r>
    <r>
      <rPr>
        <sz val="11"/>
        <color rgb="FF008000"/>
        <rFont val="Calibri"/>
        <family val="2"/>
        <scheme val="minor"/>
      </rPr>
      <t xml:space="preserve">स ह ब म ह ल </t>
    </r>
    <r>
      <rPr>
        <strike/>
        <sz val="11"/>
        <color rgb="FFFF0000"/>
        <rFont val="Calibri"/>
        <family val="2"/>
        <scheme val="minor"/>
      </rPr>
      <t xml:space="preserve">र प क न ब </t>
    </r>
    <r>
      <rPr>
        <sz val="11"/>
        <color rgb="FF008000"/>
        <rFont val="Calibri"/>
        <family val="2"/>
        <scheme val="minor"/>
      </rPr>
      <t xml:space="preserve">ह रङ </t>
    </r>
    <r>
      <rPr>
        <b/>
        <sz val="11"/>
        <color rgb="FF800080"/>
        <rFont val="Calibri"/>
        <family val="2"/>
        <scheme val="minor"/>
      </rPr>
      <t xml:space="preserve">ब न लब ह रङ </t>
    </r>
    <r>
      <rPr>
        <sz val="11"/>
        <color rgb="FF008000"/>
        <rFont val="Calibri"/>
        <family val="2"/>
        <scheme val="minor"/>
      </rPr>
      <t xml:space="preserve">य ह ङस </t>
    </r>
    <r>
      <rPr>
        <i/>
        <sz val="11"/>
        <color rgb="FF0000FF"/>
        <rFont val="Calibri"/>
        <family val="2"/>
        <scheme val="minor"/>
      </rPr>
      <t xml:space="preserve">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म ह ल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</si>
  <si>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i/>
        <sz val="11"/>
        <color rgb="FF0000FF"/>
        <rFont val="Calibri"/>
        <family val="2"/>
        <scheme val="minor"/>
      </rPr>
      <t xml:space="preserve">य श </t>
    </r>
    <r>
      <rPr>
        <sz val="11"/>
        <color rgb="FF008000"/>
        <rFont val="Calibri"/>
        <family val="2"/>
        <scheme val="minor"/>
      </rPr>
      <t xml:space="preserve">थ </t>
    </r>
    <r>
      <rPr>
        <b/>
        <sz val="11"/>
        <color rgb="FF800080"/>
        <rFont val="Calibri"/>
        <family val="2"/>
        <scheme val="minor"/>
      </rPr>
      <t xml:space="preserve">र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t>
    </r>
    <r>
      <rPr>
        <sz val="11"/>
        <color rgb="FF008000"/>
        <rFont val="Calibri"/>
        <family val="2"/>
        <scheme val="minor"/>
      </rPr>
      <t xml:space="preserve">म र ङ ज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</si>
  <si>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प ङ ब </t>
    </r>
    <r>
      <rPr>
        <strike/>
        <sz val="11"/>
        <color rgb="FFFF0000"/>
        <rFont val="Calibri"/>
        <family val="2"/>
        <scheme val="minor"/>
      </rPr>
      <t xml:space="preserve">र म ह इब </t>
    </r>
    <r>
      <rPr>
        <sz val="11"/>
        <color rgb="FF008000"/>
        <rFont val="Calibri"/>
        <family val="2"/>
        <scheme val="minor"/>
      </rPr>
      <t xml:space="preserve">त म च च न न ह न न , </t>
    </r>
    <r>
      <rPr>
        <b/>
        <sz val="11"/>
        <color rgb="FF800080"/>
        <rFont val="Calibri"/>
        <family val="2"/>
        <scheme val="minor"/>
      </rPr>
      <t xml:space="preserve">म ह </t>
    </r>
    <r>
      <rPr>
        <sz val="11"/>
        <color rgb="FF008000"/>
        <rFont val="Calibri"/>
        <family val="2"/>
        <scheme val="minor"/>
      </rPr>
      <t xml:space="preserve">ल ल ह इद </t>
    </r>
    <r>
      <rPr>
        <i/>
        <sz val="11"/>
        <color rgb="FF0000FF"/>
        <rFont val="Calibri"/>
        <family val="2"/>
        <scheme val="minor"/>
      </rPr>
      <t xml:space="preserve">न क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ओच छ न श </t>
    </r>
    <r>
      <rPr>
        <b/>
        <sz val="11"/>
        <color rgb="FF800080"/>
        <rFont val="Calibri"/>
        <family val="2"/>
        <scheme val="minor"/>
      </rPr>
      <t xml:space="preserve">तब र आखम भ स एन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</si>
  <si>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य ग , </t>
    </r>
    <r>
      <rPr>
        <strike/>
        <sz val="11"/>
        <color rgb="FFFF000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द म ह </t>
    </r>
    <r>
      <rPr>
        <sz val="11"/>
        <color rgb="FF008000"/>
        <rFont val="Calibri"/>
        <family val="2"/>
        <scheme val="minor"/>
      </rPr>
      <t xml:space="preserve">स </t>
    </r>
    <r>
      <rPr>
        <strike/>
        <sz val="11"/>
        <color rgb="FFFF000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ङ य न </t>
    </r>
    <r>
      <rPr>
        <sz val="11"/>
        <color rgb="FF008000"/>
        <rFont val="Calibri"/>
        <family val="2"/>
        <scheme val="minor"/>
      </rPr>
      <t xml:space="preserve">ग </t>
    </r>
    <r>
      <rPr>
        <b/>
        <sz val="11"/>
        <color rgb="FF800080"/>
        <rFont val="Calibri"/>
        <family val="2"/>
        <scheme val="minor"/>
      </rPr>
      <t xml:space="preserve">, च त म सत य ह न न </t>
    </r>
    <r>
      <rPr>
        <sz val="11"/>
        <color rgb="FF008000"/>
        <rFont val="Calibri"/>
        <family val="2"/>
        <scheme val="minor"/>
      </rPr>
      <t xml:space="preserve">। य ह ङ जम म न </t>
    </r>
    <r>
      <rPr>
        <b/>
        <sz val="11"/>
        <color rgb="FF800080"/>
        <rFont val="Calibri"/>
        <family val="2"/>
        <scheme val="minor"/>
      </rPr>
      <t xml:space="preserve">स ब र आत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ज म </t>
    </r>
    <r>
      <rPr>
        <sz val="11"/>
        <color rgb="FF008000"/>
        <rFont val="Calibri"/>
        <family val="2"/>
        <scheme val="minor"/>
      </rPr>
      <t xml:space="preserve">। </t>
    </r>
  </si>
  <si>
    <r>
      <rPr>
        <i/>
        <sz val="11"/>
        <color rgb="FF0000FF"/>
        <rFont val="Calibri"/>
        <family val="2"/>
        <scheme val="minor"/>
      </rPr>
      <t xml:space="preserve">थ ह रङ लस न स ब ग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ध इर </t>
    </r>
    <r>
      <rPr>
        <sz val="11"/>
        <color rgb="FF008000"/>
        <rFont val="Calibri"/>
        <family val="2"/>
        <scheme val="minor"/>
      </rPr>
      <t xml:space="preserve">जम म न </t>
    </r>
    <r>
      <rPr>
        <b/>
        <sz val="11"/>
        <color rgb="FF800080"/>
        <rFont val="Calibri"/>
        <family val="2"/>
        <scheme val="minor"/>
      </rPr>
      <t xml:space="preserve">य ह ङ प ज म , म ख ल प खस स य ह ल </t>
    </r>
    <r>
      <rPr>
        <sz val="11"/>
        <color rgb="FF008000"/>
        <rFont val="Calibri"/>
        <family val="2"/>
        <scheme val="minor"/>
      </rPr>
      <t xml:space="preserve">द </t>
    </r>
    <r>
      <rPr>
        <strike/>
        <sz val="11"/>
        <color rgb="FFFF0000"/>
        <rFont val="Calibri"/>
        <family val="2"/>
        <scheme val="minor"/>
      </rPr>
      <t xml:space="preserve">ल च छ र म ब ग लल क इ थ </t>
    </r>
    <r>
      <rPr>
        <sz val="11"/>
        <color rgb="FF008000"/>
        <rFont val="Calibri"/>
        <family val="2"/>
        <scheme val="minor"/>
      </rPr>
      <t xml:space="preserve">ल । जम ह न स </t>
    </r>
    <r>
      <rPr>
        <b/>
        <sz val="11"/>
        <color rgb="FF800080"/>
        <rFont val="Calibri"/>
        <family val="2"/>
        <scheme val="minor"/>
      </rPr>
      <t xml:space="preserve">स ब गद स ब ध इर स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स ब गद द स </t>
    </r>
    <r>
      <rPr>
        <b/>
        <sz val="11"/>
        <color rgb="FF800080"/>
        <rFont val="Calibri"/>
        <family val="2"/>
        <scheme val="minor"/>
      </rPr>
      <t xml:space="preserve">ब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य ह </t>
    </r>
    <r>
      <rPr>
        <b/>
        <sz val="11"/>
        <color rgb="FF800080"/>
        <rFont val="Calibri"/>
        <family val="2"/>
        <scheme val="minor"/>
      </rPr>
      <t xml:space="preserve">ङ जम म न </t>
    </r>
    <r>
      <rPr>
        <sz val="11"/>
        <color rgb="FF008000"/>
        <rFont val="Calibri"/>
        <family val="2"/>
        <scheme val="minor"/>
      </rPr>
      <t xml:space="preserve">प </t>
    </r>
    <r>
      <rPr>
        <b/>
        <sz val="11"/>
        <color rgb="FF800080"/>
        <rFont val="Calibri"/>
        <family val="2"/>
        <scheme val="minor"/>
      </rPr>
      <t xml:space="preserve">ज म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</si>
  <si>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न श तब ल ह इस न श आतब ल ह इद क व न त ल , ओच छ स ब च </t>
    </r>
    <r>
      <rPr>
        <sz val="11"/>
        <color rgb="FF008000"/>
        <rFont val="Calibri"/>
        <family val="2"/>
        <scheme val="minor"/>
      </rPr>
      <t xml:space="preserve">स ब ल ह </t>
    </r>
    <r>
      <rPr>
        <b/>
        <sz val="11"/>
        <color rgb="FF800080"/>
        <rFont val="Calibri"/>
        <family val="2"/>
        <scheme val="minor"/>
      </rPr>
      <t xml:space="preserve">इस </t>
    </r>
    <r>
      <rPr>
        <sz val="11"/>
        <color rgb="FF008000"/>
        <rFont val="Calibri"/>
        <family val="2"/>
        <scheme val="minor"/>
      </rPr>
      <t xml:space="preserve">आस </t>
    </r>
    <r>
      <rPr>
        <strike/>
        <sz val="11"/>
        <color rgb="FFFF0000"/>
        <rFont val="Calibri"/>
        <family val="2"/>
        <scheme val="minor"/>
      </rPr>
      <t xml:space="preserve">ब तत ल , ओच छ च नइस न </t>
    </r>
    <r>
      <rPr>
        <sz val="11"/>
        <color rgb="FF008000"/>
        <rFont val="Calibri"/>
        <family val="2"/>
        <scheme val="minor"/>
      </rPr>
      <t xml:space="preserve">ब ल ह </t>
    </r>
    <r>
      <rPr>
        <b/>
        <sz val="11"/>
        <color rgb="FF800080"/>
        <rFont val="Calibri"/>
        <family val="2"/>
        <scheme val="minor"/>
      </rPr>
      <t xml:space="preserve">इद क व न त </t>
    </r>
    <r>
      <rPr>
        <sz val="11"/>
        <color rgb="FF008000"/>
        <rFont val="Calibri"/>
        <family val="2"/>
        <scheme val="minor"/>
      </rPr>
      <t xml:space="preserve">ल । </t>
    </r>
  </si>
  <si>
    <r>
      <rPr>
        <i/>
        <sz val="11"/>
        <color rgb="FF0000FF"/>
        <rFont val="Calibri"/>
        <family val="2"/>
        <scheme val="minor"/>
      </rPr>
      <t xml:space="preserve">जम ह न स च न श तब ल ह इस न श आतब ल ह इद भ र स न श आतब ल ह इद न च </t>
    </r>
    <r>
      <rPr>
        <sz val="11"/>
        <color rgb="FF008000"/>
        <rFont val="Calibri"/>
        <family val="2"/>
        <scheme val="minor"/>
      </rPr>
      <t xml:space="preserve">स ब ल ह </t>
    </r>
    <r>
      <rPr>
        <b/>
        <sz val="11"/>
        <color rgb="FF800080"/>
        <rFont val="Calibri"/>
        <family val="2"/>
        <scheme val="minor"/>
      </rPr>
      <t xml:space="preserve">इस </t>
    </r>
    <r>
      <rPr>
        <sz val="11"/>
        <color rgb="FF008000"/>
        <rFont val="Calibri"/>
        <family val="2"/>
        <scheme val="minor"/>
      </rPr>
      <t xml:space="preserve">आस </t>
    </r>
    <r>
      <rPr>
        <b/>
        <sz val="11"/>
        <color rgb="FF800080"/>
        <rFont val="Calibri"/>
        <family val="2"/>
        <scheme val="minor"/>
      </rPr>
      <t xml:space="preserve">त ग </t>
    </r>
    <r>
      <rPr>
        <sz val="11"/>
        <color rgb="FF008000"/>
        <rFont val="Calibri"/>
        <family val="2"/>
        <scheme val="minor"/>
      </rPr>
      <t xml:space="preserve">ल ह </t>
    </r>
    <r>
      <rPr>
        <b/>
        <sz val="11"/>
        <color rgb="FF800080"/>
        <rFont val="Calibri"/>
        <family val="2"/>
        <scheme val="minor"/>
      </rPr>
      <t xml:space="preserve">इद भ र स ज न </t>
    </r>
    <r>
      <rPr>
        <sz val="11"/>
        <color rgb="FF008000"/>
        <rFont val="Calibri"/>
        <family val="2"/>
        <scheme val="minor"/>
      </rPr>
      <t xml:space="preserve">म 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स ब स ब ग य ङ 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तल । </t>
    </r>
  </si>
  <si>
    <r>
      <rPr>
        <sz val="11"/>
        <color rgb="FF008000"/>
        <rFont val="Calibri"/>
        <family val="2"/>
        <scheme val="minor"/>
      </rPr>
      <t xml:space="preserve">" </t>
    </r>
    <r>
      <rPr>
        <b/>
        <sz val="11"/>
        <color rgb="FF800080"/>
        <rFont val="Calibri"/>
        <family val="2"/>
        <scheme val="minor"/>
      </rPr>
      <t xml:space="preserve">मरन स ब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t>
    </r>
    <r>
      <rPr>
        <sz val="11"/>
        <color rgb="FF008000"/>
        <rFont val="Calibri"/>
        <family val="2"/>
        <scheme val="minor"/>
      </rPr>
      <t xml:space="preserve">एल शक त </t>
    </r>
    <r>
      <rPr>
        <i/>
        <sz val="11"/>
        <color rgb="FF0000FF"/>
        <rFont val="Calibri"/>
        <family val="2"/>
        <scheme val="minor"/>
      </rPr>
      <t xml:space="preserve">ख 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</si>
  <si>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ओच छ प पल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</si>
  <si>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वरद धन यव द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t>
    </r>
    <r>
      <rPr>
        <sz val="11"/>
        <color rgb="FF008000"/>
        <rFont val="Calibri"/>
        <family val="2"/>
        <scheme val="minor"/>
      </rPr>
      <t xml:space="preserve">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</si>
  <si>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मह न स न परम श वरद त न ब ग लस सदन ल ह न न ग लस </t>
    </r>
    <r>
      <rPr>
        <sz val="11"/>
        <color rgb="FF008000"/>
        <rFont val="Calibri"/>
        <family val="2"/>
        <scheme val="minor"/>
      </rPr>
      <t xml:space="preserve">व श व सर </t>
    </r>
    <r>
      <rPr>
        <b/>
        <sz val="11"/>
        <color rgb="FF800080"/>
        <rFont val="Calibri"/>
        <family val="2"/>
        <scheme val="minor"/>
      </rPr>
      <t xml:space="preserve">भ रउ </t>
    </r>
    <r>
      <rPr>
        <sz val="11"/>
        <color rgb="FF008000"/>
        <rFont val="Calibri"/>
        <family val="2"/>
        <scheme val="minor"/>
      </rPr>
      <t xml:space="preserve">। त ग द भ सम </t>
    </r>
    <r>
      <rPr>
        <i/>
        <sz val="11"/>
        <color rgb="FF0000FF"/>
        <rFont val="Calibri"/>
        <family val="2"/>
        <scheme val="minor"/>
      </rPr>
      <t xml:space="preserve">परम श वरल ङ च छ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जम म न ग त ग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</si>
  <si>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द थ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</si>
  <si>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</si>
  <si>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i/>
        <sz val="11"/>
        <color rgb="FF0000FF"/>
        <rFont val="Calibri"/>
        <family val="2"/>
        <scheme val="minor"/>
      </rPr>
      <t xml:space="preserve">थ क ल न हब भन द ल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थ </t>
    </r>
    <r>
      <rPr>
        <b/>
        <sz val="11"/>
        <color rgb="FF800080"/>
        <rFont val="Calibri"/>
        <family val="2"/>
        <scheme val="minor"/>
      </rPr>
      <t xml:space="preserve">क ल म न हब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न हब क ल </t>
    </r>
    <r>
      <rPr>
        <i/>
        <sz val="11"/>
        <color rgb="FF0000FF"/>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लस ङ इएन </t>
    </r>
    <r>
      <rPr>
        <sz val="11"/>
        <color rgb="FF008000"/>
        <rFont val="Calibri"/>
        <family val="2"/>
        <scheme val="minor"/>
      </rPr>
      <t xml:space="preserve">न 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</si>
  <si>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t>
    </r>
    <r>
      <rPr>
        <sz val="11"/>
        <color rgb="FF008000"/>
        <rFont val="Calibri"/>
        <family val="2"/>
        <scheme val="minor"/>
      </rPr>
      <t xml:space="preserve">त ग द भ सम </t>
    </r>
    <r>
      <rPr>
        <strike/>
        <sz val="11"/>
        <color rgb="FFFF0000"/>
        <rFont val="Calibri"/>
        <family val="2"/>
        <scheme val="minor"/>
      </rPr>
      <t xml:space="preserve">ङ इ परम श वरल मण डल द ल ह न न द ख प न ब स लम </t>
    </r>
    <r>
      <rPr>
        <sz val="11"/>
        <color rgb="FF008000"/>
        <rFont val="Calibri"/>
        <family val="2"/>
        <scheme val="minor"/>
      </rPr>
      <t xml:space="preserve">ङ म ल च ल भ ब ध न ल आर </t>
    </r>
    <r>
      <rPr>
        <i/>
        <sz val="11"/>
        <color rgb="FF0000FF"/>
        <rFont val="Calibri"/>
        <family val="2"/>
        <scheme val="minor"/>
      </rPr>
      <t xml:space="preserve">, त ग द भ सम परम श वरल मण डल द ङ इ द ख प न 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</si>
  <si>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वरल </t>
    </r>
    <r>
      <rPr>
        <strike/>
        <sz val="11"/>
        <color rgb="FFFF0000"/>
        <rFont val="Calibri"/>
        <family val="2"/>
        <scheme val="minor"/>
      </rPr>
      <t xml:space="preserve">म ह गद ल </t>
    </r>
    <r>
      <rPr>
        <sz val="11"/>
        <color rgb="FF008000"/>
        <rFont val="Calibri"/>
        <family val="2"/>
        <scheme val="minor"/>
      </rPr>
      <t xml:space="preserve">ल ग र भ ट ह र प </t>
    </r>
    <r>
      <rPr>
        <b/>
        <sz val="11"/>
        <color rgb="FF800080"/>
        <rFont val="Calibri"/>
        <family val="2"/>
        <scheme val="minor"/>
      </rPr>
      <t xml:space="preserve">तब </t>
    </r>
    <r>
      <rPr>
        <sz val="11"/>
        <color rgb="FF008000"/>
        <rFont val="Calibri"/>
        <family val="2"/>
        <scheme val="minor"/>
      </rPr>
      <t xml:space="preserve">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i/>
        <sz val="11"/>
        <color rgb="FF0000FF"/>
        <rFont val="Calibri"/>
        <family val="2"/>
        <scheme val="minor"/>
      </rPr>
      <t xml:space="preserve">न न लत ब </t>
    </r>
    <r>
      <rPr>
        <sz val="11"/>
        <color rgb="FF008000"/>
        <rFont val="Calibri"/>
        <family val="2"/>
        <scheme val="minor"/>
      </rPr>
      <t xml:space="preserve">ह </t>
    </r>
    <r>
      <rPr>
        <b/>
        <sz val="11"/>
        <color rgb="FF800080"/>
        <rFont val="Calibri"/>
        <family val="2"/>
        <scheme val="minor"/>
      </rPr>
      <t xml:space="preserve">रङ न न लउ </t>
    </r>
    <r>
      <rPr>
        <sz val="11"/>
        <color rgb="FF008000"/>
        <rFont val="Calibri"/>
        <family val="2"/>
        <scheme val="minor"/>
      </rPr>
      <t xml:space="preserve">। </t>
    </r>
  </si>
  <si>
    <r>
      <rPr>
        <b/>
        <sz val="11"/>
        <color rgb="FF800080"/>
        <rFont val="Calibri"/>
        <family val="2"/>
        <scheme val="minor"/>
      </rPr>
      <t xml:space="preserve">थ र </t>
    </r>
    <r>
      <rPr>
        <sz val="11"/>
        <color rgb="FF008000"/>
        <rFont val="Calibri"/>
        <family val="2"/>
        <scheme val="minor"/>
      </rPr>
      <t xml:space="preserve">त म थ </t>
    </r>
    <r>
      <rPr>
        <i/>
        <sz val="11"/>
        <color rgb="FF0000FF"/>
        <rFont val="Calibri"/>
        <family val="2"/>
        <scheme val="minor"/>
      </rPr>
      <t xml:space="preserve">खम ह न स </t>
    </r>
    <r>
      <rPr>
        <sz val="11"/>
        <color rgb="FF008000"/>
        <rFont val="Calibri"/>
        <family val="2"/>
        <scheme val="minor"/>
      </rPr>
      <t xml:space="preserve">एन गद </t>
    </r>
    <r>
      <rPr>
        <strike/>
        <sz val="11"/>
        <color rgb="FFFF0000"/>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थ द </t>
    </r>
    <r>
      <rPr>
        <b/>
        <sz val="11"/>
        <color rgb="FF800080"/>
        <rFont val="Calibri"/>
        <family val="2"/>
        <scheme val="minor"/>
      </rPr>
      <t xml:space="preserve">त ग थ आय </t>
    </r>
    <r>
      <rPr>
        <sz val="11"/>
        <color rgb="FF008000"/>
        <rFont val="Calibri"/>
        <family val="2"/>
        <scheme val="minor"/>
      </rPr>
      <t xml:space="preserve">ङ ग </t>
    </r>
    <r>
      <rPr>
        <i/>
        <sz val="11"/>
        <color rgb="FF0000FF"/>
        <rFont val="Calibri"/>
        <family val="2"/>
        <scheme val="minor"/>
      </rPr>
      <t xml:space="preserve">भ उ </t>
    </r>
    <r>
      <rPr>
        <sz val="11"/>
        <color rgb="FF008000"/>
        <rFont val="Calibri"/>
        <family val="2"/>
        <scheme val="minor"/>
      </rPr>
      <t xml:space="preserve">। त ग द भ सम थ स न न ङ इ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</si>
  <si>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थ द ख ल स न ह ल थ </t>
    </r>
    <r>
      <rPr>
        <b/>
        <sz val="11"/>
        <color rgb="FF800080"/>
        <rFont val="Calibri"/>
        <family val="2"/>
        <scheme val="minor"/>
      </rPr>
      <t xml:space="preserve">लग भ स थ प ङ ग </t>
    </r>
    <r>
      <rPr>
        <sz val="11"/>
        <color rgb="FF008000"/>
        <rFont val="Calibri"/>
        <family val="2"/>
        <scheme val="minor"/>
      </rPr>
      <t xml:space="preserve">। तर 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खप ङ ग भ स </t>
    </r>
    <r>
      <rPr>
        <sz val="11"/>
        <color rgb="FF008000"/>
        <rFont val="Calibri"/>
        <family val="2"/>
        <scheme val="minor"/>
      </rPr>
      <t xml:space="preserve">एन गद स </t>
    </r>
    <r>
      <rPr>
        <i/>
        <sz val="11"/>
        <color rgb="FF0000FF"/>
        <rFont val="Calibri"/>
        <family val="2"/>
        <scheme val="minor"/>
      </rPr>
      <t xml:space="preserve">ढ क क तस ह र ङन स ढ क क तस </t>
    </r>
    <r>
      <rPr>
        <sz val="11"/>
        <color rgb="FF008000"/>
        <rFont val="Calibri"/>
        <family val="2"/>
        <scheme val="minor"/>
      </rPr>
      <t xml:space="preserve">थ द </t>
    </r>
    <r>
      <rPr>
        <b/>
        <sz val="11"/>
        <color rgb="FF800080"/>
        <rFont val="Calibri"/>
        <family val="2"/>
        <scheme val="minor"/>
      </rPr>
      <t xml:space="preserve">ह र लउ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द न </t>
    </r>
    <r>
      <rPr>
        <i/>
        <sz val="11"/>
        <color rgb="FF0000FF"/>
        <rFont val="Calibri"/>
        <family val="2"/>
        <scheme val="minor"/>
      </rPr>
      <t xml:space="preserve">छ य म स य ह न द आल गद खब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</si>
  <si>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 य ह ङल </t>
    </r>
    <r>
      <rPr>
        <sz val="11"/>
        <color rgb="FF008000"/>
        <rFont val="Calibri"/>
        <family val="2"/>
        <scheme val="minor"/>
      </rPr>
      <t xml:space="preserve">आल अप ल ल </t>
    </r>
    <r>
      <rPr>
        <b/>
        <sz val="11"/>
        <color rgb="FF800080"/>
        <rFont val="Calibri"/>
        <family val="2"/>
        <scheme val="minor"/>
      </rPr>
      <t xml:space="preserve">सल ब र र च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ज </t>
    </r>
    <r>
      <rPr>
        <b/>
        <sz val="11"/>
        <color rgb="FF800080"/>
        <rFont val="Calibri"/>
        <family val="2"/>
        <scheme val="minor"/>
      </rPr>
      <t xml:space="preserve">यन लस ङ च छ ल </t>
    </r>
    <r>
      <rPr>
        <sz val="11"/>
        <color rgb="FF008000"/>
        <rFont val="Calibri"/>
        <family val="2"/>
        <scheme val="minor"/>
      </rPr>
      <t xml:space="preserve">आल गद द न छ य म </t>
    </r>
    <r>
      <rPr>
        <b/>
        <sz val="11"/>
        <color rgb="FF800080"/>
        <rFont val="Calibri"/>
        <family val="2"/>
        <scheme val="minor"/>
      </rPr>
      <t xml:space="preserve">ह र ङन द च य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खउ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 तर थ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खब स म </t>
    </r>
    <r>
      <rPr>
        <b/>
        <sz val="11"/>
        <color rgb="FF800080"/>
        <rFont val="Calibri"/>
        <family val="2"/>
        <scheme val="minor"/>
      </rPr>
      <t xml:space="preserve">आर ब </t>
    </r>
    <r>
      <rPr>
        <sz val="11"/>
        <color rgb="FF008000"/>
        <rFont val="Calibri"/>
        <family val="2"/>
        <scheme val="minor"/>
      </rPr>
      <t xml:space="preserve">, </t>
    </r>
    <r>
      <rPr>
        <b/>
        <sz val="11"/>
        <color rgb="FF800080"/>
        <rFont val="Calibri"/>
        <family val="2"/>
        <scheme val="minor"/>
      </rPr>
      <t xml:space="preserve">तस न न ज यन लस ज न म ह न स </t>
    </r>
    <r>
      <rPr>
        <sz val="11"/>
        <color rgb="FF008000"/>
        <rFont val="Calibri"/>
        <family val="2"/>
        <scheme val="minor"/>
      </rPr>
      <t xml:space="preserve">थ </t>
    </r>
    <r>
      <rPr>
        <b/>
        <sz val="11"/>
        <color rgb="FF800080"/>
        <rFont val="Calibri"/>
        <family val="2"/>
        <scheme val="minor"/>
      </rPr>
      <t xml:space="preserve">ह र ङन </t>
    </r>
    <r>
      <rPr>
        <sz val="11"/>
        <color rgb="FF008000"/>
        <rFont val="Calibri"/>
        <family val="2"/>
        <scheme val="minor"/>
      </rPr>
      <t xml:space="preserve">गद म ब ग ल र खल । </t>
    </r>
  </si>
  <si>
    <r>
      <rPr>
        <b/>
        <sz val="11"/>
        <color rgb="FF800080"/>
        <rFont val="Calibri"/>
        <family val="2"/>
        <scheme val="minor"/>
      </rPr>
      <t xml:space="preserve">थ तब स लम ए ह र ङ ह र ङ </t>
    </r>
    <r>
      <rPr>
        <sz val="11"/>
        <color rgb="FF008000"/>
        <rFont val="Calibri"/>
        <family val="2"/>
        <scheme val="minor"/>
      </rPr>
      <t xml:space="preserve">ह श य र तस </t>
    </r>
    <r>
      <rPr>
        <b/>
        <sz val="11"/>
        <color rgb="FF800080"/>
        <rFont val="Calibri"/>
        <family val="2"/>
        <scheme val="minor"/>
      </rPr>
      <t xml:space="preserve">स य ह ग , </t>
    </r>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व श व सर </t>
    </r>
    <r>
      <rPr>
        <b/>
        <sz val="11"/>
        <color rgb="FF800080"/>
        <rFont val="Calibri"/>
        <family val="2"/>
        <scheme val="minor"/>
      </rPr>
      <t xml:space="preserve">ज यन लस </t>
    </r>
    <r>
      <rPr>
        <sz val="11"/>
        <color rgb="FF008000"/>
        <rFont val="Calibri"/>
        <family val="2"/>
        <scheme val="minor"/>
      </rPr>
      <t xml:space="preserve">च उ </t>
    </r>
    <r>
      <rPr>
        <b/>
        <sz val="11"/>
        <color rgb="FF800080"/>
        <rFont val="Calibri"/>
        <family val="2"/>
        <scheme val="minor"/>
      </rPr>
      <t xml:space="preserve">,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भङ तस </t>
    </r>
    <r>
      <rPr>
        <sz val="11"/>
        <color rgb="FF008000"/>
        <rFont val="Calibri"/>
        <family val="2"/>
        <scheme val="minor"/>
      </rPr>
      <t xml:space="preserve">भ रउ ।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</si>
  <si>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</si>
  <si>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जम ह न स ङ इ ह र ङन द अर त प न ब आल गद , </t>
    </r>
    <r>
      <rPr>
        <sz val="11"/>
        <color rgb="FF008000"/>
        <rFont val="Calibri"/>
        <family val="2"/>
        <scheme val="minor"/>
      </rPr>
      <t xml:space="preserve">अख य भ ब </t>
    </r>
    <r>
      <rPr>
        <b/>
        <sz val="11"/>
        <color rgb="FF800080"/>
        <rFont val="Calibri"/>
        <family val="2"/>
        <scheme val="minor"/>
      </rPr>
      <t xml:space="preserve">ग ल र </t>
    </r>
    <r>
      <rPr>
        <sz val="11"/>
        <color rgb="FF008000"/>
        <rFont val="Calibri"/>
        <family val="2"/>
        <scheme val="minor"/>
      </rPr>
      <t xml:space="preserve">जम म न भन द 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फनसल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ह गद स </t>
    </r>
    <r>
      <rPr>
        <strike/>
        <sz val="11"/>
        <color rgb="FFFF0000"/>
        <rFont val="Calibri"/>
        <family val="2"/>
        <scheme val="minor"/>
      </rPr>
      <t xml:space="preserve">लब ग र स मह न स न ह र लब म ल । ज य ज य आल न न आङ गद </t>
    </r>
    <r>
      <rPr>
        <sz val="11"/>
        <color rgb="FF008000"/>
        <rFont val="Calibri"/>
        <family val="2"/>
        <scheme val="minor"/>
      </rPr>
      <t xml:space="preserve">, </t>
    </r>
    <r>
      <rPr>
        <strike/>
        <sz val="11"/>
        <color rgb="FFFF0000"/>
        <rFont val="Calibri"/>
        <family val="2"/>
        <scheme val="minor"/>
      </rPr>
      <t xml:space="preserve">ङ ल च ब न त म ल , </t>
    </r>
  </si>
  <si>
    <r>
      <rPr>
        <sz val="11"/>
        <color rgb="FF008000"/>
        <rFont val="Calibri"/>
        <family val="2"/>
        <scheme val="minor"/>
      </rPr>
      <t xml:space="preserve">थ ह रङ ब म ह गद द न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द न छ य म ढ क स ह र </t>
    </r>
    <r>
      <rPr>
        <sz val="11"/>
        <color rgb="FF008000"/>
        <rFont val="Calibri"/>
        <family val="2"/>
        <scheme val="minor"/>
      </rPr>
      <t xml:space="preserve">लब </t>
    </r>
    <r>
      <rPr>
        <b/>
        <sz val="11"/>
        <color rgb="FF800080"/>
        <rFont val="Calibri"/>
        <family val="2"/>
        <scheme val="minor"/>
      </rPr>
      <t xml:space="preserve">द न ह र ङन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द </t>
    </r>
    <r>
      <rPr>
        <i/>
        <sz val="11"/>
        <color rgb="FF0000FF"/>
        <rFont val="Calibri"/>
        <family val="2"/>
        <scheme val="minor"/>
      </rPr>
      <t xml:space="preserve">ख लब गद जम </t>
    </r>
    <r>
      <rPr>
        <sz val="11"/>
        <color rgb="FF008000"/>
        <rFont val="Calibri"/>
        <family val="2"/>
        <scheme val="minor"/>
      </rPr>
      <t xml:space="preserve">म </t>
    </r>
    <r>
      <rPr>
        <i/>
        <sz val="11"/>
        <color rgb="FF0000FF"/>
        <rFont val="Calibri"/>
        <family val="2"/>
        <scheme val="minor"/>
      </rPr>
      <t xml:space="preserve">द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स मह न स न </t>
    </r>
    <r>
      <rPr>
        <sz val="11"/>
        <color rgb="FF008000"/>
        <rFont val="Calibri"/>
        <family val="2"/>
        <scheme val="minor"/>
      </rPr>
      <t xml:space="preserve">ङ </t>
    </r>
    <r>
      <rPr>
        <b/>
        <sz val="11"/>
        <color rgb="FF800080"/>
        <rFont val="Calibri"/>
        <family val="2"/>
        <scheme val="minor"/>
      </rPr>
      <t xml:space="preserve">य न स परम श वरल बचन </t>
    </r>
    <r>
      <rPr>
        <sz val="11"/>
        <color rgb="FF008000"/>
        <rFont val="Calibri"/>
        <family val="2"/>
        <scheme val="minor"/>
      </rPr>
      <t xml:space="preserve">ङ य न ग । </t>
    </r>
  </si>
  <si>
    <r>
      <rPr>
        <i/>
        <sz val="11"/>
        <color rgb="FF0000FF"/>
        <rFont val="Calibri"/>
        <family val="2"/>
        <scheme val="minor"/>
      </rPr>
      <t xml:space="preserve">जम ह न स </t>
    </r>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ख कस खब म र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स एन गद </t>
    </r>
    <r>
      <rPr>
        <strike/>
        <sz val="11"/>
        <color rgb="FFFF0000"/>
        <rFont val="Calibri"/>
        <family val="2"/>
        <scheme val="minor"/>
      </rPr>
      <t xml:space="preserve">आर 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द </t>
    </r>
    <r>
      <rPr>
        <i/>
        <sz val="11"/>
        <color rgb="FF0000FF"/>
        <rFont val="Calibri"/>
        <family val="2"/>
        <scheme val="minor"/>
      </rPr>
      <t xml:space="preserve">आप न ब </t>
    </r>
    <r>
      <rPr>
        <sz val="11"/>
        <color rgb="FF008000"/>
        <rFont val="Calibri"/>
        <family val="2"/>
        <scheme val="minor"/>
      </rPr>
      <t xml:space="preserve">त </t>
    </r>
    <r>
      <rPr>
        <strike/>
        <sz val="11"/>
        <color rgb="FFFF0000"/>
        <rFont val="Calibri"/>
        <family val="2"/>
        <scheme val="minor"/>
      </rPr>
      <t xml:space="preserve">ब जम </t>
    </r>
    <r>
      <rPr>
        <sz val="11"/>
        <color rgb="FF008000"/>
        <rFont val="Calibri"/>
        <family val="2"/>
        <scheme val="minor"/>
      </rPr>
      <t xml:space="preserve">म </t>
    </r>
    <r>
      <rPr>
        <b/>
        <sz val="11"/>
        <color rgb="FF800080"/>
        <rFont val="Calibri"/>
        <family val="2"/>
        <scheme val="minor"/>
      </rPr>
      <t xml:space="preserve">प र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</si>
  <si>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ल स मद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t>
    </r>
    <r>
      <rPr>
        <b/>
        <sz val="11"/>
        <color rgb="FF800080"/>
        <rFont val="Calibri"/>
        <family val="2"/>
        <scheme val="minor"/>
      </rPr>
      <t xml:space="preserve">न </t>
    </r>
    <r>
      <rPr>
        <sz val="11"/>
        <color rgb="FF008000"/>
        <rFont val="Calibri"/>
        <family val="2"/>
        <scheme val="minor"/>
      </rPr>
      <t xml:space="preserve">गद द म न लउ । </t>
    </r>
  </si>
  <si>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strike/>
        <sz val="11"/>
        <color rgb="FFFF0000"/>
        <rFont val="Calibri"/>
        <family val="2"/>
        <scheme val="minor"/>
      </rPr>
      <t xml:space="preserve">अक ल सद न </t>
    </r>
    <r>
      <rPr>
        <sz val="11"/>
        <color rgb="FF008000"/>
        <rFont val="Calibri"/>
        <family val="2"/>
        <scheme val="minor"/>
      </rPr>
      <t xml:space="preserve">प र स क </t>
    </r>
    <r>
      <rPr>
        <i/>
        <sz val="11"/>
        <color rgb="FF0000FF"/>
        <rFont val="Calibri"/>
        <family val="2"/>
        <scheme val="minor"/>
      </rPr>
      <t xml:space="preserve">ल द न अक ल स </t>
    </r>
    <r>
      <rPr>
        <sz val="11"/>
        <color rgb="FF008000"/>
        <rFont val="Calibri"/>
        <family val="2"/>
        <scheme val="minor"/>
      </rPr>
      <t xml:space="preserve">ओच छ थ न गद ल द मर म ब मण डल स न न एन गद द </t>
    </r>
    <r>
      <rPr>
        <i/>
        <sz val="11"/>
        <color rgb="FF0000FF"/>
        <rFont val="Calibri"/>
        <family val="2"/>
        <scheme val="minor"/>
      </rPr>
      <t xml:space="preserve">प रभ र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</si>
  <si>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स त ल ङ च छ क न च जम म न म ह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ङस </t>
    </r>
    <r>
      <rPr>
        <b/>
        <sz val="11"/>
        <color rgb="FF800080"/>
        <rFont val="Calibri"/>
        <family val="2"/>
        <scheme val="minor"/>
      </rPr>
      <t xml:space="preserve">खम </t>
    </r>
    <r>
      <rPr>
        <sz val="11"/>
        <color rgb="FF008000"/>
        <rFont val="Calibri"/>
        <family val="2"/>
        <scheme val="minor"/>
      </rPr>
      <t xml:space="preserve">त </t>
    </r>
    <r>
      <rPr>
        <strike/>
        <sz val="11"/>
        <color rgb="FFFF0000"/>
        <rFont val="Calibri"/>
        <family val="2"/>
        <scheme val="minor"/>
      </rPr>
      <t xml:space="preserve">ल श र ल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t>
    </r>
    <r>
      <rPr>
        <strike/>
        <sz val="11"/>
        <color rgb="FFFF0000"/>
        <rFont val="Calibri"/>
        <family val="2"/>
        <scheme val="minor"/>
      </rPr>
      <t xml:space="preserve">स त दङस न जज कर </t>
    </r>
    <r>
      <rPr>
        <sz val="11"/>
        <color rgb="FF008000"/>
        <rFont val="Calibri"/>
        <family val="2"/>
        <scheme val="minor"/>
      </rPr>
      <t xml:space="preserve">भ ट ह र प </t>
    </r>
    <r>
      <rPr>
        <b/>
        <sz val="11"/>
        <color rgb="FF800080"/>
        <rFont val="Calibri"/>
        <family val="2"/>
        <scheme val="minor"/>
      </rPr>
      <t xml:space="preserve">लस ग ल ग कर </t>
    </r>
    <r>
      <rPr>
        <sz val="11"/>
        <color rgb="FF008000"/>
        <rFont val="Calibri"/>
        <family val="2"/>
        <scheme val="minor"/>
      </rPr>
      <t xml:space="preserve">थ न ग । थ ह रङ लज भ सम ङ </t>
    </r>
    <r>
      <rPr>
        <b/>
        <sz val="11"/>
        <color rgb="FF800080"/>
        <rFont val="Calibri"/>
        <family val="2"/>
        <scheme val="minor"/>
      </rPr>
      <t xml:space="preserve">खम </t>
    </r>
    <r>
      <rPr>
        <sz val="11"/>
        <color rgb="FF008000"/>
        <rFont val="Calibri"/>
        <family val="2"/>
        <scheme val="minor"/>
      </rPr>
      <t xml:space="preserve">भ ट ह र प </t>
    </r>
    <r>
      <rPr>
        <i/>
        <sz val="11"/>
        <color rgb="FF0000FF"/>
        <rFont val="Calibri"/>
        <family val="2"/>
        <scheme val="minor"/>
      </rPr>
      <t xml:space="preserve">लब र न </t>
    </r>
    <r>
      <rPr>
        <sz val="11"/>
        <color rgb="FF008000"/>
        <rFont val="Calibri"/>
        <family val="2"/>
        <scheme val="minor"/>
      </rPr>
      <t xml:space="preserve">आत । </t>
    </r>
  </si>
  <si>
    <r>
      <rPr>
        <strike/>
        <sz val="11"/>
        <color rgb="FFFF0000"/>
        <rFont val="Calibri"/>
        <family val="2"/>
        <scheme val="minor"/>
      </rPr>
      <t xml:space="preserve">च र म ब </t>
    </r>
    <r>
      <rPr>
        <sz val="11"/>
        <color rgb="FF008000"/>
        <rFont val="Calibri"/>
        <family val="2"/>
        <scheme val="minor"/>
      </rPr>
      <t xml:space="preserve">जम म न </t>
    </r>
    <r>
      <rPr>
        <b/>
        <sz val="11"/>
        <color rgb="FF800080"/>
        <rFont val="Calibri"/>
        <family val="2"/>
        <scheme val="minor"/>
      </rPr>
      <t xml:space="preserve">व श व स </t>
    </r>
    <r>
      <rPr>
        <sz val="11"/>
        <color rgb="FF008000"/>
        <rFont val="Calibri"/>
        <family val="2"/>
        <scheme val="minor"/>
      </rPr>
      <t xml:space="preserve">गद स </t>
    </r>
    <r>
      <rPr>
        <b/>
        <sz val="11"/>
        <color rgb="FF800080"/>
        <rFont val="Calibri"/>
        <family val="2"/>
        <scheme val="minor"/>
      </rPr>
      <t xml:space="preserve">ह र ङ ह र ङ न हङ र ग कस म ग कद </t>
    </r>
    <r>
      <rPr>
        <sz val="11"/>
        <color rgb="FF008000"/>
        <rFont val="Calibri"/>
        <family val="2"/>
        <scheme val="minor"/>
      </rPr>
      <t xml:space="preserve">फ य फ ल ल भ स प 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एन गद स 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ख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</si>
  <si>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प </t>
    </r>
    <r>
      <rPr>
        <b/>
        <sz val="11"/>
        <color rgb="FF800080"/>
        <rFont val="Calibri"/>
        <family val="2"/>
        <scheme val="minor"/>
      </rPr>
      <t xml:space="preserve">वलस न न ङ ल </t>
    </r>
    <r>
      <rPr>
        <sz val="11"/>
        <color rgb="FF008000"/>
        <rFont val="Calibri"/>
        <family val="2"/>
        <scheme val="minor"/>
      </rPr>
      <t xml:space="preserve">न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स भ र ब म ल । </t>
    </r>
    <r>
      <rPr>
        <i/>
        <sz val="11"/>
        <color rgb="FF0000FF"/>
        <rFont val="Calibri"/>
        <family val="2"/>
        <scheme val="minor"/>
      </rPr>
      <t xml:space="preserve">च त म ङ ल न य स भ र ब ह न न । च त म ङ इ प वलग य मस न भ र ब ह न न ।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</si>
  <si>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आलब म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य ह ङल </t>
    </r>
    <r>
      <rPr>
        <sz val="11"/>
        <color rgb="FF008000"/>
        <rFont val="Calibri"/>
        <family val="2"/>
        <scheme val="minor"/>
      </rPr>
      <t xml:space="preserve">प रभ , </t>
    </r>
    <r>
      <rPr>
        <strike/>
        <sz val="11"/>
        <color rgb="FFFF0000"/>
        <rFont val="Calibri"/>
        <family val="2"/>
        <scheme val="minor"/>
      </rPr>
      <t xml:space="preserve">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</si>
  <si>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य श ख र ष टल </t>
    </r>
    <r>
      <rPr>
        <sz val="11"/>
        <color rgb="FF008000"/>
        <rFont val="Calibri"/>
        <family val="2"/>
        <scheme val="minor"/>
      </rPr>
      <t xml:space="preserve">दय म य एन गद </t>
    </r>
    <r>
      <rPr>
        <i/>
        <sz val="11"/>
        <color rgb="FF0000FF"/>
        <rFont val="Calibri"/>
        <family val="2"/>
        <scheme val="minor"/>
      </rPr>
      <t xml:space="preserve">जम म </t>
    </r>
    <r>
      <rPr>
        <sz val="11"/>
        <color rgb="FF008000"/>
        <rFont val="Calibri"/>
        <family val="2"/>
        <scheme val="minor"/>
      </rPr>
      <t xml:space="preserve">द न </t>
    </r>
    <r>
      <rPr>
        <i/>
        <sz val="11"/>
        <color rgb="FF0000FF"/>
        <rFont val="Calibri"/>
        <family val="2"/>
        <scheme val="minor"/>
      </rPr>
      <t xml:space="preserve">धन </t>
    </r>
    <r>
      <rPr>
        <sz val="11"/>
        <color rgb="FF008000"/>
        <rFont val="Calibri"/>
        <family val="2"/>
        <scheme val="minor"/>
      </rPr>
      <t xml:space="preserve">छ य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</si>
  <si>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थ तब स लम </t>
    </r>
    <r>
      <rPr>
        <sz val="11"/>
        <color rgb="FF008000"/>
        <rFont val="Calibri"/>
        <family val="2"/>
        <scheme val="minor"/>
      </rPr>
      <t xml:space="preserve">ख र ष ट य श द न छ य म </t>
    </r>
    <r>
      <rPr>
        <b/>
        <sz val="11"/>
        <color rgb="FF800080"/>
        <rFont val="Calibri"/>
        <family val="2"/>
        <scheme val="minor"/>
      </rPr>
      <t xml:space="preserve">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लल </t>
    </r>
    <r>
      <rPr>
        <b/>
        <sz val="11"/>
        <color rgb="FF800080"/>
        <rFont val="Calibri"/>
        <family val="2"/>
        <scheme val="minor"/>
      </rPr>
      <t xml:space="preserve">। ङ इ एन गद द ल ह </t>
    </r>
    <r>
      <rPr>
        <sz val="11"/>
        <color rgb="FF008000"/>
        <rFont val="Calibri"/>
        <family val="2"/>
        <scheme val="minor"/>
      </rPr>
      <t xml:space="preserve">न </t>
    </r>
    <r>
      <rPr>
        <i/>
        <sz val="11"/>
        <color rgb="FF0000FF"/>
        <rFont val="Calibri"/>
        <family val="2"/>
        <scheme val="minor"/>
      </rPr>
      <t xml:space="preserve">न म य लल </t>
    </r>
    <r>
      <rPr>
        <sz val="11"/>
        <color rgb="FF008000"/>
        <rFont val="Calibri"/>
        <family val="2"/>
        <scheme val="minor"/>
      </rPr>
      <t xml:space="preserve">। </t>
    </r>
  </si>
  <si>
    <r>
      <rPr>
        <b/>
        <sz val="11"/>
        <color rgb="FF800080"/>
        <rFont val="Calibri"/>
        <family val="2"/>
        <scheme val="minor"/>
      </rPr>
      <t xml:space="preserve">थ र ध </t>
    </r>
    <r>
      <rPr>
        <sz val="11"/>
        <color rgb="FF008000"/>
        <rFont val="Calibri"/>
        <family val="2"/>
        <scheme val="minor"/>
      </rPr>
      <t xml:space="preserve">खम ह न स </t>
    </r>
    <r>
      <rPr>
        <b/>
        <sz val="11"/>
        <color rgb="FF800080"/>
        <rFont val="Calibri"/>
        <family val="2"/>
        <scheme val="minor"/>
      </rPr>
      <t xml:space="preserve">ह र ङन स प इखब म ह </t>
    </r>
    <r>
      <rPr>
        <sz val="11"/>
        <color rgb="FF008000"/>
        <rFont val="Calibri"/>
        <family val="2"/>
        <scheme val="minor"/>
      </rPr>
      <t xml:space="preserve">गद </t>
    </r>
    <r>
      <rPr>
        <i/>
        <sz val="11"/>
        <color rgb="FF0000FF"/>
        <rFont val="Calibri"/>
        <family val="2"/>
        <scheme val="minor"/>
      </rPr>
      <t xml:space="preserve">द च ठ भ र स यर शल मर ह र ङन स प न ब भ ट प इखल । थ च ठ र ह र ङन </t>
    </r>
    <r>
      <rPr>
        <sz val="11"/>
        <color rgb="FF008000"/>
        <rFont val="Calibri"/>
        <family val="2"/>
        <scheme val="minor"/>
      </rPr>
      <t xml:space="preserve">स धम ब म ह गद द </t>
    </r>
    <r>
      <rPr>
        <b/>
        <sz val="11"/>
        <color rgb="FF800080"/>
        <rFont val="Calibri"/>
        <family val="2"/>
        <scheme val="minor"/>
      </rPr>
      <t xml:space="preserve">ज म म </t>
    </r>
    <r>
      <rPr>
        <sz val="11"/>
        <color rgb="FF008000"/>
        <rFont val="Calibri"/>
        <family val="2"/>
        <scheme val="minor"/>
      </rPr>
      <t xml:space="preserve">प न न । </t>
    </r>
    <r>
      <rPr>
        <strike/>
        <sz val="11"/>
        <color rgb="FFFF0000"/>
        <rFont val="Calibri"/>
        <family val="2"/>
        <scheme val="minor"/>
      </rPr>
      <t xml:space="preserve">जम ह न स थ न गद स न थ भ ट यर शल मर भ र स न ल ।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</si>
  <si>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र ठ क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थ न गद ङ द न छ य मन न न ल । </t>
    </r>
  </si>
  <si>
    <r>
      <rPr>
        <strike/>
        <sz val="11"/>
        <color rgb="FFFF0000"/>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तब न न म ह न स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</si>
  <si>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ओच छ ङ </t>
    </r>
    <r>
      <rPr>
        <sz val="11"/>
        <color rgb="FF008000"/>
        <rFont val="Calibri"/>
        <family val="2"/>
        <scheme val="minor"/>
      </rPr>
      <t xml:space="preserve">एन गद द न छ य म </t>
    </r>
    <r>
      <rPr>
        <strike/>
        <sz val="11"/>
        <color rgb="FFFF0000"/>
        <rFont val="Calibri"/>
        <family val="2"/>
        <scheme val="minor"/>
      </rPr>
      <t xml:space="preserve">ङ </t>
    </r>
    <r>
      <rPr>
        <sz val="11"/>
        <color rgb="FF008000"/>
        <rFont val="Calibri"/>
        <family val="2"/>
        <scheme val="minor"/>
      </rPr>
      <t xml:space="preserve">त ग ध </t>
    </r>
    <r>
      <rPr>
        <strike/>
        <sz val="11"/>
        <color rgb="FFFF000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च खम ल तल , तज भ सम स र ख भरन </t>
    </r>
    <r>
      <rPr>
        <sz val="11"/>
        <color rgb="FF008000"/>
        <rFont val="Calibri"/>
        <family val="2"/>
        <scheme val="minor"/>
      </rPr>
      <t xml:space="preserve">न </t>
    </r>
    <r>
      <rPr>
        <strike/>
        <sz val="11"/>
        <color rgb="FFFF0000"/>
        <rFont val="Calibri"/>
        <family val="2"/>
        <scheme val="minor"/>
      </rPr>
      <t xml:space="preserve">एन गद द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 </t>
    </r>
    <r>
      <rPr>
        <i/>
        <sz val="11"/>
        <color rgb="FF0000FF"/>
        <rFont val="Calibri"/>
        <family val="2"/>
        <scheme val="minor"/>
      </rPr>
      <t xml:space="preserve">ओच छ ङ खङ ब ल जम म न ध न न न लत ल , </t>
    </r>
    <r>
      <rPr>
        <sz val="11"/>
        <color rgb="FF008000"/>
        <rFont val="Calibri"/>
        <family val="2"/>
        <scheme val="minor"/>
      </rPr>
      <t xml:space="preserve">जम ह न स </t>
    </r>
    <r>
      <rPr>
        <strike/>
        <sz val="11"/>
        <color rgb="FFFF0000"/>
        <rFont val="Calibri"/>
        <family val="2"/>
        <scheme val="minor"/>
      </rPr>
      <t xml:space="preserve">ङ ज न ग ल र न स न न </t>
    </r>
    <r>
      <rPr>
        <sz val="11"/>
        <color rgb="FF008000"/>
        <rFont val="Calibri"/>
        <family val="2"/>
        <scheme val="minor"/>
      </rPr>
      <t xml:space="preserve">एन गद स ङ द </t>
    </r>
    <r>
      <rPr>
        <b/>
        <sz val="11"/>
        <color rgb="FF800080"/>
        <rFont val="Calibri"/>
        <family val="2"/>
        <scheme val="minor"/>
      </rPr>
      <t xml:space="preserve">ङ द ख नङदम </t>
    </r>
    <r>
      <rPr>
        <sz val="11"/>
        <color rgb="FF008000"/>
        <rFont val="Calibri"/>
        <family val="2"/>
        <scheme val="minor"/>
      </rPr>
      <t xml:space="preserve">न </t>
    </r>
    <r>
      <rPr>
        <b/>
        <sz val="11"/>
        <color rgb="FF800080"/>
        <rFont val="Calibri"/>
        <family val="2"/>
        <scheme val="minor"/>
      </rPr>
      <t xml:space="preserve">न न लब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</si>
  <si>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त ग द भ सम ङ ह र ङन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छ न नङ ज ह र प तब र </t>
    </r>
    <r>
      <rPr>
        <b/>
        <sz val="11"/>
        <color rgb="FF800080"/>
        <rFont val="Calibri"/>
        <family val="2"/>
        <scheme val="minor"/>
      </rPr>
      <t xml:space="preserve">आम ह इब आर । तर परम श वरस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ह र ङन द न छ य म </t>
    </r>
    <r>
      <rPr>
        <sz val="11"/>
        <color rgb="FF008000"/>
        <rFont val="Calibri"/>
        <family val="2"/>
        <scheme val="minor"/>
      </rPr>
      <t xml:space="preserve">त ग ध नध न </t>
    </r>
    <r>
      <rPr>
        <strike/>
        <sz val="11"/>
        <color rgb="FFFF0000"/>
        <rFont val="Calibri"/>
        <family val="2"/>
        <scheme val="minor"/>
      </rPr>
      <t xml:space="preserve">एन गद द न छ य मन न </t>
    </r>
    <r>
      <rPr>
        <sz val="11"/>
        <color rgb="FF008000"/>
        <rFont val="Calibri"/>
        <family val="2"/>
        <scheme val="minor"/>
      </rPr>
      <t xml:space="preserve">च </t>
    </r>
    <r>
      <rPr>
        <b/>
        <sz val="11"/>
        <color rgb="FF800080"/>
        <rFont val="Calibri"/>
        <family val="2"/>
        <scheme val="minor"/>
      </rPr>
      <t xml:space="preserve">ब र </t>
    </r>
    <r>
      <rPr>
        <sz val="11"/>
        <color rgb="FF008000"/>
        <rFont val="Calibri"/>
        <family val="2"/>
        <scheme val="minor"/>
      </rPr>
      <t xml:space="preserve">ङ इ आश लब 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</si>
  <si>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</si>
  <si>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ल ल ग र घ र न म र प ठ ङ स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</si>
  <si>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t>
    </r>
    <r>
      <rPr>
        <sz val="11"/>
        <color rgb="FF008000"/>
        <rFont val="Calibri"/>
        <family val="2"/>
        <scheme val="minor"/>
      </rPr>
      <t xml:space="preserve">य श ल म ल च ल द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स स थ न सग य म </t>
    </r>
    <r>
      <rPr>
        <b/>
        <sz val="11"/>
        <color rgb="FF800080"/>
        <rFont val="Calibri"/>
        <family val="2"/>
        <scheme val="minor"/>
      </rPr>
      <t xml:space="preserve">च ह रङ ब च ठ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</si>
  <si>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जम म </t>
    </r>
    <r>
      <rPr>
        <sz val="11"/>
        <color rgb="FF008000"/>
        <rFont val="Calibri"/>
        <family val="2"/>
        <scheme val="minor"/>
      </rPr>
      <t xml:space="preserve">न </t>
    </r>
    <r>
      <rPr>
        <i/>
        <sz val="11"/>
        <color rgb="FF0000FF"/>
        <rFont val="Calibri"/>
        <family val="2"/>
        <scheme val="minor"/>
      </rPr>
      <t xml:space="preserve">ग कस ह र ङन न हङर आढ क ब त म थ लग भ </t>
    </r>
    <r>
      <rPr>
        <sz val="11"/>
        <color rgb="FF008000"/>
        <rFont val="Calibri"/>
        <family val="2"/>
        <scheme val="minor"/>
      </rPr>
      <t xml:space="preserve">स </t>
    </r>
    <r>
      <rPr>
        <b/>
        <sz val="11"/>
        <color rgb="FF800080"/>
        <rFont val="Calibri"/>
        <family val="2"/>
        <scheme val="minor"/>
      </rPr>
      <t xml:space="preserve">, तर </t>
    </r>
    <r>
      <rPr>
        <sz val="11"/>
        <color rgb="FF008000"/>
        <rFont val="Calibri"/>
        <family val="2"/>
        <scheme val="minor"/>
      </rPr>
      <t xml:space="preserve">ह </t>
    </r>
    <r>
      <rPr>
        <b/>
        <sz val="11"/>
        <color rgb="FF800080"/>
        <rFont val="Calibri"/>
        <family val="2"/>
        <scheme val="minor"/>
      </rPr>
      <t xml:space="preserve">र ङन जम म न ढ क स ग लस ग कन न तग भ स ङन न </t>
    </r>
    <r>
      <rPr>
        <sz val="11"/>
        <color rgb="FF008000"/>
        <rFont val="Calibri"/>
        <family val="2"/>
        <scheme val="minor"/>
      </rPr>
      <t xml:space="preserve">प रभ य श ख र ष टल </t>
    </r>
    <r>
      <rPr>
        <b/>
        <sz val="11"/>
        <color rgb="FF800080"/>
        <rFont val="Calibri"/>
        <family val="2"/>
        <scheme val="minor"/>
      </rPr>
      <t xml:space="preserve">म नग </t>
    </r>
    <r>
      <rPr>
        <sz val="11"/>
        <color rgb="FF008000"/>
        <rFont val="Calibri"/>
        <family val="2"/>
        <scheme val="minor"/>
      </rPr>
      <t xml:space="preserve">य म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</si>
  <si>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ङ ह र ङ </t>
    </r>
    <r>
      <rPr>
        <i/>
        <sz val="11"/>
        <color rgb="FF0000FF"/>
        <rFont val="Calibri"/>
        <family val="2"/>
        <scheme val="minor"/>
      </rPr>
      <t xml:space="preserve">ह र ङ </t>
    </r>
    <r>
      <rPr>
        <sz val="11"/>
        <color rgb="FF008000"/>
        <rFont val="Calibri"/>
        <family val="2"/>
        <scheme val="minor"/>
      </rPr>
      <t xml:space="preserve">न हङर </t>
    </r>
    <r>
      <rPr>
        <b/>
        <sz val="11"/>
        <color rgb="FF800080"/>
        <rFont val="Calibri"/>
        <family val="2"/>
        <scheme val="minor"/>
      </rPr>
      <t xml:space="preserve">आढ क ब म </t>
    </r>
    <r>
      <rPr>
        <sz val="11"/>
        <color rgb="FF008000"/>
        <rFont val="Calibri"/>
        <family val="2"/>
        <scheme val="minor"/>
      </rPr>
      <t xml:space="preserve">ल भ ब त म </t>
    </r>
    <r>
      <rPr>
        <strike/>
        <sz val="11"/>
        <color rgb="FFFF0000"/>
        <rFont val="Calibri"/>
        <family val="2"/>
        <scheme val="minor"/>
      </rPr>
      <t xml:space="preserve">ङ द </t>
    </r>
    <r>
      <rPr>
        <sz val="11"/>
        <color rgb="FF008000"/>
        <rFont val="Calibri"/>
        <family val="2"/>
        <scheme val="minor"/>
      </rPr>
      <t xml:space="preserve">क ल </t>
    </r>
    <r>
      <rPr>
        <b/>
        <sz val="11"/>
        <color rgb="FF800080"/>
        <rFont val="Calibri"/>
        <family val="2"/>
        <scheme val="minor"/>
      </rPr>
      <t xml:space="preserve">ओस </t>
    </r>
    <r>
      <rPr>
        <sz val="11"/>
        <color rgb="FF008000"/>
        <rFont val="Calibri"/>
        <family val="2"/>
        <scheme val="minor"/>
      </rPr>
      <t xml:space="preserve">ल म 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</si>
  <si>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t>
    </r>
    <r>
      <rPr>
        <i/>
        <sz val="11"/>
        <color rgb="FF0000FF"/>
        <rFont val="Calibri"/>
        <family val="2"/>
        <scheme val="minor"/>
      </rPr>
      <t xml:space="preserve">" भ स </t>
    </r>
    <r>
      <rPr>
        <sz val="11"/>
        <color rgb="FF008000"/>
        <rFont val="Calibri"/>
        <family val="2"/>
        <scheme val="minor"/>
      </rPr>
      <t xml:space="preserve">, </t>
    </r>
    <r>
      <rPr>
        <b/>
        <sz val="11"/>
        <color rgb="FF800080"/>
        <rFont val="Calibri"/>
        <family val="2"/>
        <scheme val="minor"/>
      </rPr>
      <t xml:space="preserve">क इ </t>
    </r>
    <r>
      <rPr>
        <sz val="11"/>
        <color rgb="FF008000"/>
        <rFont val="Calibri"/>
        <family val="2"/>
        <scheme val="minor"/>
      </rPr>
      <t xml:space="preserve">क इस " ङ अप ल ल सल </t>
    </r>
    <r>
      <rPr>
        <i/>
        <sz val="11"/>
        <color rgb="FF0000FF"/>
        <rFont val="Calibri"/>
        <family val="2"/>
        <scheme val="minor"/>
      </rPr>
      <t xml:space="preserve">म </t>
    </r>
    <r>
      <rPr>
        <sz val="11"/>
        <color rgb="FF008000"/>
        <rFont val="Calibri"/>
        <family val="2"/>
        <scheme val="minor"/>
      </rPr>
      <t xml:space="preserve">ह न न </t>
    </r>
    <r>
      <rPr>
        <i/>
        <sz val="11"/>
        <color rgb="FF0000FF"/>
        <rFont val="Calibri"/>
        <family val="2"/>
        <scheme val="minor"/>
      </rPr>
      <t xml:space="preserve">" भ स </t>
    </r>
    <r>
      <rPr>
        <sz val="11"/>
        <color rgb="FF008000"/>
        <rFont val="Calibri"/>
        <family val="2"/>
        <scheme val="minor"/>
      </rPr>
      <t xml:space="preserve">, </t>
    </r>
    <r>
      <rPr>
        <b/>
        <sz val="11"/>
        <color rgb="FF800080"/>
        <rFont val="Calibri"/>
        <family val="2"/>
        <scheme val="minor"/>
      </rPr>
      <t xml:space="preserve">क इ </t>
    </r>
    <r>
      <rPr>
        <sz val="11"/>
        <color rgb="FF008000"/>
        <rFont val="Calibri"/>
        <family val="2"/>
        <scheme val="minor"/>
      </rPr>
      <t xml:space="preserve">क इस " ङ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न न " ओच छ क </t>
    </r>
    <r>
      <rPr>
        <i/>
        <sz val="11"/>
        <color rgb="FF0000FF"/>
        <rFont val="Calibri"/>
        <family val="2"/>
        <scheme val="minor"/>
      </rPr>
      <t xml:space="preserve">इ क </t>
    </r>
    <r>
      <rPr>
        <sz val="11"/>
        <color rgb="FF008000"/>
        <rFont val="Calibri"/>
        <family val="2"/>
        <scheme val="minor"/>
      </rPr>
      <t xml:space="preserve">इस " ङ </t>
    </r>
    <r>
      <rPr>
        <i/>
        <sz val="11"/>
        <color rgb="FF0000FF"/>
        <rFont val="Calibri"/>
        <family val="2"/>
        <scheme val="minor"/>
      </rPr>
      <t xml:space="preserve">थ र ब प न ब </t>
    </r>
    <r>
      <rPr>
        <sz val="11"/>
        <color rgb="FF008000"/>
        <rFont val="Calibri"/>
        <family val="2"/>
        <scheme val="minor"/>
      </rPr>
      <t xml:space="preserve">ख र ष टल 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</si>
  <si>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ढ क ब </t>
    </r>
    <r>
      <rPr>
        <sz val="11"/>
        <color rgb="FF008000"/>
        <rFont val="Calibri"/>
        <family val="2"/>
        <scheme val="minor"/>
      </rPr>
      <t xml:space="preserve">म ल ?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त ग 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</si>
  <si>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</si>
  <si>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</si>
  <si>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बप त स म प न ज </t>
    </r>
    <r>
      <rPr>
        <b/>
        <sz val="11"/>
        <color rgb="FF800080"/>
        <rFont val="Calibri"/>
        <family val="2"/>
        <scheme val="minor"/>
      </rPr>
      <t xml:space="preserve">, तर थ भन </t>
    </r>
    <r>
      <rPr>
        <sz val="11"/>
        <color rgb="FF008000"/>
        <rFont val="Calibri"/>
        <family val="2"/>
        <scheme val="minor"/>
      </rPr>
      <t xml:space="preserve">द </t>
    </r>
    <r>
      <rPr>
        <i/>
        <sz val="11"/>
        <color rgb="FF0000FF"/>
        <rFont val="Calibri"/>
        <family val="2"/>
        <scheme val="minor"/>
      </rPr>
      <t xml:space="preserve">अर ग </t>
    </r>
    <r>
      <rPr>
        <sz val="11"/>
        <color rgb="FF008000"/>
        <rFont val="Calibri"/>
        <family val="2"/>
        <scheme val="minor"/>
      </rPr>
      <t xml:space="preserve">ख ल द </t>
    </r>
    <r>
      <rPr>
        <i/>
        <sz val="11"/>
        <color rgb="FF0000FF"/>
        <rFont val="Calibri"/>
        <family val="2"/>
        <scheme val="minor"/>
      </rPr>
      <t xml:space="preserve">च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</si>
  <si>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ओच छ थ र ब प न ब ख र ष टल क र सल शक </t>
    </r>
    <r>
      <rPr>
        <sz val="11"/>
        <color rgb="FF008000"/>
        <rFont val="Calibri"/>
        <family val="2"/>
        <scheme val="minor"/>
      </rPr>
      <t xml:space="preserve">त </t>
    </r>
    <r>
      <rPr>
        <b/>
        <sz val="11"/>
        <color rgb="FF800080"/>
        <rFont val="Calibri"/>
        <family val="2"/>
        <scheme val="minor"/>
      </rPr>
      <t xml:space="preserve">न श थ तग भ स थ ल </t>
    </r>
    <r>
      <rPr>
        <sz val="11"/>
        <color rgb="FF008000"/>
        <rFont val="Calibri"/>
        <family val="2"/>
        <scheme val="minor"/>
      </rPr>
      <t xml:space="preserve">ङ </t>
    </r>
    <r>
      <rPr>
        <b/>
        <sz val="11"/>
        <color rgb="FF800080"/>
        <rFont val="Calibri"/>
        <family val="2"/>
        <scheme val="minor"/>
      </rPr>
      <t xml:space="preserve">ग भ स न परम श वरस ङ द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ग य म प ङ ब </t>
    </r>
    <r>
      <rPr>
        <i/>
        <sz val="11"/>
        <color rgb="FF0000FF"/>
        <rFont val="Calibri"/>
        <family val="2"/>
        <scheme val="minor"/>
      </rPr>
      <t xml:space="preserve">त मग य म थ र ब प न ब सम च र थ न लब र प इखब </t>
    </r>
    <r>
      <rPr>
        <sz val="11"/>
        <color rgb="FF008000"/>
        <rFont val="Calibri"/>
        <family val="2"/>
        <scheme val="minor"/>
      </rPr>
      <t xml:space="preserve">आह 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</si>
  <si>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सर </t>
    </r>
    <r>
      <rPr>
        <i/>
        <sz val="11"/>
        <color rgb="FF0000FF"/>
        <rFont val="Calibri"/>
        <family val="2"/>
        <scheme val="minor"/>
      </rPr>
      <t xml:space="preserve">ट गब लब बचन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</si>
  <si>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t>
    </r>
    <r>
      <rPr>
        <i/>
        <sz val="11"/>
        <color rgb="FF0000FF"/>
        <rFont val="Calibri"/>
        <family val="2"/>
        <scheme val="minor"/>
      </rPr>
      <t xml:space="preserve">ज ञ न </t>
    </r>
    <r>
      <rPr>
        <sz val="11"/>
        <color rgb="FF008000"/>
        <rFont val="Calibri"/>
        <family val="2"/>
        <scheme val="minor"/>
      </rPr>
      <t xml:space="preserve">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ब द ध म ब </t>
    </r>
    <r>
      <rPr>
        <sz val="11"/>
        <color rgb="FF008000"/>
        <rFont val="Calibri"/>
        <family val="2"/>
        <scheme val="minor"/>
      </rPr>
      <t xml:space="preserve">म ह </t>
    </r>
    <r>
      <rPr>
        <b/>
        <sz val="11"/>
        <color rgb="FF800080"/>
        <rFont val="Calibri"/>
        <family val="2"/>
        <scheme val="minor"/>
      </rPr>
      <t xml:space="preserve">गद ल ब द ध द ग आख ल ब स ह ल </t>
    </r>
    <r>
      <rPr>
        <sz val="11"/>
        <color rgb="FF008000"/>
        <rFont val="Calibri"/>
        <family val="2"/>
        <scheme val="minor"/>
      </rPr>
      <t xml:space="preserve">। " </t>
    </r>
  </si>
  <si>
    <r>
      <rPr>
        <strike/>
        <sz val="11"/>
        <color rgb="FFFF0000"/>
        <rFont val="Calibri"/>
        <family val="2"/>
        <scheme val="minor"/>
      </rPr>
      <t xml:space="preserve">च च ठ ङन स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मण डल </t>
    </r>
    <r>
      <rPr>
        <i/>
        <sz val="11"/>
        <color rgb="FF0000FF"/>
        <rFont val="Calibri"/>
        <family val="2"/>
        <scheme val="minor"/>
      </rPr>
      <t xml:space="preserve">द च ह रङ भ स भ र ब म </t>
    </r>
    <r>
      <rPr>
        <sz val="11"/>
        <color rgb="FF008000"/>
        <rFont val="Calibri"/>
        <family val="2"/>
        <scheme val="minor"/>
      </rPr>
      <t xml:space="preserve">ल </t>
    </r>
    <r>
      <rPr>
        <i/>
        <sz val="11"/>
        <color rgb="FF0000FF"/>
        <rFont val="Calibri"/>
        <family val="2"/>
        <scheme val="minor"/>
      </rPr>
      <t xml:space="preserve">, एन गद परम श वरल </t>
    </r>
    <r>
      <rPr>
        <sz val="11"/>
        <color rgb="FF008000"/>
        <rFont val="Calibri"/>
        <family val="2"/>
        <scheme val="minor"/>
      </rPr>
      <t xml:space="preserve">म ह गद </t>
    </r>
    <r>
      <rPr>
        <b/>
        <sz val="11"/>
        <color rgb="FF800080"/>
        <rFont val="Calibri"/>
        <family val="2"/>
        <scheme val="minor"/>
      </rPr>
      <t xml:space="preserve">ह न न । थ न गद थ </t>
    </r>
    <r>
      <rPr>
        <sz val="11"/>
        <color rgb="FF008000"/>
        <rFont val="Calibri"/>
        <family val="2"/>
        <scheme val="minor"/>
      </rPr>
      <t xml:space="preserve">र ब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म ल । परम श वरस एन गद द ह र ङल न म ह गद द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ख र ष ट य श </t>
    </r>
    <r>
      <rPr>
        <strike/>
        <sz val="11"/>
        <color rgb="FFFF0000"/>
        <rFont val="Calibri"/>
        <family val="2"/>
        <scheme val="minor"/>
      </rPr>
      <t xml:space="preserve">ग य म च </t>
    </r>
    <r>
      <rPr>
        <sz val="11"/>
        <color rgb="FF008000"/>
        <rFont val="Calibri"/>
        <family val="2"/>
        <scheme val="minor"/>
      </rPr>
      <t xml:space="preserve">ख </t>
    </r>
    <r>
      <rPr>
        <b/>
        <sz val="11"/>
        <color rgb="FF800080"/>
        <rFont val="Calibri"/>
        <family val="2"/>
        <scheme val="minor"/>
      </rPr>
      <t xml:space="preserve">र ष टर धम </t>
    </r>
    <r>
      <rPr>
        <sz val="11"/>
        <color rgb="FF008000"/>
        <rFont val="Calibri"/>
        <family val="2"/>
        <scheme val="minor"/>
      </rPr>
      <t xml:space="preserve">ब म ल </t>
    </r>
    <r>
      <rPr>
        <b/>
        <sz val="11"/>
        <color rgb="FF800080"/>
        <rFont val="Calibri"/>
        <family val="2"/>
        <scheme val="minor"/>
      </rPr>
      <t xml:space="preserve">, ओच छ परम श वरस एन गद जम म न ग ल र </t>
    </r>
    <r>
      <rPr>
        <sz val="11"/>
        <color rgb="FF008000"/>
        <rFont val="Calibri"/>
        <family val="2"/>
        <scheme val="minor"/>
      </rPr>
      <t xml:space="preserve">य श ख र ष टद </t>
    </r>
    <r>
      <rPr>
        <b/>
        <sz val="11"/>
        <color rgb="FF800080"/>
        <rFont val="Calibri"/>
        <family val="2"/>
        <scheme val="minor"/>
      </rPr>
      <t xml:space="preserve">म न क </t>
    </r>
    <r>
      <rPr>
        <sz val="11"/>
        <color rgb="FF008000"/>
        <rFont val="Calibri"/>
        <family val="2"/>
        <scheme val="minor"/>
      </rPr>
      <t xml:space="preserve">न ब </t>
    </r>
    <r>
      <rPr>
        <b/>
        <sz val="11"/>
        <color rgb="FF800080"/>
        <rFont val="Calibri"/>
        <family val="2"/>
        <scheme val="minor"/>
      </rPr>
      <t xml:space="preserve">गद ह </t>
    </r>
    <r>
      <rPr>
        <sz val="11"/>
        <color rgb="FF008000"/>
        <rFont val="Calibri"/>
        <family val="2"/>
        <scheme val="minor"/>
      </rPr>
      <t xml:space="preserve">न </t>
    </r>
    <r>
      <rPr>
        <strike/>
        <sz val="11"/>
        <color rgb="FFFF0000"/>
        <rFont val="Calibri"/>
        <family val="2"/>
        <scheme val="minor"/>
      </rPr>
      <t xml:space="preserve">ग ल र म ब म ह गद द ह र ङल म ह स ह ब ह रङ लस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न गद द न य ह ङल प रभ </t>
    </r>
    <r>
      <rPr>
        <b/>
        <sz val="11"/>
        <color rgb="FF800080"/>
        <rFont val="Calibri"/>
        <family val="2"/>
        <scheme val="minor"/>
      </rPr>
      <t xml:space="preserve">य श ख र ष टन </t>
    </r>
    <r>
      <rPr>
        <sz val="11"/>
        <color rgb="FF008000"/>
        <rFont val="Calibri"/>
        <family val="2"/>
        <scheme val="minor"/>
      </rPr>
      <t xml:space="preserve">न ह न न । </t>
    </r>
  </si>
  <si>
    <r>
      <rPr>
        <b/>
        <sz val="11"/>
        <color rgb="FF800080"/>
        <rFont val="Calibri"/>
        <family val="2"/>
        <scheme val="minor"/>
      </rPr>
      <t xml:space="preserve">त ग द भ सम ख ल ल </t>
    </r>
    <r>
      <rPr>
        <sz val="11"/>
        <color rgb="FF008000"/>
        <rFont val="Calibri"/>
        <family val="2"/>
        <scheme val="minor"/>
      </rPr>
      <t xml:space="preserve">ब द ध म ब म ह </t>
    </r>
    <r>
      <rPr>
        <i/>
        <sz val="11"/>
        <color rgb="FF0000FF"/>
        <rFont val="Calibri"/>
        <family val="2"/>
        <scheme val="minor"/>
      </rPr>
      <t xml:space="preserve">? ख ल ल स म पढब लस ज न ब म ह ? ख ल ल म ह </t>
    </r>
    <r>
      <rPr>
        <sz val="11"/>
        <color rgb="FF008000"/>
        <rFont val="Calibri"/>
        <family val="2"/>
        <scheme val="minor"/>
      </rPr>
      <t xml:space="preserve">गद </t>
    </r>
    <r>
      <rPr>
        <i/>
        <sz val="11"/>
        <color rgb="FF0000FF"/>
        <rFont val="Calibri"/>
        <family val="2"/>
        <scheme val="minor"/>
      </rPr>
      <t xml:space="preserve">स च जम ब ल ङल त म घ न लब र म ह इब म ह </t>
    </r>
    <r>
      <rPr>
        <sz val="11"/>
        <color rgb="FF008000"/>
        <rFont val="Calibri"/>
        <family val="2"/>
        <scheme val="minor"/>
      </rPr>
      <t xml:space="preserve">ख नङ म ल ? </t>
    </r>
    <r>
      <rPr>
        <strike/>
        <sz val="11"/>
        <color rgb="FFFF0000"/>
        <rFont val="Calibri"/>
        <family val="2"/>
        <scheme val="minor"/>
      </rPr>
      <t xml:space="preserve">खइ , यह द धर मग र गद ख नङ म ल ? ओच छ ल ह न न </t>
    </r>
    <r>
      <rPr>
        <sz val="11"/>
        <color rgb="FF008000"/>
        <rFont val="Calibri"/>
        <family val="2"/>
        <scheme val="minor"/>
      </rPr>
      <t xml:space="preserve">त </t>
    </r>
    <r>
      <rPr>
        <strike/>
        <sz val="11"/>
        <color rgb="FFFF0000"/>
        <rFont val="Calibri"/>
        <family val="2"/>
        <scheme val="minor"/>
      </rPr>
      <t xml:space="preserve">म प ङ ब च ध इल म ह गद खइ ? च य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न ब द ध द ग आख ल ब स ह ब </t>
    </r>
    <r>
      <rPr>
        <b/>
        <sz val="11"/>
        <color rgb="FF80008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</si>
  <si>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जम ब ल ङल म ह गद स ह र ङल ज ञ न ब द ध ग य म परम श वरद ङ आस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आर ब स लम </t>
    </r>
    <r>
      <rPr>
        <sz val="11"/>
        <color rgb="FF008000"/>
        <rFont val="Calibri"/>
        <family val="2"/>
        <scheme val="minor"/>
      </rPr>
      <t xml:space="preserve">परम श वरस ह र ङल ज ञ न </t>
    </r>
    <r>
      <rPr>
        <b/>
        <sz val="11"/>
        <color rgb="FF800080"/>
        <rFont val="Calibri"/>
        <family val="2"/>
        <scheme val="minor"/>
      </rPr>
      <t xml:space="preserve">ब द ध ग य </t>
    </r>
    <r>
      <rPr>
        <sz val="11"/>
        <color rgb="FF008000"/>
        <rFont val="Calibri"/>
        <family val="2"/>
        <scheme val="minor"/>
      </rPr>
      <t xml:space="preserve">म </t>
    </r>
    <r>
      <rPr>
        <b/>
        <sz val="11"/>
        <color rgb="FF800080"/>
        <rFont val="Calibri"/>
        <family val="2"/>
        <scheme val="minor"/>
      </rPr>
      <t xml:space="preserve">परम श वरद ङ आस </t>
    </r>
    <r>
      <rPr>
        <sz val="11"/>
        <color rgb="FF008000"/>
        <rFont val="Calibri"/>
        <family val="2"/>
        <scheme val="minor"/>
      </rPr>
      <t xml:space="preserve">ब </t>
    </r>
    <r>
      <rPr>
        <b/>
        <sz val="11"/>
        <color rgb="FF800080"/>
        <rFont val="Calibri"/>
        <family val="2"/>
        <scheme val="minor"/>
      </rPr>
      <t xml:space="preserve">स लम व श व स 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खत ग य म </t>
    </r>
    <r>
      <rPr>
        <sz val="11"/>
        <color rgb="FF008000"/>
        <rFont val="Calibri"/>
        <family val="2"/>
        <scheme val="minor"/>
      </rPr>
      <t xml:space="preserve">थ र न लब </t>
    </r>
    <r>
      <rPr>
        <i/>
        <sz val="11"/>
        <color rgb="FF0000FF"/>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वरस ठ क लज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</si>
  <si>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b/>
        <sz val="11"/>
        <color rgb="FF800080"/>
        <rFont val="Calibri"/>
        <family val="2"/>
        <scheme val="minor"/>
      </rPr>
      <t xml:space="preserve">परम श वरल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</si>
  <si>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 च त म </t>
    </r>
    <r>
      <rPr>
        <i/>
        <sz val="11"/>
        <color rgb="FF0000FF"/>
        <rFont val="Calibri"/>
        <family val="2"/>
        <scheme val="minor"/>
      </rPr>
      <t xml:space="preserve">च </t>
    </r>
    <r>
      <rPr>
        <sz val="11"/>
        <color rgb="FF008000"/>
        <rFont val="Calibri"/>
        <family val="2"/>
        <scheme val="minor"/>
      </rPr>
      <t xml:space="preserve">यह द गद </t>
    </r>
    <r>
      <rPr>
        <i/>
        <sz val="11"/>
        <color rgb="FF0000FF"/>
        <rFont val="Calibri"/>
        <family val="2"/>
        <scheme val="minor"/>
      </rPr>
      <t xml:space="preserve">द प प लब </t>
    </r>
    <r>
      <rPr>
        <sz val="11"/>
        <color rgb="FF008000"/>
        <rFont val="Calibri"/>
        <family val="2"/>
        <scheme val="minor"/>
      </rPr>
      <t xml:space="preserve">ल ल ग र </t>
    </r>
    <r>
      <rPr>
        <b/>
        <sz val="11"/>
        <color rgb="FF800080"/>
        <rFont val="Calibri"/>
        <family val="2"/>
        <scheme val="minor"/>
      </rPr>
      <t xml:space="preserve">य ङब 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strike/>
        <sz val="11"/>
        <color rgb="FFFF0000"/>
        <rFont val="Calibri"/>
        <family val="2"/>
        <scheme val="minor"/>
      </rPr>
      <t xml:space="preserve">ग आख ल ब त </t>
    </r>
    <r>
      <rPr>
        <sz val="11"/>
        <color rgb="FF008000"/>
        <rFont val="Calibri"/>
        <family val="2"/>
        <scheme val="minor"/>
      </rPr>
      <t xml:space="preserve">म </t>
    </r>
    <r>
      <rPr>
        <b/>
        <sz val="11"/>
        <color rgb="FF800080"/>
        <rFont val="Calibri"/>
        <family val="2"/>
        <scheme val="minor"/>
      </rPr>
      <t xml:space="preserve">र खत ह न न </t>
    </r>
    <r>
      <rPr>
        <sz val="11"/>
        <color rgb="FF008000"/>
        <rFont val="Calibri"/>
        <family val="2"/>
        <scheme val="minor"/>
      </rPr>
      <t xml:space="preserve">। </t>
    </r>
  </si>
  <si>
    <r>
      <rPr>
        <sz val="11"/>
        <color rgb="FF008000"/>
        <rFont val="Calibri"/>
        <family val="2"/>
        <scheme val="minor"/>
      </rPr>
      <t xml:space="preserve">तर यह द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ल ग र </t>
    </r>
    <r>
      <rPr>
        <sz val="11"/>
        <color rgb="FF008000"/>
        <rFont val="Calibri"/>
        <family val="2"/>
        <scheme val="minor"/>
      </rPr>
      <t xml:space="preserve">परम श वरस </t>
    </r>
    <r>
      <rPr>
        <b/>
        <sz val="11"/>
        <color rgb="FF800080"/>
        <rFont val="Calibri"/>
        <family val="2"/>
        <scheme val="minor"/>
      </rPr>
      <t xml:space="preserve">ङ य इब म ल , थ न गद द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i/>
        <sz val="11"/>
        <color rgb="FF0000FF"/>
        <rFont val="Calibri"/>
        <family val="2"/>
        <scheme val="minor"/>
      </rPr>
      <t xml:space="preserve">ल शक त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</si>
  <si>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तब </t>
    </r>
    <r>
      <rPr>
        <sz val="11"/>
        <color rgb="FF008000"/>
        <rFont val="Calibri"/>
        <family val="2"/>
        <scheme val="minor"/>
      </rPr>
      <t xml:space="preserve">त म म ह </t>
    </r>
    <r>
      <rPr>
        <b/>
        <sz val="11"/>
        <color rgb="FF800080"/>
        <rFont val="Calibri"/>
        <family val="2"/>
        <scheme val="minor"/>
      </rPr>
      <t xml:space="preserve">गद भन द </t>
    </r>
    <r>
      <rPr>
        <sz val="11"/>
        <color rgb="FF008000"/>
        <rFont val="Calibri"/>
        <family val="2"/>
        <scheme val="minor"/>
      </rPr>
      <t xml:space="preserve">ब द ध </t>
    </r>
    <r>
      <rPr>
        <strike/>
        <sz val="11"/>
        <color rgb="FFFF0000"/>
        <rFont val="Calibri"/>
        <family val="2"/>
        <scheme val="minor"/>
      </rPr>
      <t xml:space="preserve">भन द घ र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वरग य म कमज र तब त म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</si>
  <si>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ङ य इब ह रङ न न म ल भ स थ य ङ ग । परम श वरस एन गद द ङ य इब </t>
    </r>
    <r>
      <rPr>
        <sz val="11"/>
        <color rgb="FF008000"/>
        <rFont val="Calibri"/>
        <family val="2"/>
        <scheme val="minor"/>
      </rPr>
      <t xml:space="preserve">ध इर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ह गद </t>
    </r>
    <r>
      <rPr>
        <strike/>
        <sz val="11"/>
        <color rgb="FFFF0000"/>
        <rFont val="Calibri"/>
        <family val="2"/>
        <scheme val="minor"/>
      </rPr>
      <t xml:space="preserve">स म हन ब अन छ र एन गद न हङल ल ह न ह रङ ब म ह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ब द ध </t>
    </r>
    <r>
      <rPr>
        <strike/>
        <sz val="11"/>
        <color rgb="FFFF0000"/>
        <rFont val="Calibri"/>
        <family val="2"/>
        <scheme val="minor"/>
      </rPr>
      <t xml:space="preserve">आर ब </t>
    </r>
    <r>
      <rPr>
        <sz val="11"/>
        <color rgb="FF008000"/>
        <rFont val="Calibri"/>
        <family val="2"/>
        <scheme val="minor"/>
      </rPr>
      <t xml:space="preserve">म </t>
    </r>
    <r>
      <rPr>
        <b/>
        <sz val="11"/>
        <color rgb="FF800080"/>
        <rFont val="Calibri"/>
        <family val="2"/>
        <scheme val="minor"/>
      </rPr>
      <t xml:space="preserve">स न न </t>
    </r>
    <r>
      <rPr>
        <sz val="11"/>
        <color rgb="FF008000"/>
        <rFont val="Calibri"/>
        <family val="2"/>
        <scheme val="minor"/>
      </rPr>
      <t xml:space="preserve">एन गद न हङल ल ह न न </t>
    </r>
    <r>
      <rPr>
        <strike/>
        <sz val="11"/>
        <color rgb="FFFF0000"/>
        <rFont val="Calibri"/>
        <family val="2"/>
        <scheme val="minor"/>
      </rPr>
      <t xml:space="preserve">म ह </t>
    </r>
    <r>
      <rPr>
        <sz val="11"/>
        <color rgb="FF008000"/>
        <rFont val="Calibri"/>
        <family val="2"/>
        <scheme val="minor"/>
      </rPr>
      <t xml:space="preserve">शक त श ल </t>
    </r>
    <r>
      <rPr>
        <i/>
        <sz val="11"/>
        <color rgb="FF0000FF"/>
        <rFont val="Calibri"/>
        <family val="2"/>
        <scheme val="minor"/>
      </rPr>
      <t xml:space="preserve">म ह गद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न भन द </t>
    </r>
    <r>
      <rPr>
        <sz val="11"/>
        <color rgb="FF008000"/>
        <rFont val="Calibri"/>
        <family val="2"/>
        <scheme val="minor"/>
      </rPr>
      <t xml:space="preserve">घ र न म ह </t>
    </r>
    <r>
      <rPr>
        <b/>
        <sz val="11"/>
        <color rgb="FF800080"/>
        <rFont val="Calibri"/>
        <family val="2"/>
        <scheme val="minor"/>
      </rPr>
      <t xml:space="preserve">गद न हब आर </t>
    </r>
    <r>
      <rPr>
        <sz val="11"/>
        <color rgb="FF008000"/>
        <rFont val="Calibri"/>
        <family val="2"/>
        <scheme val="minor"/>
      </rPr>
      <t xml:space="preserve">म </t>
    </r>
    <r>
      <rPr>
        <strike/>
        <sz val="11"/>
        <color rgb="FFFF0000"/>
        <rFont val="Calibri"/>
        <family val="2"/>
        <scheme val="minor"/>
      </rPr>
      <t xml:space="preserve">ह म ल एन न आह न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</si>
  <si>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जम ब ल ङल </t>
    </r>
    <r>
      <rPr>
        <sz val="11"/>
        <color rgb="FF008000"/>
        <rFont val="Calibri"/>
        <family val="2"/>
        <scheme val="minor"/>
      </rPr>
      <t xml:space="preserve">ब द ध म </t>
    </r>
    <r>
      <rPr>
        <strike/>
        <sz val="11"/>
        <color rgb="FFFF0000"/>
        <rFont val="Calibri"/>
        <family val="2"/>
        <scheme val="minor"/>
      </rPr>
      <t xml:space="preserve">ब म ह ह न न भ स म हन </t>
    </r>
    <r>
      <rPr>
        <sz val="11"/>
        <color rgb="FF008000"/>
        <rFont val="Calibri"/>
        <family val="2"/>
        <scheme val="minor"/>
      </rPr>
      <t xml:space="preserve">ब म ह गद द प न लब र </t>
    </r>
    <r>
      <rPr>
        <b/>
        <sz val="11"/>
        <color rgb="FF800080"/>
        <rFont val="Calibri"/>
        <family val="2"/>
        <scheme val="minor"/>
      </rPr>
      <t xml:space="preserve">जम ब ल ङर म ब म र ख त मगद द धम ब ह रङ न न म हन ज । ओच छ </t>
    </r>
    <r>
      <rPr>
        <sz val="11"/>
        <color rgb="FF008000"/>
        <rFont val="Calibri"/>
        <family val="2"/>
        <scheme val="minor"/>
      </rPr>
      <t xml:space="preserve">जम ब ल ङल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म ब 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t>
    </r>
    <r>
      <rPr>
        <i/>
        <sz val="11"/>
        <color rgb="FF0000FF"/>
        <rFont val="Calibri"/>
        <family val="2"/>
        <scheme val="minor"/>
      </rPr>
      <t xml:space="preserve">जम ब ल ङल </t>
    </r>
    <r>
      <rPr>
        <sz val="11"/>
        <color rgb="FF008000"/>
        <rFont val="Calibri"/>
        <family val="2"/>
        <scheme val="minor"/>
      </rPr>
      <t xml:space="preserve">कमज र </t>
    </r>
    <r>
      <rPr>
        <b/>
        <sz val="11"/>
        <color rgb="FF800080"/>
        <rFont val="Calibri"/>
        <family val="2"/>
        <scheme val="minor"/>
      </rPr>
      <t xml:space="preserve">त मगद द च परम श वरस धम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</si>
  <si>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b/>
        <sz val="11"/>
        <color rgb="FF800080"/>
        <rFont val="Calibri"/>
        <family val="2"/>
        <scheme val="minor"/>
      </rPr>
      <t xml:space="preserve">न भन द नइब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b/>
        <sz val="11"/>
        <color rgb="FF800080"/>
        <rFont val="Calibri"/>
        <family val="2"/>
        <scheme val="minor"/>
      </rPr>
      <t xml:space="preserve">परम श वरस धम ब म </t>
    </r>
    <r>
      <rPr>
        <sz val="11"/>
        <color rgb="FF008000"/>
        <rFont val="Calibri"/>
        <family val="2"/>
        <scheme val="minor"/>
      </rPr>
      <t xml:space="preserve">ल </t>
    </r>
    <r>
      <rPr>
        <i/>
        <sz val="11"/>
        <color rgb="FF0000FF"/>
        <rFont val="Calibri"/>
        <family val="2"/>
        <scheme val="minor"/>
      </rPr>
      <t xml:space="preserve">। ओच छ जम ब ल ङस जज </t>
    </r>
    <r>
      <rPr>
        <sz val="11"/>
        <color rgb="FF008000"/>
        <rFont val="Calibri"/>
        <family val="2"/>
        <scheme val="minor"/>
      </rPr>
      <t xml:space="preserve">ब स ह </t>
    </r>
    <r>
      <rPr>
        <i/>
        <sz val="11"/>
        <color rgb="FF0000FF"/>
        <rFont val="Calibri"/>
        <family val="2"/>
        <scheme val="minor"/>
      </rPr>
      <t xml:space="preserve">गद द त न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आतब स ह गद द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</si>
  <si>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ब र र घ र न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स </t>
    </r>
    <r>
      <rPr>
        <strike/>
        <sz val="11"/>
        <color rgb="FFFF0000"/>
        <rFont val="Calibri"/>
        <family val="2"/>
        <scheme val="minor"/>
      </rPr>
      <t xml:space="preserve">न परम श वरस च ह रङ 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</si>
  <si>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t>
    </r>
    <r>
      <rPr>
        <sz val="11"/>
        <color rgb="FF008000"/>
        <rFont val="Calibri"/>
        <family val="2"/>
        <scheme val="minor"/>
      </rPr>
      <t xml:space="preserve">एन गद द </t>
    </r>
    <r>
      <rPr>
        <i/>
        <sz val="11"/>
        <color rgb="FF0000FF"/>
        <rFont val="Calibri"/>
        <family val="2"/>
        <scheme val="minor"/>
      </rPr>
      <t xml:space="preserve">परम श वरल </t>
    </r>
    <r>
      <rPr>
        <sz val="11"/>
        <color rgb="FF008000"/>
        <rFont val="Calibri"/>
        <family val="2"/>
        <scheme val="minor"/>
      </rPr>
      <t xml:space="preserve">दय म य द न श न त प न ग । </t>
    </r>
  </si>
  <si>
    <r>
      <rPr>
        <b/>
        <sz val="11"/>
        <color rgb="FF800080"/>
        <rFont val="Calibri"/>
        <family val="2"/>
        <scheme val="minor"/>
      </rPr>
      <t xml:space="preserve">तर द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द </t>
    </r>
    <r>
      <rPr>
        <i/>
        <sz val="11"/>
        <color rgb="FF0000FF"/>
        <rFont val="Calibri"/>
        <family val="2"/>
        <scheme val="minor"/>
      </rPr>
      <t xml:space="preserve">न द परम श वरग य 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t>
    </r>
    <r>
      <rPr>
        <sz val="11"/>
        <color rgb="FF008000"/>
        <rFont val="Calibri"/>
        <family val="2"/>
        <scheme val="minor"/>
      </rPr>
      <t xml:space="preserve">ह </t>
    </r>
    <r>
      <rPr>
        <i/>
        <sz val="11"/>
        <color rgb="FF0000FF"/>
        <rFont val="Calibri"/>
        <family val="2"/>
        <scheme val="minor"/>
      </rPr>
      <t xml:space="preserve">र ङन थ र ब प न </t>
    </r>
    <r>
      <rPr>
        <sz val="11"/>
        <color rgb="FF008000"/>
        <rFont val="Calibri"/>
        <family val="2"/>
        <scheme val="minor"/>
      </rPr>
      <t xml:space="preserve">ब म ल । </t>
    </r>
    <r>
      <rPr>
        <b/>
        <sz val="11"/>
        <color rgb="FF800080"/>
        <rFont val="Calibri"/>
        <family val="2"/>
        <scheme val="minor"/>
      </rPr>
      <t xml:space="preserve">थ न </t>
    </r>
    <r>
      <rPr>
        <sz val="11"/>
        <color rgb="FF008000"/>
        <rFont val="Calibri"/>
        <family val="2"/>
        <scheme val="minor"/>
      </rPr>
      <t xml:space="preserve">न ख र ष ट य ह ङल </t>
    </r>
    <r>
      <rPr>
        <b/>
        <sz val="11"/>
        <color rgb="FF800080"/>
        <rFont val="Calibri"/>
        <family val="2"/>
        <scheme val="minor"/>
      </rPr>
      <t xml:space="preserve">ल ग र परम श वरग य म </t>
    </r>
    <r>
      <rPr>
        <sz val="11"/>
        <color rgb="FF008000"/>
        <rFont val="Calibri"/>
        <family val="2"/>
        <scheme val="minor"/>
      </rPr>
      <t xml:space="preserve">ब द ध </t>
    </r>
    <r>
      <rPr>
        <b/>
        <sz val="11"/>
        <color rgb="FF800080"/>
        <rFont val="Calibri"/>
        <family val="2"/>
        <scheme val="minor"/>
      </rPr>
      <t xml:space="preserve">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म ह द ल ओच छ परम श वरस य ह ङद त </t>
    </r>
    <r>
      <rPr>
        <sz val="11"/>
        <color rgb="FF008000"/>
        <rFont val="Calibri"/>
        <family val="2"/>
        <scheme val="minor"/>
      </rPr>
      <t xml:space="preserve">न ब म ह स ह </t>
    </r>
    <r>
      <rPr>
        <strike/>
        <sz val="11"/>
        <color rgb="FFFF0000"/>
        <rFont val="Calibri"/>
        <family val="2"/>
        <scheme val="minor"/>
      </rPr>
      <t xml:space="preserve">ज ओच छ य ह ङल प पल सय फ स य ह ङद च ख स ह स फ </t>
    </r>
    <r>
      <rPr>
        <sz val="11"/>
        <color rgb="FF008000"/>
        <rFont val="Calibri"/>
        <family val="2"/>
        <scheme val="minor"/>
      </rPr>
      <t xml:space="preserve">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</si>
  <si>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च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च य ग , ज न म ह स ह र ङ ह र ङल न त म घ र न म हन ब म ल , थ स ह र ङ परम श वरद न छ य म घ र न त म लउ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</si>
  <si>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ह रङ लस न ह र ङन द दय म य प न ब परम श वरल दय म य ल ल ग र ङ इ ह र ङन ल परम श वरद सदन धन यव द प न न । थ दय म य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 य 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टर </t>
    </r>
    <r>
      <rPr>
        <sz val="11"/>
        <color rgb="FF008000"/>
        <rFont val="Calibri"/>
        <family val="2"/>
        <scheme val="minor"/>
      </rPr>
      <t xml:space="preserve">प न ब म ल । </t>
    </r>
  </si>
  <si>
    <r>
      <rPr>
        <strike/>
        <sz val="11"/>
        <color rgb="FFFF0000"/>
        <rFont val="Calibri"/>
        <family val="2"/>
        <scheme val="minor"/>
      </rPr>
      <t xml:space="preserve">एन गद ख र ष ट य श द न छ य म ग क तब स लम एन गद द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परम श वरस ल ह न न म लम </t>
    </r>
    <r>
      <rPr>
        <sz val="11"/>
        <color rgb="FF008000"/>
        <rFont val="Calibri"/>
        <family val="2"/>
        <scheme val="minor"/>
      </rPr>
      <t xml:space="preserve">प न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</si>
  <si>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र ङन ल ल ग र </t>
    </r>
    <r>
      <rPr>
        <sz val="11"/>
        <color rgb="FF008000"/>
        <rFont val="Calibri"/>
        <family val="2"/>
        <scheme val="minor"/>
      </rPr>
      <t xml:space="preserve">पक क </t>
    </r>
    <r>
      <rPr>
        <i/>
        <sz val="11"/>
        <color rgb="FF0000FF"/>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</si>
  <si>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परम श वरल आत म ल म लम प न ब त ग स ह गद आय ङ न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ल ल ग र </t>
    </r>
    <r>
      <rPr>
        <b/>
        <sz val="11"/>
        <color rgb="FF800080"/>
        <rFont val="Calibri"/>
        <family val="2"/>
        <scheme val="minor"/>
      </rPr>
      <t xml:space="preserve">च </t>
    </r>
    <r>
      <rPr>
        <sz val="11"/>
        <color rgb="FF008000"/>
        <rFont val="Calibri"/>
        <family val="2"/>
        <scheme val="minor"/>
      </rPr>
      <t xml:space="preserve">म ल । </t>
    </r>
  </si>
  <si>
    <r>
      <rPr>
        <i/>
        <sz val="11"/>
        <color rgb="FF0000FF"/>
        <rFont val="Calibri"/>
        <family val="2"/>
        <scheme val="minor"/>
      </rPr>
      <t xml:space="preserve">थ ह रङ लस न परम श वरस एन गद द जम ब ल ङ न श तब ध इध न द ख आप न न । </t>
    </r>
    <r>
      <rPr>
        <sz val="11"/>
        <color rgb="FF008000"/>
        <rFont val="Calibri"/>
        <family val="2"/>
        <scheme val="minor"/>
      </rPr>
      <t xml:space="preserve">ओच छ </t>
    </r>
    <r>
      <rPr>
        <i/>
        <sz val="11"/>
        <color rgb="FF0000FF"/>
        <rFont val="Calibri"/>
        <family val="2"/>
        <scheme val="minor"/>
      </rPr>
      <t xml:space="preserve">थ ह रङ लस न एन गद </t>
    </r>
    <r>
      <rPr>
        <sz val="11"/>
        <color rgb="FF008000"/>
        <rFont val="Calibri"/>
        <family val="2"/>
        <scheme val="minor"/>
      </rPr>
      <t xml:space="preserve">य ह ङल प रभ य श ख र ष </t>
    </r>
    <r>
      <rPr>
        <b/>
        <sz val="11"/>
        <color rgb="FF800080"/>
        <rFont val="Calibri"/>
        <family val="2"/>
        <scheme val="minor"/>
      </rPr>
      <t xml:space="preserve">टल ध नक न ध न </t>
    </r>
    <r>
      <rPr>
        <sz val="11"/>
        <color rgb="FF008000"/>
        <rFont val="Calibri"/>
        <family val="2"/>
        <scheme val="minor"/>
      </rPr>
      <t xml:space="preserve">त ग द ष आर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रल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</si>
  <si>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ह र ङल झ य </t>
    </r>
    <r>
      <rPr>
        <i/>
        <sz val="11"/>
        <color rgb="FF0000FF"/>
        <rFont val="Calibri"/>
        <family val="2"/>
        <scheme val="minor"/>
      </rPr>
      <t xml:space="preserve">श ख र ष ट ,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r>
      <rPr>
        <i/>
        <sz val="11"/>
        <color rgb="FF0000FF"/>
        <rFont val="Calibri"/>
        <family val="2"/>
        <scheme val="minor"/>
      </rPr>
      <t xml:space="preserve">थ तब स लम परम श वरस एन गद द व श व स लब त म प र तन न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</si>
  <si>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खम </t>
    </r>
    <r>
      <rPr>
        <b/>
        <sz val="11"/>
        <color rgb="FF800080"/>
        <rFont val="Calibri"/>
        <family val="2"/>
        <scheme val="minor"/>
      </rPr>
      <t xml:space="preserve">परम श वरस म हन ब त म घ खम ब </t>
    </r>
    <r>
      <rPr>
        <sz val="11"/>
        <color rgb="FF008000"/>
        <rFont val="Calibri"/>
        <family val="2"/>
        <scheme val="minor"/>
      </rPr>
      <t xml:space="preserve">ज ञ न ब द ध </t>
    </r>
    <r>
      <rPr>
        <b/>
        <sz val="11"/>
        <color rgb="FF800080"/>
        <rFont val="Calibri"/>
        <family val="2"/>
        <scheme val="minor"/>
      </rPr>
      <t xml:space="preserve">द न त म घ न </t>
    </r>
    <r>
      <rPr>
        <sz val="11"/>
        <color rgb="FF008000"/>
        <rFont val="Calibri"/>
        <family val="2"/>
        <scheme val="minor"/>
      </rPr>
      <t xml:space="preserve">लस </t>
    </r>
    <r>
      <rPr>
        <i/>
        <sz val="11"/>
        <color rgb="FF0000FF"/>
        <rFont val="Calibri"/>
        <family val="2"/>
        <scheme val="minor"/>
      </rPr>
      <t xml:space="preserve">ङ </t>
    </r>
    <r>
      <rPr>
        <sz val="11"/>
        <color rgb="FF008000"/>
        <rFont val="Calibri"/>
        <family val="2"/>
        <scheme val="minor"/>
      </rPr>
      <t xml:space="preserve">एन गद द </t>
    </r>
    <r>
      <rPr>
        <i/>
        <sz val="11"/>
        <color rgb="FF0000FF"/>
        <rFont val="Calibri"/>
        <family val="2"/>
        <scheme val="minor"/>
      </rPr>
      <t xml:space="preserve">प ङ ब र खब आह </t>
    </r>
    <r>
      <rPr>
        <sz val="11"/>
        <color rgb="FF008000"/>
        <rFont val="Calibri"/>
        <family val="2"/>
        <scheme val="minor"/>
      </rPr>
      <t xml:space="preserve">न </t>
    </r>
    <r>
      <rPr>
        <strike/>
        <sz val="11"/>
        <color rgb="FFFF0000"/>
        <rFont val="Calibri"/>
        <family val="2"/>
        <scheme val="minor"/>
      </rPr>
      <t xml:space="preserve">छ य म घ र न घ र न त म आलन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</si>
  <si>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च त म </t>
    </r>
    <r>
      <rPr>
        <sz val="11"/>
        <color rgb="FF008000"/>
        <rFont val="Calibri"/>
        <family val="2"/>
        <scheme val="minor"/>
      </rPr>
      <t xml:space="preserve">य ह ङद </t>
    </r>
    <r>
      <rPr>
        <strike/>
        <sz val="11"/>
        <color rgb="FFFF0000"/>
        <rFont val="Calibri"/>
        <family val="2"/>
        <scheme val="minor"/>
      </rPr>
      <t xml:space="preserve">थ जम म न त म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म ल । ओच छ </t>
    </r>
    <r>
      <rPr>
        <sz val="11"/>
        <color rgb="FF008000"/>
        <rFont val="Calibri"/>
        <family val="2"/>
        <scheme val="minor"/>
      </rPr>
      <t xml:space="preserve">म ह </t>
    </r>
    <r>
      <rPr>
        <b/>
        <sz val="11"/>
        <color rgb="FF800080"/>
        <rFont val="Calibri"/>
        <family val="2"/>
        <scheme val="minor"/>
      </rPr>
      <t xml:space="preserve">इम ल , </t>
    </r>
    <r>
      <rPr>
        <sz val="11"/>
        <color rgb="FF008000"/>
        <rFont val="Calibri"/>
        <family val="2"/>
        <scheme val="minor"/>
      </rPr>
      <t xml:space="preserve">थ </t>
    </r>
    <r>
      <rPr>
        <b/>
        <sz val="11"/>
        <color rgb="FF800080"/>
        <rFont val="Calibri"/>
        <family val="2"/>
        <scheme val="minor"/>
      </rPr>
      <t xml:space="preserve">ह रङ लस न परम श वरस घ </t>
    </r>
    <r>
      <rPr>
        <sz val="11"/>
        <color rgb="FF008000"/>
        <rFont val="Calibri"/>
        <family val="2"/>
        <scheme val="minor"/>
      </rPr>
      <t xml:space="preserve">ब परम श वरल </t>
    </r>
    <r>
      <rPr>
        <strike/>
        <sz val="11"/>
        <color rgb="FFFF0000"/>
        <rFont val="Calibri"/>
        <family val="2"/>
        <scheme val="minor"/>
      </rPr>
      <t xml:space="preserve">स मल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</si>
  <si>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म ह ल स मल त म </t>
    </r>
    <r>
      <rPr>
        <i/>
        <sz val="11"/>
        <color rgb="FF0000FF"/>
        <rFont val="Calibri"/>
        <family val="2"/>
        <scheme val="minor"/>
      </rPr>
      <t xml:space="preserve">ख ल स ज </t>
    </r>
    <r>
      <rPr>
        <sz val="11"/>
        <color rgb="FF008000"/>
        <rFont val="Calibri"/>
        <family val="2"/>
        <scheme val="minor"/>
      </rPr>
      <t xml:space="preserve">थ </t>
    </r>
    <r>
      <rPr>
        <b/>
        <sz val="11"/>
        <color rgb="FF800080"/>
        <rFont val="Calibri"/>
        <family val="2"/>
        <scheme val="minor"/>
      </rPr>
      <t xml:space="preserve">य ङ खम ल ?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स थ य ङ खम ल । </t>
    </r>
    <r>
      <rPr>
        <sz val="11"/>
        <color rgb="FF008000"/>
        <rFont val="Calibri"/>
        <family val="2"/>
        <scheme val="minor"/>
      </rPr>
      <t xml:space="preserve">थ ह रङ लस न परम श वरल </t>
    </r>
    <r>
      <rPr>
        <strike/>
        <sz val="11"/>
        <color rgb="FFFF0000"/>
        <rFont val="Calibri"/>
        <family val="2"/>
        <scheme val="minor"/>
      </rPr>
      <t xml:space="preserve">स मल त म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ल द न परम श वरस </t>
    </r>
    <r>
      <rPr>
        <sz val="11"/>
        <color rgb="FF008000"/>
        <rFont val="Calibri"/>
        <family val="2"/>
        <scheme val="minor"/>
      </rPr>
      <t xml:space="preserve">घ </t>
    </r>
    <r>
      <rPr>
        <i/>
        <sz val="11"/>
        <color rgb="FF0000FF"/>
        <rFont val="Calibri"/>
        <family val="2"/>
        <scheme val="minor"/>
      </rPr>
      <t xml:space="preserve">र न म हन ब त मगद ख </t>
    </r>
    <r>
      <rPr>
        <sz val="11"/>
        <color rgb="FF008000"/>
        <rFont val="Calibri"/>
        <family val="2"/>
        <scheme val="minor"/>
      </rPr>
      <t xml:space="preserve">ल </t>
    </r>
    <r>
      <rPr>
        <i/>
        <sz val="11"/>
        <color rgb="FF0000FF"/>
        <rFont val="Calibri"/>
        <family val="2"/>
        <scheme val="minor"/>
      </rPr>
      <t xml:space="preserve">द न थ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</si>
  <si>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य ङ ब आह न , तर </t>
    </r>
    <r>
      <rPr>
        <strike/>
        <sz val="11"/>
        <color rgb="FFFF0000"/>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य ह ङद म लम </t>
    </r>
    <r>
      <rPr>
        <sz val="11"/>
        <color rgb="FF008000"/>
        <rFont val="Calibri"/>
        <family val="2"/>
        <scheme val="minor"/>
      </rPr>
      <t xml:space="preserve">प न ब जम म न </t>
    </r>
    <r>
      <rPr>
        <b/>
        <sz val="11"/>
        <color rgb="FF800080"/>
        <rFont val="Calibri"/>
        <family val="2"/>
        <scheme val="minor"/>
      </rPr>
      <t xml:space="preserve">स ह गद </t>
    </r>
    <r>
      <rPr>
        <sz val="11"/>
        <color rgb="FF008000"/>
        <rFont val="Calibri"/>
        <family val="2"/>
        <scheme val="minor"/>
      </rPr>
      <t xml:space="preserve">घ ब र </t>
    </r>
    <r>
      <rPr>
        <strike/>
        <sz val="11"/>
        <color rgb="FFFF0000"/>
        <rFont val="Calibri"/>
        <family val="2"/>
        <scheme val="minor"/>
      </rPr>
      <t xml:space="preserve">खम ग भ स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म ल । </t>
    </r>
  </si>
  <si>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ध ग य म ल प ब त मगद आह न , तर </t>
    </r>
    <r>
      <rPr>
        <sz val="11"/>
        <color rgb="FF008000"/>
        <rFont val="Calibri"/>
        <family val="2"/>
        <scheme val="minor"/>
      </rPr>
      <t xml:space="preserve">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strike/>
        <sz val="11"/>
        <color rgb="FFFF0000"/>
        <rFont val="Calibri"/>
        <family val="2"/>
        <scheme val="minor"/>
      </rPr>
      <t xml:space="preserve">त मगद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ङन स परम श वरल आत म </t>
    </r>
    <r>
      <rPr>
        <i/>
        <sz val="11"/>
        <color rgb="FF0000FF"/>
        <rFont val="Calibri"/>
        <family val="2"/>
        <scheme val="minor"/>
      </rPr>
      <t xml:space="preserve">स ल प ब अन छ र त ग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आह न । तर ङन स परम श वरल आत म स ल प ब अन छ र त ग त म प ङ ब आर । ओच छ परम श वरल आत म स ह र ङल आत म ग य म ज न त म </t>
    </r>
    <r>
      <rPr>
        <sz val="11"/>
        <color rgb="FF008000"/>
        <rFont val="Calibri"/>
        <family val="2"/>
        <scheme val="minor"/>
      </rPr>
      <t xml:space="preserve">ल प ब म ल </t>
    </r>
    <r>
      <rPr>
        <i/>
        <sz val="11"/>
        <color rgb="FF0000FF"/>
        <rFont val="Calibri"/>
        <family val="2"/>
        <scheme val="minor"/>
      </rPr>
      <t xml:space="preserve">थ त मगद ङन स प ङ ब म ल </t>
    </r>
    <r>
      <rPr>
        <sz val="11"/>
        <color rgb="FF008000"/>
        <rFont val="Calibri"/>
        <family val="2"/>
        <scheme val="minor"/>
      </rPr>
      <t xml:space="preserve">।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</si>
  <si>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ल म ह </t>
    </r>
    <r>
      <rPr>
        <sz val="11"/>
        <color rgb="FF008000"/>
        <rFont val="Calibri"/>
        <family val="2"/>
        <scheme val="minor"/>
      </rPr>
      <t xml:space="preserve">स परम श वरल आत म </t>
    </r>
    <r>
      <rPr>
        <b/>
        <sz val="11"/>
        <color rgb="FF800080"/>
        <rFont val="Calibri"/>
        <family val="2"/>
        <scheme val="minor"/>
      </rPr>
      <t xml:space="preserve">ग य म प ङ ब </t>
    </r>
    <r>
      <rPr>
        <sz val="11"/>
        <color rgb="FF008000"/>
        <rFont val="Calibri"/>
        <family val="2"/>
        <scheme val="minor"/>
      </rPr>
      <t xml:space="preserve">त मगद </t>
    </r>
    <r>
      <rPr>
        <strike/>
        <sz val="11"/>
        <color rgb="FFFF0000"/>
        <rFont val="Calibri"/>
        <family val="2"/>
        <scheme val="minor"/>
      </rPr>
      <t xml:space="preserve">र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मगद </t>
    </r>
    <r>
      <rPr>
        <strike/>
        <sz val="11"/>
        <color rgb="FFFF0000"/>
        <rFont val="Calibri"/>
        <family val="2"/>
        <scheme val="minor"/>
      </rPr>
      <t xml:space="preserve">च </t>
    </r>
    <r>
      <rPr>
        <sz val="11"/>
        <color rgb="FF008000"/>
        <rFont val="Calibri"/>
        <family val="2"/>
        <scheme val="minor"/>
      </rPr>
      <t xml:space="preserve">म र ख त म 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i/>
        <sz val="11"/>
        <color rgb="FF0000FF"/>
        <rFont val="Calibri"/>
        <family val="2"/>
        <scheme val="minor"/>
      </rPr>
      <t xml:space="preserve">घ खम ब एन </t>
    </r>
    <r>
      <rPr>
        <sz val="11"/>
        <color rgb="FF008000"/>
        <rFont val="Calibri"/>
        <family val="2"/>
        <scheme val="minor"/>
      </rPr>
      <t xml:space="preserve">न </t>
    </r>
    <r>
      <rPr>
        <i/>
        <sz val="11"/>
        <color rgb="FF0000FF"/>
        <rFont val="Calibri"/>
        <family val="2"/>
        <scheme val="minor"/>
      </rPr>
      <t xml:space="preserve">आखम , त ग द भ सम थ </t>
    </r>
    <r>
      <rPr>
        <sz val="11"/>
        <color rgb="FF008000"/>
        <rFont val="Calibri"/>
        <family val="2"/>
        <scheme val="minor"/>
      </rPr>
      <t xml:space="preserve">त मगद </t>
    </r>
    <r>
      <rPr>
        <b/>
        <sz val="11"/>
        <color rgb="FF800080"/>
        <rFont val="Calibri"/>
        <family val="2"/>
        <scheme val="minor"/>
      </rPr>
      <t xml:space="preserve">ल </t>
    </r>
    <r>
      <rPr>
        <sz val="11"/>
        <color rgb="FF008000"/>
        <rFont val="Calibri"/>
        <family val="2"/>
        <scheme val="minor"/>
      </rPr>
      <t xml:space="preserve">आत म ग य मस </t>
    </r>
    <r>
      <rPr>
        <b/>
        <sz val="11"/>
        <color rgb="FF80008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खम ल </t>
    </r>
    <r>
      <rPr>
        <sz val="11"/>
        <color rgb="FF008000"/>
        <rFont val="Calibri"/>
        <family val="2"/>
        <scheme val="minor"/>
      </rPr>
      <t xml:space="preserve">। </t>
    </r>
  </si>
  <si>
    <r>
      <rPr>
        <sz val="11"/>
        <color rgb="FF008000"/>
        <rFont val="Calibri"/>
        <family val="2"/>
        <scheme val="minor"/>
      </rPr>
      <t xml:space="preserve">परम श वरल आत म म 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म म हन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t>
    </r>
    <r>
      <rPr>
        <sz val="11"/>
        <color rgb="FF008000"/>
        <rFont val="Calibri"/>
        <family val="2"/>
        <scheme val="minor"/>
      </rPr>
      <t xml:space="preserve">स य ह न द </t>
    </r>
    <r>
      <rPr>
        <b/>
        <sz val="11"/>
        <color rgb="FF800080"/>
        <rFont val="Calibri"/>
        <family val="2"/>
        <scheme val="minor"/>
      </rPr>
      <t xml:space="preserve">स च त ग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र आखम । </t>
    </r>
  </si>
  <si>
    <r>
      <rPr>
        <i/>
        <sz val="11"/>
        <color rgb="FF0000FF"/>
        <rFont val="Calibri"/>
        <family val="2"/>
        <scheme val="minor"/>
      </rPr>
      <t xml:space="preserve">" परम श वरल स मल त म ख ल स थ य ङ स ज न ब म ल ? </t>
    </r>
    <r>
      <rPr>
        <sz val="11"/>
        <color rgb="FF008000"/>
        <rFont val="Calibri"/>
        <family val="2"/>
        <scheme val="minor"/>
      </rPr>
      <t xml:space="preserve">त ग द भ सम </t>
    </r>
    <r>
      <rPr>
        <b/>
        <sz val="11"/>
        <color rgb="FF800080"/>
        <rFont val="Calibri"/>
        <family val="2"/>
        <scheme val="minor"/>
      </rPr>
      <t xml:space="preserve">परम श वरद </t>
    </r>
    <r>
      <rPr>
        <sz val="11"/>
        <color rgb="FF008000"/>
        <rFont val="Calibri"/>
        <family val="2"/>
        <scheme val="minor"/>
      </rPr>
      <t xml:space="preserve">ख ल स </t>
    </r>
    <r>
      <rPr>
        <strike/>
        <sz val="11"/>
        <color rgb="FFFF0000"/>
        <rFont val="Calibri"/>
        <family val="2"/>
        <scheme val="minor"/>
      </rPr>
      <t xml:space="preserve">प रभ ल स म </t>
    </r>
    <r>
      <rPr>
        <sz val="11"/>
        <color rgb="FF008000"/>
        <rFont val="Calibri"/>
        <family val="2"/>
        <scheme val="minor"/>
      </rPr>
      <t xml:space="preserve">घ </t>
    </r>
    <r>
      <rPr>
        <b/>
        <sz val="11"/>
        <color rgb="FF800080"/>
        <rFont val="Calibri"/>
        <family val="2"/>
        <scheme val="minor"/>
      </rPr>
      <t xml:space="preserve">न लब </t>
    </r>
    <r>
      <rPr>
        <sz val="11"/>
        <color rgb="FF008000"/>
        <rFont val="Calibri"/>
        <family val="2"/>
        <scheme val="minor"/>
      </rPr>
      <t xml:space="preserve">र खम 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</si>
  <si>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द न छ य म 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</si>
  <si>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ङ ह र ङन द न छ य </t>
    </r>
    <r>
      <rPr>
        <sz val="11"/>
        <color rgb="FF008000"/>
        <rFont val="Calibri"/>
        <family val="2"/>
        <scheme val="minor"/>
      </rPr>
      <t xml:space="preserve">म </t>
    </r>
    <r>
      <rPr>
        <strike/>
        <sz val="11"/>
        <color rgb="FFFF0000"/>
        <rFont val="Calibri"/>
        <family val="2"/>
        <scheme val="minor"/>
      </rPr>
      <t xml:space="preserve">ब ग ल र खब ध इर ङ </t>
    </r>
    <r>
      <rPr>
        <sz val="11"/>
        <color rgb="FF008000"/>
        <rFont val="Calibri"/>
        <family val="2"/>
        <scheme val="minor"/>
      </rPr>
      <t xml:space="preserve">कमज र </t>
    </r>
    <r>
      <rPr>
        <b/>
        <sz val="11"/>
        <color rgb="FF800080"/>
        <rFont val="Calibri"/>
        <family val="2"/>
        <scheme val="minor"/>
      </rPr>
      <t xml:space="preserve">तस </t>
    </r>
    <r>
      <rPr>
        <sz val="11"/>
        <color rgb="FF008000"/>
        <rFont val="Calibri"/>
        <family val="2"/>
        <scheme val="minor"/>
      </rPr>
      <t xml:space="preserve">ल ङ </t>
    </r>
    <r>
      <rPr>
        <i/>
        <sz val="11"/>
        <color rgb="FF0000FF"/>
        <rFont val="Calibri"/>
        <family val="2"/>
        <scheme val="minor"/>
      </rPr>
      <t xml:space="preserve">ब द न ल ह न न फ तफ त धर </t>
    </r>
    <r>
      <rPr>
        <sz val="11"/>
        <color rgb="FF008000"/>
        <rFont val="Calibri"/>
        <family val="2"/>
        <scheme val="minor"/>
      </rPr>
      <t xml:space="preserve">स </t>
    </r>
    <r>
      <rPr>
        <strike/>
        <sz val="11"/>
        <color rgb="FFFF0000"/>
        <rFont val="Calibri"/>
        <family val="2"/>
        <scheme val="minor"/>
      </rPr>
      <t xml:space="preserve">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</si>
  <si>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न ङ इ थ न लब त म म ह </t>
    </r>
    <r>
      <rPr>
        <sz val="11"/>
        <color rgb="FF008000"/>
        <rFont val="Calibri"/>
        <family val="2"/>
        <scheme val="minor"/>
      </rPr>
      <t xml:space="preserve">गद 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म एन गद द व ह म </t>
    </r>
    <r>
      <rPr>
        <sz val="11"/>
        <color rgb="FF008000"/>
        <rFont val="Calibri"/>
        <family val="2"/>
        <scheme val="minor"/>
      </rPr>
      <t xml:space="preserve">ब </t>
    </r>
    <r>
      <rPr>
        <strike/>
        <sz val="11"/>
        <color rgb="FFFF0000"/>
        <rFont val="Calibri"/>
        <family val="2"/>
        <scheme val="minor"/>
      </rPr>
      <t xml:space="preserve">र ङ ल </t>
    </r>
    <r>
      <rPr>
        <sz val="11"/>
        <color rgb="FF008000"/>
        <rFont val="Calibri"/>
        <family val="2"/>
        <scheme val="minor"/>
      </rPr>
      <t xml:space="preserve">ज ञ न ब द ध </t>
    </r>
    <r>
      <rPr>
        <i/>
        <sz val="11"/>
        <color rgb="FF0000FF"/>
        <rFont val="Calibri"/>
        <family val="2"/>
        <scheme val="minor"/>
      </rPr>
      <t xml:space="preserve">ग य म ल प ब त मगद ग य म आह न म ब । तर परम श वरल आत म </t>
    </r>
    <r>
      <rPr>
        <sz val="11"/>
        <color rgb="FF008000"/>
        <rFont val="Calibri"/>
        <family val="2"/>
        <scheme val="minor"/>
      </rPr>
      <t xml:space="preserve">द न </t>
    </r>
    <r>
      <rPr>
        <i/>
        <sz val="11"/>
        <color rgb="FF0000FF"/>
        <rFont val="Calibri"/>
        <family val="2"/>
        <scheme val="minor"/>
      </rPr>
      <t xml:space="preserve">शक त ल </t>
    </r>
    <r>
      <rPr>
        <sz val="11"/>
        <color rgb="FF008000"/>
        <rFont val="Calibri"/>
        <family val="2"/>
        <scheme val="minor"/>
      </rPr>
      <t xml:space="preserve">शक त ग य म </t>
    </r>
    <r>
      <rPr>
        <strike/>
        <sz val="11"/>
        <color rgb="FFFF0000"/>
        <rFont val="Calibri"/>
        <family val="2"/>
        <scheme val="minor"/>
      </rPr>
      <t xml:space="preserve">त ग त म आप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</si>
  <si>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र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खम ग </t>
    </r>
    <r>
      <rPr>
        <sz val="11"/>
        <color rgb="FF008000"/>
        <rFont val="Calibri"/>
        <family val="2"/>
        <scheme val="minor"/>
      </rPr>
      <t xml:space="preserve">भ स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</si>
  <si>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द ह </t>
    </r>
    <r>
      <rPr>
        <sz val="11"/>
        <color rgb="FF008000"/>
        <rFont val="Calibri"/>
        <family val="2"/>
        <scheme val="minor"/>
      </rPr>
      <t xml:space="preserve">न </t>
    </r>
    <r>
      <rPr>
        <b/>
        <sz val="11"/>
        <color rgb="FF800080"/>
        <rFont val="Calibri"/>
        <family val="2"/>
        <scheme val="minor"/>
      </rPr>
      <t xml:space="preserve">स ङन स परम श वरग य म ब द ध य ङ ब </t>
    </r>
    <r>
      <rPr>
        <sz val="11"/>
        <color rgb="FF008000"/>
        <rFont val="Calibri"/>
        <family val="2"/>
        <scheme val="minor"/>
      </rPr>
      <t xml:space="preserve">म ह गद द ङन स </t>
    </r>
    <r>
      <rPr>
        <i/>
        <sz val="11"/>
        <color rgb="FF0000FF"/>
        <rFont val="Calibri"/>
        <family val="2"/>
        <scheme val="minor"/>
      </rPr>
      <t xml:space="preserve">च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 तर </t>
    </r>
    <r>
      <rPr>
        <b/>
        <sz val="11"/>
        <color rgb="FF800080"/>
        <rFont val="Calibri"/>
        <family val="2"/>
        <scheme val="minor"/>
      </rPr>
      <t xml:space="preserve">च </t>
    </r>
    <r>
      <rPr>
        <sz val="11"/>
        <color rgb="FF008000"/>
        <rFont val="Calibri"/>
        <family val="2"/>
        <scheme val="minor"/>
      </rPr>
      <t xml:space="preserve">ज ञ न </t>
    </r>
    <r>
      <rPr>
        <b/>
        <sz val="11"/>
        <color rgb="FF800080"/>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ज ञ न ब द ध </t>
    </r>
    <r>
      <rPr>
        <strike/>
        <sz val="11"/>
        <color rgb="FFFF0000"/>
        <rFont val="Calibri"/>
        <family val="2"/>
        <scheme val="minor"/>
      </rPr>
      <t xml:space="preserve">ल त म </t>
    </r>
    <r>
      <rPr>
        <sz val="11"/>
        <color rgb="FF008000"/>
        <rFont val="Calibri"/>
        <family val="2"/>
        <scheme val="minor"/>
      </rPr>
      <t xml:space="preserve">आह न </t>
    </r>
    <r>
      <rPr>
        <b/>
        <sz val="11"/>
        <color rgb="FF800080"/>
        <rFont val="Calibri"/>
        <family val="2"/>
        <scheme val="minor"/>
      </rPr>
      <t xml:space="preserve">, 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t>
    </r>
    <r>
      <rPr>
        <b/>
        <sz val="11"/>
        <color rgb="FF800080"/>
        <rFont val="Calibri"/>
        <family val="2"/>
        <scheme val="minor"/>
      </rPr>
      <t xml:space="preserve">तब म </t>
    </r>
    <r>
      <rPr>
        <sz val="11"/>
        <color rgb="FF008000"/>
        <rFont val="Calibri"/>
        <family val="2"/>
        <scheme val="minor"/>
      </rPr>
      <t xml:space="preserve">ल । </t>
    </r>
  </si>
  <si>
    <r>
      <rPr>
        <b/>
        <sz val="11"/>
        <color rgb="FF800080"/>
        <rFont val="Calibri"/>
        <family val="2"/>
        <scheme val="minor"/>
      </rPr>
      <t xml:space="preserve">बर </t>
    </r>
    <r>
      <rPr>
        <sz val="11"/>
        <color rgb="FF008000"/>
        <rFont val="Calibri"/>
        <family val="2"/>
        <scheme val="minor"/>
      </rPr>
      <t xml:space="preserve">ङन स </t>
    </r>
    <r>
      <rPr>
        <i/>
        <sz val="11"/>
        <color rgb="FF0000FF"/>
        <rFont val="Calibri"/>
        <family val="2"/>
        <scheme val="minor"/>
      </rPr>
      <t xml:space="preserve">प ङ ब त म </t>
    </r>
    <r>
      <rPr>
        <sz val="11"/>
        <color rgb="FF008000"/>
        <rFont val="Calibri"/>
        <family val="2"/>
        <scheme val="minor"/>
      </rPr>
      <t xml:space="preserve">च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गद द घ न लब </t>
    </r>
    <r>
      <rPr>
        <sz val="11"/>
        <color rgb="FF008000"/>
        <rFont val="Calibri"/>
        <family val="2"/>
        <scheme val="minor"/>
      </rPr>
      <t xml:space="preserve">ज ञ न ब द ध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द ध ल ब र र थ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च ज ञ न ब द ध </t>
    </r>
    <r>
      <rPr>
        <b/>
        <sz val="11"/>
        <color rgb="FF800080"/>
        <rFont val="Calibri"/>
        <family val="2"/>
        <scheme val="minor"/>
      </rPr>
      <t xml:space="preserve">परम श वरस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strike/>
        <sz val="11"/>
        <color rgb="FFFF0000"/>
        <rFont val="Calibri"/>
        <family val="2"/>
        <scheme val="minor"/>
      </rPr>
      <t xml:space="preserve">ह ब भन द ङ च छ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ब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 तर ङन स थ न गद स सत य त मद ल </t>
    </r>
    <r>
      <rPr>
        <sz val="11"/>
        <color rgb="FF008000"/>
        <rFont val="Calibri"/>
        <family val="2"/>
        <scheme val="minor"/>
      </rPr>
      <t xml:space="preserve">स थ 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</si>
  <si>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य श स प न ब </t>
    </r>
    <r>
      <rPr>
        <sz val="11"/>
        <color rgb="FF008000"/>
        <rFont val="Calibri"/>
        <family val="2"/>
        <scheme val="minor"/>
      </rPr>
      <t xml:space="preserve">च </t>
    </r>
    <r>
      <rPr>
        <b/>
        <sz val="11"/>
        <color rgb="FF800080"/>
        <rFont val="Calibri"/>
        <family val="2"/>
        <scheme val="minor"/>
      </rPr>
      <t xml:space="preserve">ज ञ न </t>
    </r>
    <r>
      <rPr>
        <sz val="11"/>
        <color rgb="FF008000"/>
        <rFont val="Calibri"/>
        <family val="2"/>
        <scheme val="minor"/>
      </rPr>
      <t xml:space="preserve">ब </t>
    </r>
    <r>
      <rPr>
        <i/>
        <sz val="11"/>
        <color rgb="FF0000FF"/>
        <rFont val="Calibri"/>
        <family val="2"/>
        <scheme val="minor"/>
      </rPr>
      <t xml:space="preserve">द ध द न द </t>
    </r>
    <r>
      <rPr>
        <sz val="11"/>
        <color rgb="FF008000"/>
        <rFont val="Calibri"/>
        <family val="2"/>
        <scheme val="minor"/>
      </rPr>
      <t xml:space="preserve">ल </t>
    </r>
    <r>
      <rPr>
        <strike/>
        <sz val="11"/>
        <color rgb="FFFF0000"/>
        <rFont val="Calibri"/>
        <family val="2"/>
        <scheme val="minor"/>
      </rPr>
      <t xml:space="preserve">ङर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न </t>
    </r>
    <r>
      <rPr>
        <sz val="11"/>
        <color rgb="FF008000"/>
        <rFont val="Calibri"/>
        <family val="2"/>
        <scheme val="minor"/>
      </rPr>
      <t xml:space="preserve">आघ 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च ज ञ न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प रभ द क र सर ट गब </t>
    </r>
    <r>
      <rPr>
        <b/>
        <sz val="11"/>
        <color rgb="FF800080"/>
        <rFont val="Calibri"/>
        <family val="2"/>
        <scheme val="minor"/>
      </rPr>
      <t xml:space="preserve">लब र आप न स </t>
    </r>
    <r>
      <rPr>
        <sz val="11"/>
        <color rgb="FF008000"/>
        <rFont val="Calibri"/>
        <family val="2"/>
        <scheme val="minor"/>
      </rPr>
      <t xml:space="preserve">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</si>
  <si>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त ग स ह ब </t>
    </r>
    <r>
      <rPr>
        <sz val="11"/>
        <color rgb="FF008000"/>
        <rFont val="Calibri"/>
        <family val="2"/>
        <scheme val="minor"/>
      </rPr>
      <t xml:space="preserve">म ल </t>
    </r>
    <r>
      <rPr>
        <i/>
        <sz val="11"/>
        <color rgb="FF0000FF"/>
        <rFont val="Calibri"/>
        <family val="2"/>
        <scheme val="minor"/>
      </rPr>
      <t xml:space="preserve">, थ न गद स म र ङ ब द न थ ब त म थ न गद स आघ न , ओच छ म ह ल स मस न न थ आय ङ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</si>
  <si>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b/>
        <sz val="11"/>
        <color rgb="FF800080"/>
        <rFont val="Calibri"/>
        <family val="2"/>
        <scheme val="minor"/>
      </rPr>
      <t xml:space="preserve">द य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द </t>
    </r>
    <r>
      <rPr>
        <strike/>
        <sz val="11"/>
        <color rgb="FFFF0000"/>
        <rFont val="Calibri"/>
        <family val="2"/>
        <scheme val="minor"/>
      </rPr>
      <t xml:space="preserve">न छ य म </t>
    </r>
    <r>
      <rPr>
        <sz val="11"/>
        <color rgb="FF008000"/>
        <rFont val="Calibri"/>
        <family val="2"/>
        <scheme val="minor"/>
      </rPr>
      <t xml:space="preserve">ह रङ लस </t>
    </r>
    <r>
      <rPr>
        <strike/>
        <sz val="11"/>
        <color rgb="FFFF0000"/>
        <rFont val="Calibri"/>
        <family val="2"/>
        <scheme val="minor"/>
      </rPr>
      <t xml:space="preserve">एन गद द न छ य म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आखम न । तर ङ इ एन गद द </t>
    </r>
    <r>
      <rPr>
        <strike/>
        <sz val="11"/>
        <color rgb="FFFF0000"/>
        <rFont val="Calibri"/>
        <family val="2"/>
        <scheme val="minor"/>
      </rPr>
      <t xml:space="preserve">न छ य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मस म हन ब अन छ र भ रब म ह द न छ य म </t>
    </r>
    <r>
      <rPr>
        <sz val="11"/>
        <color rgb="FF008000"/>
        <rFont val="Calibri"/>
        <family val="2"/>
        <scheme val="minor"/>
      </rPr>
      <t xml:space="preserve">ह रङ </t>
    </r>
    <r>
      <rPr>
        <b/>
        <sz val="11"/>
        <color rgb="FF800080"/>
        <rFont val="Calibri"/>
        <family val="2"/>
        <scheme val="minor"/>
      </rPr>
      <t xml:space="preserve">ब ख र ष टर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गद द ह रङ लस </t>
    </r>
    <r>
      <rPr>
        <b/>
        <sz val="11"/>
        <color rgb="FF800080"/>
        <rFont val="Calibri"/>
        <family val="2"/>
        <scheme val="minor"/>
      </rPr>
      <t xml:space="preserve">प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</si>
  <si>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परम श वरस </t>
    </r>
    <r>
      <rPr>
        <i/>
        <sz val="11"/>
        <color rgb="FF0000FF"/>
        <rFont val="Calibri"/>
        <family val="2"/>
        <scheme val="minor"/>
      </rPr>
      <t xml:space="preserve">दय म य लस ह र ङस </t>
    </r>
    <r>
      <rPr>
        <sz val="11"/>
        <color rgb="FF008000"/>
        <rFont val="Calibri"/>
        <family val="2"/>
        <scheme val="minor"/>
      </rPr>
      <t xml:space="preserve">ङ द प न ब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ह ल शक त </t>
    </r>
    <r>
      <rPr>
        <sz val="11"/>
        <color rgb="FF008000"/>
        <rFont val="Calibri"/>
        <family val="2"/>
        <scheme val="minor"/>
      </rPr>
      <t xml:space="preserve">ग य म </t>
    </r>
    <r>
      <rPr>
        <strike/>
        <sz val="11"/>
        <color rgb="FFFF0000"/>
        <rFont val="Calibri"/>
        <family val="2"/>
        <scheme val="minor"/>
      </rPr>
      <t xml:space="preserve">ङ इ म ल कर म स ह रङ लस </t>
    </r>
    <r>
      <rPr>
        <sz val="11"/>
        <color rgb="FF008000"/>
        <rFont val="Calibri"/>
        <family val="2"/>
        <scheme val="minor"/>
      </rPr>
      <t xml:space="preserve">जग थ </t>
    </r>
    <r>
      <rPr>
        <i/>
        <sz val="11"/>
        <color rgb="FF0000FF"/>
        <rFont val="Calibri"/>
        <family val="2"/>
        <scheme val="minor"/>
      </rPr>
      <t xml:space="preserve">न स ज </t>
    </r>
    <r>
      <rPr>
        <sz val="11"/>
        <color rgb="FF008000"/>
        <rFont val="Calibri"/>
        <family val="2"/>
        <scheme val="minor"/>
      </rPr>
      <t xml:space="preserve">न ब म ल । </t>
    </r>
    <r>
      <rPr>
        <i/>
        <sz val="11"/>
        <color rgb="FF0000FF"/>
        <rFont val="Calibri"/>
        <family val="2"/>
        <scheme val="minor"/>
      </rPr>
      <t xml:space="preserve">द न द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धरहर </t>
    </r>
    <r>
      <rPr>
        <sz val="11"/>
        <color rgb="FF008000"/>
        <rFont val="Calibri"/>
        <family val="2"/>
        <scheme val="minor"/>
      </rPr>
      <t xml:space="preserve">स ह ब न म ल </t>
    </r>
    <r>
      <rPr>
        <b/>
        <sz val="11"/>
        <color rgb="FF800080"/>
        <rFont val="Calibri"/>
        <family val="2"/>
        <scheme val="minor"/>
      </rPr>
      <t xml:space="preserve">। तस न न ज न </t>
    </r>
    <r>
      <rPr>
        <sz val="11"/>
        <color rgb="FF008000"/>
        <rFont val="Calibri"/>
        <family val="2"/>
        <scheme val="minor"/>
      </rPr>
      <t xml:space="preserve">म </t>
    </r>
    <r>
      <rPr>
        <i/>
        <sz val="11"/>
        <color rgb="FF0000FF"/>
        <rFont val="Calibri"/>
        <family val="2"/>
        <scheme val="minor"/>
      </rPr>
      <t xml:space="preserve">ह स धरहर </t>
    </r>
    <r>
      <rPr>
        <sz val="11"/>
        <color rgb="FF008000"/>
        <rFont val="Calibri"/>
        <family val="2"/>
        <scheme val="minor"/>
      </rPr>
      <t xml:space="preserve">स ह ब </t>
    </r>
    <r>
      <rPr>
        <b/>
        <sz val="11"/>
        <color rgb="FF800080"/>
        <rFont val="Calibri"/>
        <family val="2"/>
        <scheme val="minor"/>
      </rPr>
      <t xml:space="preserve">न म ल थ स ख ह रङ लस </t>
    </r>
    <r>
      <rPr>
        <sz val="11"/>
        <color rgb="FF008000"/>
        <rFont val="Calibri"/>
        <family val="2"/>
        <scheme val="minor"/>
      </rPr>
      <t xml:space="preserve">स 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</si>
  <si>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इ ङ च छ न </t>
    </r>
    <r>
      <rPr>
        <sz val="11"/>
        <color rgb="FF008000"/>
        <rFont val="Calibri"/>
        <family val="2"/>
        <scheme val="minor"/>
      </rPr>
      <t xml:space="preserve">थ </t>
    </r>
    <r>
      <rPr>
        <i/>
        <sz val="11"/>
        <color rgb="FF0000FF"/>
        <rFont val="Calibri"/>
        <family val="2"/>
        <scheme val="minor"/>
      </rPr>
      <t xml:space="preserve">न ब </t>
    </r>
    <r>
      <rPr>
        <sz val="11"/>
        <color rgb="FF008000"/>
        <rFont val="Calibri"/>
        <family val="2"/>
        <scheme val="minor"/>
      </rPr>
      <t xml:space="preserve">जग </t>
    </r>
    <r>
      <rPr>
        <b/>
        <sz val="11"/>
        <color rgb="FF800080"/>
        <rFont val="Calibri"/>
        <family val="2"/>
        <scheme val="minor"/>
      </rPr>
      <t xml:space="preserve">भन द </t>
    </r>
    <r>
      <rPr>
        <sz val="11"/>
        <color rgb="FF008000"/>
        <rFont val="Calibri"/>
        <family val="2"/>
        <scheme val="minor"/>
      </rPr>
      <t xml:space="preserve">स य ह न द ख ल स </t>
    </r>
    <r>
      <rPr>
        <b/>
        <sz val="11"/>
        <color rgb="FF800080"/>
        <rFont val="Calibri"/>
        <family val="2"/>
        <scheme val="minor"/>
      </rPr>
      <t xml:space="preserve">न स ह ल , तर स य ह न द ख ल स न स ह ब र आखम , थ </t>
    </r>
    <r>
      <rPr>
        <sz val="11"/>
        <color rgb="FF008000"/>
        <rFont val="Calibri"/>
        <family val="2"/>
        <scheme val="minor"/>
      </rPr>
      <t xml:space="preserve">जग </t>
    </r>
    <r>
      <rPr>
        <i/>
        <sz val="11"/>
        <color rgb="FF0000FF"/>
        <rFont val="Calibri"/>
        <family val="2"/>
        <scheme val="minor"/>
      </rPr>
      <t xml:space="preserve">भन द ङ च छ स न </t>
    </r>
    <r>
      <rPr>
        <sz val="11"/>
        <color rgb="FF008000"/>
        <rFont val="Calibri"/>
        <family val="2"/>
        <scheme val="minor"/>
      </rPr>
      <t xml:space="preserve">थ न 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ह न न </t>
    </r>
    <r>
      <rPr>
        <sz val="11"/>
        <color rgb="FF008000"/>
        <rFont val="Calibri"/>
        <family val="2"/>
        <scheme val="minor"/>
      </rPr>
      <t xml:space="preserve">। </t>
    </r>
  </si>
  <si>
    <r>
      <rPr>
        <b/>
        <sz val="11"/>
        <color rgb="FF800080"/>
        <rFont val="Calibri"/>
        <family val="2"/>
        <scheme val="minor"/>
      </rPr>
      <t xml:space="preserve">थ ल जगथ र </t>
    </r>
    <r>
      <rPr>
        <sz val="11"/>
        <color rgb="FF008000"/>
        <rFont val="Calibri"/>
        <family val="2"/>
        <scheme val="minor"/>
      </rPr>
      <t xml:space="preserve">ख ल म ह स </t>
    </r>
    <r>
      <rPr>
        <b/>
        <sz val="11"/>
        <color rgb="FF800080"/>
        <rFont val="Calibri"/>
        <family val="2"/>
        <scheme val="minor"/>
      </rPr>
      <t xml:space="preserve">म हर </t>
    </r>
    <r>
      <rPr>
        <sz val="11"/>
        <color rgb="FF008000"/>
        <rFont val="Calibri"/>
        <family val="2"/>
        <scheme val="minor"/>
      </rPr>
      <t xml:space="preserve">म हर , म ह </t>
    </r>
    <r>
      <rPr>
        <b/>
        <sz val="11"/>
        <color rgb="FF800080"/>
        <rFont val="Calibri"/>
        <family val="2"/>
        <scheme val="minor"/>
      </rPr>
      <t xml:space="preserve">इल म र प , म ह इल </t>
    </r>
    <r>
      <rPr>
        <sz val="11"/>
        <color rgb="FF008000"/>
        <rFont val="Calibri"/>
        <family val="2"/>
        <scheme val="minor"/>
      </rPr>
      <t xml:space="preserve">य ङब , </t>
    </r>
    <r>
      <rPr>
        <i/>
        <sz val="11"/>
        <color rgb="FF0000FF"/>
        <rFont val="Calibri"/>
        <family val="2"/>
        <scheme val="minor"/>
      </rPr>
      <t xml:space="preserve">ल ङसल , ब ल ङस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ओच छ पर लस द म </t>
    </r>
    <r>
      <rPr>
        <sz val="11"/>
        <color rgb="FF008000"/>
        <rFont val="Calibri"/>
        <family val="2"/>
        <scheme val="minor"/>
      </rPr>
      <t xml:space="preserve">स ह ज भ सम , </t>
    </r>
  </si>
  <si>
    <r>
      <rPr>
        <sz val="11"/>
        <color rgb="FF008000"/>
        <rFont val="Calibri"/>
        <family val="2"/>
        <scheme val="minor"/>
      </rPr>
      <t xml:space="preserve">थ </t>
    </r>
    <r>
      <rPr>
        <strike/>
        <sz val="11"/>
        <color rgb="FFFF0000"/>
        <rFont val="Calibri"/>
        <family val="2"/>
        <scheme val="minor"/>
      </rPr>
      <t xml:space="preserve">जम म न म ह गद </t>
    </r>
    <r>
      <rPr>
        <sz val="11"/>
        <color rgb="FF008000"/>
        <rFont val="Calibri"/>
        <family val="2"/>
        <scheme val="minor"/>
      </rPr>
      <t xml:space="preserve">स लब ग </t>
    </r>
    <r>
      <rPr>
        <b/>
        <sz val="11"/>
        <color rgb="FF800080"/>
        <rFont val="Calibri"/>
        <family val="2"/>
        <scheme val="minor"/>
      </rPr>
      <t xml:space="preserve">ख ह रङ ब ह </t>
    </r>
    <r>
      <rPr>
        <sz val="11"/>
        <color rgb="FF008000"/>
        <rFont val="Calibri"/>
        <family val="2"/>
        <scheme val="minor"/>
      </rPr>
      <t xml:space="preserve">न </t>
    </r>
    <r>
      <rPr>
        <i/>
        <sz val="11"/>
        <color rgb="FF0000FF"/>
        <rFont val="Calibri"/>
        <family val="2"/>
        <scheme val="minor"/>
      </rPr>
      <t xml:space="preserve">न भ ब त म जम म </t>
    </r>
    <r>
      <rPr>
        <sz val="11"/>
        <color rgb="FF008000"/>
        <rFont val="Calibri"/>
        <family val="2"/>
        <scheme val="minor"/>
      </rPr>
      <t xml:space="preserve">स </t>
    </r>
    <r>
      <rPr>
        <strike/>
        <sz val="11"/>
        <color rgb="FFFF0000"/>
        <rFont val="Calibri"/>
        <family val="2"/>
        <scheme val="minor"/>
      </rPr>
      <t xml:space="preserve">फ लब ध नक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त ग द भ सम </t>
    </r>
    <r>
      <rPr>
        <i/>
        <sz val="11"/>
        <color rgb="FF0000FF"/>
        <rFont val="Calibri"/>
        <family val="2"/>
        <scheme val="minor"/>
      </rPr>
      <t xml:space="preserve">ध नक </t>
    </r>
    <r>
      <rPr>
        <sz val="11"/>
        <color rgb="FF008000"/>
        <rFont val="Calibri"/>
        <family val="2"/>
        <scheme val="minor"/>
      </rPr>
      <t xml:space="preserve">न </t>
    </r>
    <r>
      <rPr>
        <i/>
        <sz val="11"/>
        <color rgb="FF0000FF"/>
        <rFont val="Calibri"/>
        <family val="2"/>
        <scheme val="minor"/>
      </rPr>
      <t xml:space="preserve">य ह ल तम छ य म थ ग ख ह रङ ब ह न न भ ब त म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t>
    </r>
    <r>
      <rPr>
        <b/>
        <sz val="11"/>
        <color rgb="FF800080"/>
        <rFont val="Calibri"/>
        <family val="2"/>
        <scheme val="minor"/>
      </rPr>
      <t xml:space="preserve">ङ ल । त ग द भ सम 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ल । </t>
    </r>
    <r>
      <rPr>
        <i/>
        <sz val="11"/>
        <color rgb="FF0000FF"/>
        <rFont val="Calibri"/>
        <family val="2"/>
        <scheme val="minor"/>
      </rPr>
      <t xml:space="preserve">ओच छ म स न न म स म र ङ ल । </t>
    </r>
  </si>
  <si>
    <r>
      <rPr>
        <sz val="11"/>
        <color rgb="FF008000"/>
        <rFont val="Calibri"/>
        <family val="2"/>
        <scheme val="minor"/>
      </rPr>
      <t xml:space="preserve">च द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जस त न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</si>
  <si>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ख र ङ ज </t>
    </r>
    <r>
      <rPr>
        <sz val="11"/>
        <color rgb="FF008000"/>
        <rFont val="Calibri"/>
        <family val="2"/>
        <scheme val="minor"/>
      </rPr>
      <t xml:space="preserve">भ सम थ स </t>
    </r>
    <r>
      <rPr>
        <b/>
        <sz val="11"/>
        <color rgb="FF800080"/>
        <rFont val="Calibri"/>
        <family val="2"/>
        <scheme val="minor"/>
      </rPr>
      <t xml:space="preserve">च आस य प ल </t>
    </r>
    <r>
      <rPr>
        <sz val="11"/>
        <color rgb="FF008000"/>
        <rFont val="Calibri"/>
        <family val="2"/>
        <scheme val="minor"/>
      </rPr>
      <t xml:space="preserve">। तर थ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च म </t>
    </r>
    <r>
      <rPr>
        <b/>
        <sz val="11"/>
        <color rgb="FF800080"/>
        <rFont val="Calibri"/>
        <family val="2"/>
        <scheme val="minor"/>
      </rPr>
      <t xml:space="preserve">र ख ल </t>
    </r>
    <r>
      <rPr>
        <sz val="11"/>
        <color rgb="FF008000"/>
        <rFont val="Calibri"/>
        <family val="2"/>
        <scheme val="minor"/>
      </rPr>
      <t xml:space="preserve">स य र ब ह रङ </t>
    </r>
    <r>
      <rPr>
        <b/>
        <sz val="11"/>
        <color rgb="FF800080"/>
        <rFont val="Calibri"/>
        <family val="2"/>
        <scheme val="minor"/>
      </rPr>
      <t xml:space="preserve">ब न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</si>
  <si>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म ल भ ब त म एन गद द थ आर ? </t>
    </r>
  </si>
  <si>
    <r>
      <rPr>
        <sz val="11"/>
        <color rgb="FF008000"/>
        <rFont val="Calibri"/>
        <family val="2"/>
        <scheme val="minor"/>
      </rPr>
      <t xml:space="preserve">च द ख ल म ह स परम श वरल मन द रद न श </t>
    </r>
    <r>
      <rPr>
        <b/>
        <sz val="11"/>
        <color rgb="FF800080"/>
        <rFont val="Calibri"/>
        <family val="2"/>
        <scheme val="minor"/>
      </rPr>
      <t xml:space="preserve">लल </t>
    </r>
    <r>
      <rPr>
        <sz val="11"/>
        <color rgb="FF008000"/>
        <rFont val="Calibri"/>
        <family val="2"/>
        <scheme val="minor"/>
      </rPr>
      <t xml:space="preserve">भ सम </t>
    </r>
    <r>
      <rPr>
        <i/>
        <sz val="11"/>
        <color rgb="FF0000FF"/>
        <rFont val="Calibri"/>
        <family val="2"/>
        <scheme val="minor"/>
      </rPr>
      <t xml:space="preserve">थ द एन न </t>
    </r>
    <r>
      <rPr>
        <sz val="11"/>
        <color rgb="FF008000"/>
        <rFont val="Calibri"/>
        <family val="2"/>
        <scheme val="minor"/>
      </rPr>
      <t xml:space="preserve">परम श वरस </t>
    </r>
    <r>
      <rPr>
        <strike/>
        <sz val="11"/>
        <color rgb="FFFF0000"/>
        <rFont val="Calibri"/>
        <family val="2"/>
        <scheme val="minor"/>
      </rPr>
      <t xml:space="preserve">न थ द </t>
    </r>
    <r>
      <rPr>
        <sz val="11"/>
        <color rgb="FF008000"/>
        <rFont val="Calibri"/>
        <family val="2"/>
        <scheme val="minor"/>
      </rPr>
      <t xml:space="preserve">न श लल । त ग द भ सम परम श वरल मन द र च ख म ल , ओच छ </t>
    </r>
    <r>
      <rPr>
        <strike/>
        <sz val="11"/>
        <color rgb="FFFF0000"/>
        <rFont val="Calibri"/>
        <family val="2"/>
        <scheme val="minor"/>
      </rPr>
      <t xml:space="preserve">थ मन द र च </t>
    </r>
    <r>
      <rPr>
        <sz val="11"/>
        <color rgb="FF008000"/>
        <rFont val="Calibri"/>
        <family val="2"/>
        <scheme val="minor"/>
      </rPr>
      <t xml:space="preserve">एन गद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ह रङ ब म ह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</si>
  <si>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हङल ख ल म ह स ह र ङद न </t>
    </r>
    <r>
      <rPr>
        <sz val="11"/>
        <color rgb="FF008000"/>
        <rFont val="Calibri"/>
        <family val="2"/>
        <scheme val="minor"/>
      </rPr>
      <t xml:space="preserve">च जम ब ल ङल </t>
    </r>
    <r>
      <rPr>
        <b/>
        <sz val="11"/>
        <color rgb="FF800080"/>
        <rFont val="Calibri"/>
        <family val="2"/>
        <scheme val="minor"/>
      </rPr>
      <t xml:space="preserve">म ह गद ल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र ङस ह र ङद न </t>
    </r>
    <r>
      <rPr>
        <sz val="11"/>
        <color rgb="FF008000"/>
        <rFont val="Calibri"/>
        <family val="2"/>
        <scheme val="minor"/>
      </rPr>
      <t xml:space="preserve">म र ख म </t>
    </r>
    <r>
      <rPr>
        <b/>
        <sz val="11"/>
        <color rgb="FF800080"/>
        <rFont val="Calibri"/>
        <family val="2"/>
        <scheme val="minor"/>
      </rPr>
      <t xml:space="preserve">हन स म हन स ज यन लस घ </t>
    </r>
    <r>
      <rPr>
        <sz val="11"/>
        <color rgb="FF008000"/>
        <rFont val="Calibri"/>
        <family val="2"/>
        <scheme val="minor"/>
      </rPr>
      <t xml:space="preserve">ब </t>
    </r>
    <r>
      <rPr>
        <b/>
        <sz val="11"/>
        <color rgb="FF800080"/>
        <rFont val="Calibri"/>
        <family val="2"/>
        <scheme val="minor"/>
      </rPr>
      <t xml:space="preserve">स म थ न ज </t>
    </r>
    <r>
      <rPr>
        <sz val="11"/>
        <color rgb="FF008000"/>
        <rFont val="Calibri"/>
        <family val="2"/>
        <scheme val="minor"/>
      </rPr>
      <t xml:space="preserve">। </t>
    </r>
    <r>
      <rPr>
        <b/>
        <sz val="11"/>
        <color rgb="FF800080"/>
        <rFont val="Calibri"/>
        <family val="2"/>
        <scheme val="minor"/>
      </rPr>
      <t xml:space="preserve">थ तब स लम थ 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ब द ध म ब </t>
    </r>
    <r>
      <rPr>
        <strike/>
        <sz val="11"/>
        <color rgb="FFFF0000"/>
        <rFont val="Calibri"/>
        <family val="2"/>
        <scheme val="minor"/>
      </rPr>
      <t xml:space="preserve">म ह द ल </t>
    </r>
    <r>
      <rPr>
        <sz val="11"/>
        <color rgb="FF008000"/>
        <rFont val="Calibri"/>
        <family val="2"/>
        <scheme val="minor"/>
      </rPr>
      <t xml:space="preserve">। </t>
    </r>
  </si>
  <si>
    <r>
      <rPr>
        <i/>
        <sz val="11"/>
        <color rgb="FF0000FF"/>
        <rFont val="Calibri"/>
        <family val="2"/>
        <scheme val="minor"/>
      </rPr>
      <t xml:space="preserve">त ग द भ सम च जम ब ल ङल म ह गद ल ब द ध परम श वरल ङ च छ पट ट म र खत ह न न । </t>
    </r>
    <r>
      <rPr>
        <sz val="11"/>
        <color rgb="FF008000"/>
        <rFont val="Calibri"/>
        <family val="2"/>
        <scheme val="minor"/>
      </rPr>
      <t xml:space="preserve">त ग द भ सम परम श वरल </t>
    </r>
    <r>
      <rPr>
        <strike/>
        <sz val="11"/>
        <color rgb="FFFF0000"/>
        <rFont val="Calibri"/>
        <family val="2"/>
        <scheme val="minor"/>
      </rPr>
      <t xml:space="preserve">ल ग र जम ब ल ङल ज ञ न ब द ध च म र ख त म ह रङ ब न ह न न ।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ल ह श य र त मग य म फसब लम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</si>
  <si>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एन गद स </t>
    </r>
    <r>
      <rPr>
        <strike/>
        <sz val="11"/>
        <color rgb="FFFF0000"/>
        <rFont val="Calibri"/>
        <family val="2"/>
        <scheme val="minor"/>
      </rPr>
      <t xml:space="preserve">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इ क ङद </t>
    </r>
    <r>
      <rPr>
        <sz val="11"/>
        <color rgb="FF008000"/>
        <rFont val="Calibri"/>
        <family val="2"/>
        <scheme val="minor"/>
      </rPr>
      <t xml:space="preserve">ख व </t>
    </r>
    <r>
      <rPr>
        <i/>
        <sz val="11"/>
        <color rgb="FF0000FF"/>
        <rFont val="Calibri"/>
        <family val="2"/>
        <scheme val="minor"/>
      </rPr>
      <t xml:space="preserve">आत ब स ह आह न , तर ङ इ एन गद द क ङद ख व आत ब स ह प न </t>
    </r>
    <r>
      <rPr>
        <sz val="11"/>
        <color rgb="FF008000"/>
        <rFont val="Calibri"/>
        <family val="2"/>
        <scheme val="minor"/>
      </rPr>
      <t xml:space="preserve">ज ।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चब </t>
    </r>
    <r>
      <rPr>
        <b/>
        <sz val="11"/>
        <color rgb="FF800080"/>
        <rFont val="Calibri"/>
        <family val="2"/>
        <scheme val="minor"/>
      </rPr>
      <t xml:space="preserve">र आम </t>
    </r>
    <r>
      <rPr>
        <sz val="11"/>
        <color rgb="FF008000"/>
        <rFont val="Calibri"/>
        <family val="2"/>
        <scheme val="minor"/>
      </rPr>
      <t xml:space="preserve">ह </t>
    </r>
    <r>
      <rPr>
        <b/>
        <sz val="11"/>
        <color rgb="FF800080"/>
        <rFont val="Calibri"/>
        <family val="2"/>
        <scheme val="minor"/>
      </rPr>
      <t xml:space="preserve">इब म </t>
    </r>
    <r>
      <rPr>
        <sz val="11"/>
        <color rgb="FF008000"/>
        <rFont val="Calibri"/>
        <family val="2"/>
        <scheme val="minor"/>
      </rPr>
      <t xml:space="preserve">ब </t>
    </r>
    <r>
      <rPr>
        <strike/>
        <sz val="11"/>
        <color rgb="FFFF000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</si>
  <si>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परम श वरल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i/>
        <sz val="11"/>
        <color rgb="FF0000FF"/>
        <rFont val="Calibri"/>
        <family val="2"/>
        <scheme val="minor"/>
      </rPr>
      <t xml:space="preserve">जम ब ल ङर म ब </t>
    </r>
    <r>
      <rPr>
        <sz val="11"/>
        <color rgb="FF008000"/>
        <rFont val="Calibri"/>
        <family val="2"/>
        <scheme val="minor"/>
      </rPr>
      <t xml:space="preserve">ज ञ न ब द ध म ब म ह गद स म हन ब त </t>
    </r>
    <r>
      <rPr>
        <i/>
        <sz val="11"/>
        <color rgb="FF0000FF"/>
        <rFont val="Calibri"/>
        <family val="2"/>
        <scheme val="minor"/>
      </rPr>
      <t xml:space="preserve">मगद जम ब ल 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गद स म हन ब म त ग आर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</si>
  <si>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ख ल </t>
    </r>
    <r>
      <rPr>
        <b/>
        <sz val="11"/>
        <color rgb="FF800080"/>
        <rFont val="Calibri"/>
        <family val="2"/>
        <scheme val="minor"/>
      </rPr>
      <t xml:space="preserve">म ह ल ल ग र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</si>
  <si>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 स ब द न </t>
    </r>
    <r>
      <rPr>
        <sz val="11"/>
        <color rgb="FF008000"/>
        <rFont val="Calibri"/>
        <family val="2"/>
        <scheme val="minor"/>
      </rPr>
      <t xml:space="preserve">द न द ल </t>
    </r>
    <r>
      <rPr>
        <strike/>
        <sz val="11"/>
        <color rgb="FFFF0000"/>
        <rFont val="Calibri"/>
        <family val="2"/>
        <scheme val="minor"/>
      </rPr>
      <t xml:space="preserve">ध इ , ल च छ ल ध इ , स स स स </t>
    </r>
    <r>
      <rPr>
        <sz val="11"/>
        <color rgb="FF008000"/>
        <rFont val="Calibri"/>
        <family val="2"/>
        <scheme val="minor"/>
      </rPr>
      <t xml:space="preserve">जम म न </t>
    </r>
    <r>
      <rPr>
        <i/>
        <sz val="11"/>
        <color rgb="FF0000FF"/>
        <rFont val="Calibri"/>
        <family val="2"/>
        <scheme val="minor"/>
      </rPr>
      <t xml:space="preserve">त म </t>
    </r>
    <r>
      <rPr>
        <sz val="11"/>
        <color rgb="FF008000"/>
        <rFont val="Calibri"/>
        <family val="2"/>
        <scheme val="minor"/>
      </rPr>
      <t xml:space="preserve">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</si>
  <si>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च </t>
    </r>
    <r>
      <rPr>
        <i/>
        <sz val="11"/>
        <color rgb="FF0000FF"/>
        <rFont val="Calibri"/>
        <family val="2"/>
        <scheme val="minor"/>
      </rPr>
      <t xml:space="preserve">थ र ब प न ब </t>
    </r>
    <r>
      <rPr>
        <sz val="11"/>
        <color rgb="FF008000"/>
        <rFont val="Calibri"/>
        <family val="2"/>
        <scheme val="minor"/>
      </rPr>
      <t xml:space="preserve">ख र ष टल ह न न , ओच छ ख र ष ट च 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</si>
  <si>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द न द ध न परम श वरद त न ब म </t>
    </r>
    <r>
      <rPr>
        <sz val="11"/>
        <color rgb="FF008000"/>
        <rFont val="Calibri"/>
        <family val="2"/>
        <scheme val="minor"/>
      </rPr>
      <t xml:space="preserve">ह </t>
    </r>
    <r>
      <rPr>
        <b/>
        <sz val="11"/>
        <color rgb="FF800080"/>
        <rFont val="Calibri"/>
        <family val="2"/>
        <scheme val="minor"/>
      </rPr>
      <t xml:space="preserve">गद ह रङ </t>
    </r>
    <r>
      <rPr>
        <sz val="11"/>
        <color rgb="FF008000"/>
        <rFont val="Calibri"/>
        <family val="2"/>
        <scheme val="minor"/>
      </rPr>
      <t xml:space="preserve">ब अन छ र </t>
    </r>
    <r>
      <rPr>
        <strike/>
        <sz val="11"/>
        <color rgb="FFFF0000"/>
        <rFont val="Calibri"/>
        <family val="2"/>
        <scheme val="minor"/>
      </rPr>
      <t xml:space="preserve">भ रब म ह ल ह रङ ब न ब न ब ह र थ स </t>
    </r>
    <r>
      <rPr>
        <sz val="11"/>
        <color rgb="FF008000"/>
        <rFont val="Calibri"/>
        <family val="2"/>
        <scheme val="minor"/>
      </rPr>
      <t xml:space="preserve">भ रब म ल । ओच छ एन गद </t>
    </r>
    <r>
      <rPr>
        <i/>
        <sz val="11"/>
        <color rgb="FF0000FF"/>
        <rFont val="Calibri"/>
        <family val="2"/>
        <scheme val="minor"/>
      </rPr>
      <t xml:space="preserve">न हङर ड ह लब द न </t>
    </r>
    <r>
      <rPr>
        <sz val="11"/>
        <color rgb="FF008000"/>
        <rFont val="Calibri"/>
        <family val="2"/>
        <scheme val="minor"/>
      </rPr>
      <t xml:space="preserve">ह र ङ ह र ङ न </t>
    </r>
    <r>
      <rPr>
        <b/>
        <sz val="11"/>
        <color rgb="FF800080"/>
        <rFont val="Calibri"/>
        <family val="2"/>
        <scheme val="minor"/>
      </rPr>
      <t xml:space="preserve">हङ र छ ब </t>
    </r>
    <r>
      <rPr>
        <sz val="11"/>
        <color rgb="FF008000"/>
        <rFont val="Calibri"/>
        <family val="2"/>
        <scheme val="minor"/>
      </rPr>
      <t xml:space="preserve">छ ब बङ ब </t>
    </r>
    <r>
      <rPr>
        <b/>
        <sz val="11"/>
        <color rgb="FF800080"/>
        <rFont val="Calibri"/>
        <family val="2"/>
        <scheme val="minor"/>
      </rPr>
      <t xml:space="preserve">लब </t>
    </r>
    <r>
      <rPr>
        <sz val="11"/>
        <color rgb="FF008000"/>
        <rFont val="Calibri"/>
        <family val="2"/>
        <scheme val="minor"/>
      </rPr>
      <t xml:space="preserve">स लम एन गद </t>
    </r>
    <r>
      <rPr>
        <b/>
        <sz val="11"/>
        <color rgb="FF800080"/>
        <rFont val="Calibri"/>
        <family val="2"/>
        <scheme val="minor"/>
      </rPr>
      <t xml:space="preserve">त ग द म </t>
    </r>
    <r>
      <rPr>
        <sz val="11"/>
        <color rgb="FF008000"/>
        <rFont val="Calibri"/>
        <family val="2"/>
        <scheme val="minor"/>
      </rPr>
      <t xml:space="preserve">ह </t>
    </r>
    <r>
      <rPr>
        <b/>
        <sz val="11"/>
        <color rgb="FF800080"/>
        <rFont val="Calibri"/>
        <family val="2"/>
        <scheme val="minor"/>
      </rPr>
      <t xml:space="preserve">गद ह रङ </t>
    </r>
    <r>
      <rPr>
        <sz val="11"/>
        <color rgb="FF008000"/>
        <rFont val="Calibri"/>
        <family val="2"/>
        <scheme val="minor"/>
      </rPr>
      <t xml:space="preserve">ब अन छ र भ रब </t>
    </r>
    <r>
      <rPr>
        <b/>
        <sz val="11"/>
        <color rgb="FF800080"/>
        <rFont val="Calibri"/>
        <family val="2"/>
        <scheme val="minor"/>
      </rPr>
      <t xml:space="preserve">म ह गद </t>
    </r>
    <r>
      <rPr>
        <sz val="11"/>
        <color rgb="FF008000"/>
        <rFont val="Calibri"/>
        <family val="2"/>
        <scheme val="minor"/>
      </rPr>
      <t xml:space="preserve">ह न </t>
    </r>
    <r>
      <rPr>
        <b/>
        <sz val="11"/>
        <color rgb="FF800080"/>
        <rFont val="Calibri"/>
        <family val="2"/>
        <scheme val="minor"/>
      </rPr>
      <t xml:space="preserve">न ? ओच छ एन गद ख </t>
    </r>
    <r>
      <rPr>
        <sz val="11"/>
        <color rgb="FF008000"/>
        <rFont val="Calibri"/>
        <family val="2"/>
        <scheme val="minor"/>
      </rPr>
      <t xml:space="preserve">ह रङ ब </t>
    </r>
    <r>
      <rPr>
        <i/>
        <sz val="11"/>
        <color rgb="FF0000FF"/>
        <rFont val="Calibri"/>
        <family val="2"/>
        <scheme val="minor"/>
      </rPr>
      <t xml:space="preserve">म ह गद ह रङ ब अन छ र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</si>
  <si>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ह </t>
    </r>
    <r>
      <rPr>
        <sz val="11"/>
        <color rgb="FF008000"/>
        <rFont val="Calibri"/>
        <family val="2"/>
        <scheme val="minor"/>
      </rPr>
      <t xml:space="preserve">गद </t>
    </r>
    <r>
      <rPr>
        <b/>
        <sz val="11"/>
        <color rgb="FF800080"/>
        <rFont val="Calibri"/>
        <family val="2"/>
        <scheme val="minor"/>
      </rPr>
      <t xml:space="preserve">ग कस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 </t>
    </r>
    <r>
      <rPr>
        <b/>
        <sz val="11"/>
        <color rgb="FF800080"/>
        <rFont val="Calibri"/>
        <family val="2"/>
        <scheme val="minor"/>
      </rPr>
      <t xml:space="preserve">ओच छ स य ह न द स च </t>
    </r>
    <r>
      <rPr>
        <sz val="11"/>
        <color rgb="FF008000"/>
        <rFont val="Calibri"/>
        <family val="2"/>
        <scheme val="minor"/>
      </rPr>
      <t xml:space="preserve">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त ग द </t>
    </r>
    <r>
      <rPr>
        <sz val="11"/>
        <color rgb="FF008000"/>
        <rFont val="Calibri"/>
        <family val="2"/>
        <scheme val="minor"/>
      </rPr>
      <t xml:space="preserve">स </t>
    </r>
    <r>
      <rPr>
        <i/>
        <sz val="11"/>
        <color rgb="FF0000FF"/>
        <rFont val="Calibri"/>
        <family val="2"/>
        <scheme val="minor"/>
      </rPr>
      <t xml:space="preserve">ङग य </t>
    </r>
    <r>
      <rPr>
        <sz val="11"/>
        <color rgb="FF008000"/>
        <rFont val="Calibri"/>
        <family val="2"/>
        <scheme val="minor"/>
      </rPr>
      <t xml:space="preserve">मस </t>
    </r>
    <r>
      <rPr>
        <b/>
        <sz val="11"/>
        <color rgb="FF800080"/>
        <rFont val="Calibri"/>
        <family val="2"/>
        <scheme val="minor"/>
      </rPr>
      <t xml:space="preserve">न </t>
    </r>
    <r>
      <rPr>
        <sz val="11"/>
        <color rgb="FF008000"/>
        <rFont val="Calibri"/>
        <family val="2"/>
        <scheme val="minor"/>
      </rPr>
      <t xml:space="preserve">भ रब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ह गद ह रङ ब न 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</si>
  <si>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च ह रङ भ सम </t>
    </r>
    <r>
      <rPr>
        <sz val="11"/>
        <color rgb="FF008000"/>
        <rFont val="Calibri"/>
        <family val="2"/>
        <scheme val="minor"/>
      </rPr>
      <t xml:space="preserve">अप ल ल </t>
    </r>
    <r>
      <rPr>
        <b/>
        <sz val="11"/>
        <color rgb="FF800080"/>
        <rFont val="Calibri"/>
        <family val="2"/>
        <scheme val="minor"/>
      </rPr>
      <t xml:space="preserve">स च ख ल </t>
    </r>
    <r>
      <rPr>
        <sz val="11"/>
        <color rgb="FF008000"/>
        <rFont val="Calibri"/>
        <family val="2"/>
        <scheme val="minor"/>
      </rPr>
      <t xml:space="preserve">ह न न ? </t>
    </r>
    <r>
      <rPr>
        <b/>
        <sz val="11"/>
        <color rgb="FF800080"/>
        <rFont val="Calibri"/>
        <family val="2"/>
        <scheme val="minor"/>
      </rPr>
      <t xml:space="preserve">ओच छ प वल च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i/>
        <sz val="11"/>
        <color rgb="FF0000FF"/>
        <rFont val="Calibri"/>
        <family val="2"/>
        <scheme val="minor"/>
      </rPr>
      <t xml:space="preserve">न परम श वरस </t>
    </r>
    <r>
      <rPr>
        <sz val="11"/>
        <color rgb="FF008000"/>
        <rFont val="Calibri"/>
        <family val="2"/>
        <scheme val="minor"/>
      </rPr>
      <t xml:space="preserve">प </t>
    </r>
    <r>
      <rPr>
        <b/>
        <sz val="11"/>
        <color rgb="FF800080"/>
        <rFont val="Calibri"/>
        <family val="2"/>
        <scheme val="minor"/>
      </rPr>
      <t xml:space="preserve">इखब ह रङ </t>
    </r>
    <r>
      <rPr>
        <sz val="11"/>
        <color rgb="FF008000"/>
        <rFont val="Calibri"/>
        <family val="2"/>
        <scheme val="minor"/>
      </rPr>
      <t xml:space="preserve">ब </t>
    </r>
    <r>
      <rPr>
        <b/>
        <sz val="11"/>
        <color rgb="FF800080"/>
        <rFont val="Calibri"/>
        <family val="2"/>
        <scheme val="minor"/>
      </rPr>
      <t xml:space="preserve">न ग लब 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थ न न ग ग य मस न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</si>
  <si>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ग 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अप ल ल सस क य इ </t>
    </r>
    <r>
      <rPr>
        <b/>
        <sz val="11"/>
        <color rgb="FF800080"/>
        <rFont val="Calibri"/>
        <family val="2"/>
        <scheme val="minor"/>
      </rPr>
      <t xml:space="preserve">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न </t>
    </r>
    <r>
      <rPr>
        <i/>
        <sz val="11"/>
        <color rgb="FF0000FF"/>
        <rFont val="Calibri"/>
        <family val="2"/>
        <scheme val="minor"/>
      </rPr>
      <t xml:space="preserve">न बढब </t>
    </r>
    <r>
      <rPr>
        <sz val="11"/>
        <color rgb="FF008000"/>
        <rFont val="Calibri"/>
        <family val="2"/>
        <scheme val="minor"/>
      </rPr>
      <t xml:space="preserve">लज । </t>
    </r>
  </si>
  <si>
    <r>
      <rPr>
        <sz val="11"/>
        <color rgb="FF008000"/>
        <rFont val="Calibri"/>
        <family val="2"/>
        <scheme val="minor"/>
      </rPr>
      <t xml:space="preserve">थ तब स लम </t>
    </r>
    <r>
      <rPr>
        <b/>
        <sz val="11"/>
        <color rgb="FF800080"/>
        <rFont val="Calibri"/>
        <family val="2"/>
        <scheme val="minor"/>
      </rPr>
      <t xml:space="preserve">द ङ ढ वब </t>
    </r>
    <r>
      <rPr>
        <sz val="11"/>
        <color rgb="FF008000"/>
        <rFont val="Calibri"/>
        <family val="2"/>
        <scheme val="minor"/>
      </rPr>
      <t xml:space="preserve">द न क य इ </t>
    </r>
    <r>
      <rPr>
        <i/>
        <sz val="11"/>
        <color rgb="FF0000FF"/>
        <rFont val="Calibri"/>
        <family val="2"/>
        <scheme val="minor"/>
      </rPr>
      <t xml:space="preserve">क य इ </t>
    </r>
    <r>
      <rPr>
        <sz val="11"/>
        <color rgb="FF008000"/>
        <rFont val="Calibri"/>
        <family val="2"/>
        <scheme val="minor"/>
      </rPr>
      <t xml:space="preserve">य ब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न </t>
    </r>
    <r>
      <rPr>
        <b/>
        <sz val="11"/>
        <color rgb="FF800080"/>
        <rFont val="Calibri"/>
        <family val="2"/>
        <scheme val="minor"/>
      </rPr>
      <t xml:space="preserve">न घ र न </t>
    </r>
    <r>
      <rPr>
        <sz val="11"/>
        <color rgb="FF008000"/>
        <rFont val="Calibri"/>
        <family val="2"/>
        <scheme val="minor"/>
      </rPr>
      <t xml:space="preserve">परम श वर </t>
    </r>
    <r>
      <rPr>
        <b/>
        <sz val="11"/>
        <color rgb="FF800080"/>
        <rFont val="Calibri"/>
        <family val="2"/>
        <scheme val="minor"/>
      </rPr>
      <t xml:space="preserve">ह न न । त ग द भ सम परम श वरस न ल ह न न </t>
    </r>
    <r>
      <rPr>
        <sz val="11"/>
        <color rgb="FF008000"/>
        <rFont val="Calibri"/>
        <family val="2"/>
        <scheme val="minor"/>
      </rPr>
      <t xml:space="preserve">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</si>
  <si>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t>
    </r>
    <r>
      <rPr>
        <i/>
        <sz val="11"/>
        <color rgb="FF0000FF"/>
        <rFont val="Calibri"/>
        <family val="2"/>
        <scheme val="minor"/>
      </rPr>
      <t xml:space="preserve">क य इ </t>
    </r>
    <r>
      <rPr>
        <sz val="11"/>
        <color rgb="FF008000"/>
        <rFont val="Calibri"/>
        <family val="2"/>
        <scheme val="minor"/>
      </rPr>
      <t xml:space="preserve">क य इ य ब म ह </t>
    </r>
    <r>
      <rPr>
        <b/>
        <sz val="11"/>
        <color rgb="FF800080"/>
        <rFont val="Calibri"/>
        <family val="2"/>
        <scheme val="minor"/>
      </rPr>
      <t xml:space="preserve">न ह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तर जम म 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t>
    </r>
    <r>
      <rPr>
        <b/>
        <sz val="11"/>
        <color rgb="FF800080"/>
        <rFont val="Calibri"/>
        <family val="2"/>
        <scheme val="minor"/>
      </rPr>
      <t xml:space="preserve">द ख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</si>
  <si>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एन गद च परम श </t>
    </r>
    <r>
      <rPr>
        <b/>
        <sz val="11"/>
        <color rgb="FF800080"/>
        <rFont val="Calibri"/>
        <family val="2"/>
        <scheme val="minor"/>
      </rPr>
      <t xml:space="preserve">वरस स ह </t>
    </r>
    <r>
      <rPr>
        <sz val="11"/>
        <color rgb="FF008000"/>
        <rFont val="Calibri"/>
        <family val="2"/>
        <scheme val="minor"/>
      </rPr>
      <t xml:space="preserve">ब </t>
    </r>
    <r>
      <rPr>
        <strike/>
        <sz val="11"/>
        <color rgb="FFFF000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ल द </t>
    </r>
    <r>
      <rPr>
        <sz val="11"/>
        <color rgb="FF008000"/>
        <rFont val="Calibri"/>
        <family val="2"/>
        <scheme val="minor"/>
      </rPr>
      <t xml:space="preserve">न </t>
    </r>
    <r>
      <rPr>
        <strike/>
        <sz val="11"/>
        <color rgb="FFFF0000"/>
        <rFont val="Calibri"/>
        <family val="2"/>
        <scheme val="minor"/>
      </rPr>
      <t xml:space="preserve">ह न न । ओच छ एन गद </t>
    </r>
    <r>
      <rPr>
        <sz val="11"/>
        <color rgb="FF008000"/>
        <rFont val="Calibri"/>
        <family val="2"/>
        <scheme val="minor"/>
      </rPr>
      <t xml:space="preserve">परम श वरल द म ह </t>
    </r>
    <r>
      <rPr>
        <strike/>
        <sz val="11"/>
        <color rgb="FFFF0000"/>
        <rFont val="Calibri"/>
        <family val="2"/>
        <scheme val="minor"/>
      </rPr>
      <t xml:space="preserve">रङ ब एन न ह </t>
    </r>
    <r>
      <rPr>
        <sz val="11"/>
        <color rgb="FF008000"/>
        <rFont val="Calibri"/>
        <family val="2"/>
        <scheme val="minor"/>
      </rPr>
      <t xml:space="preserve">न न । </t>
    </r>
  </si>
  <si>
    <r>
      <rPr>
        <i/>
        <sz val="11"/>
        <color rgb="FF0000FF"/>
        <rFont val="Calibri"/>
        <family val="2"/>
        <scheme val="minor"/>
      </rPr>
      <t xml:space="preserve">च ह रङ लस </t>
    </r>
    <r>
      <rPr>
        <sz val="11"/>
        <color rgb="FF008000"/>
        <rFont val="Calibri"/>
        <family val="2"/>
        <scheme val="minor"/>
      </rPr>
      <t xml:space="preserve">म ह गद स ङन द </t>
    </r>
    <r>
      <rPr>
        <i/>
        <sz val="11"/>
        <color rgb="FF0000FF"/>
        <rFont val="Calibri"/>
        <family val="2"/>
        <scheme val="minor"/>
      </rPr>
      <t xml:space="preserve">थ र ब प न ब </t>
    </r>
    <r>
      <rPr>
        <sz val="11"/>
        <color rgb="FF008000"/>
        <rFont val="Calibri"/>
        <family val="2"/>
        <scheme val="minor"/>
      </rPr>
      <t xml:space="preserve">ख र ष टल ग लब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त </t>
    </r>
    <r>
      <rPr>
        <sz val="11"/>
        <color rgb="FF008000"/>
        <rFont val="Calibri"/>
        <family val="2"/>
        <scheme val="minor"/>
      </rPr>
      <t xml:space="preserve">म </t>
    </r>
    <r>
      <rPr>
        <b/>
        <sz val="11"/>
        <color rgb="FF800080"/>
        <rFont val="Calibri"/>
        <family val="2"/>
        <scheme val="minor"/>
      </rPr>
      <t xml:space="preserve">घ खम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ह न न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</si>
  <si>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टद </t>
    </r>
    <r>
      <rPr>
        <b/>
        <sz val="11"/>
        <color rgb="FF800080"/>
        <rFont val="Calibri"/>
        <family val="2"/>
        <scheme val="minor"/>
      </rPr>
      <t xml:space="preserve">व श व स लब </t>
    </r>
    <r>
      <rPr>
        <sz val="11"/>
        <color rgb="FF008000"/>
        <rFont val="Calibri"/>
        <family val="2"/>
        <scheme val="minor"/>
      </rPr>
      <t xml:space="preserve">स लम </t>
    </r>
    <r>
      <rPr>
        <i/>
        <sz val="11"/>
        <color rgb="FF0000FF"/>
        <rFont val="Calibri"/>
        <family val="2"/>
        <scheme val="minor"/>
      </rPr>
      <t xml:space="preserve">एन गद द </t>
    </r>
    <r>
      <rPr>
        <sz val="11"/>
        <color rgb="FF008000"/>
        <rFont val="Calibri"/>
        <family val="2"/>
        <scheme val="minor"/>
      </rPr>
      <t xml:space="preserve">ङन 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एन गद </t>
    </r>
    <r>
      <rPr>
        <sz val="11"/>
        <color rgb="FF008000"/>
        <rFont val="Calibri"/>
        <family val="2"/>
        <scheme val="minor"/>
      </rPr>
      <t xml:space="preserve">ब द ध म ब म ह </t>
    </r>
    <r>
      <rPr>
        <strike/>
        <sz val="11"/>
        <color rgb="FFFF0000"/>
        <rFont val="Calibri"/>
        <family val="2"/>
        <scheme val="minor"/>
      </rPr>
      <t xml:space="preserve">स ह ब म ल । ङन कमज र म ह ह न न , एन </t>
    </r>
    <r>
      <rPr>
        <sz val="11"/>
        <color rgb="FF008000"/>
        <rFont val="Calibri"/>
        <family val="2"/>
        <scheme val="minor"/>
      </rPr>
      <t xml:space="preserve">गद </t>
    </r>
    <r>
      <rPr>
        <strike/>
        <sz val="11"/>
        <color rgb="FFFF0000"/>
        <rFont val="Calibri"/>
        <family val="2"/>
        <scheme val="minor"/>
      </rPr>
      <t xml:space="preserve">च भङ ब म ह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गद म कमज र म </t>
    </r>
    <r>
      <rPr>
        <sz val="11"/>
        <color rgb="FF008000"/>
        <rFont val="Calibri"/>
        <family val="2"/>
        <scheme val="minor"/>
      </rPr>
      <t xml:space="preserve">ल , तर एन गद </t>
    </r>
    <r>
      <rPr>
        <i/>
        <sz val="11"/>
        <color rgb="FF0000FF"/>
        <rFont val="Calibri"/>
        <family val="2"/>
        <scheme val="minor"/>
      </rPr>
      <t xml:space="preserve">म भङ म ल । एन गद </t>
    </r>
    <r>
      <rPr>
        <sz val="11"/>
        <color rgb="FF008000"/>
        <rFont val="Calibri"/>
        <family val="2"/>
        <scheme val="minor"/>
      </rPr>
      <t xml:space="preserve">द </t>
    </r>
    <r>
      <rPr>
        <strike/>
        <sz val="11"/>
        <color rgb="FFFF0000"/>
        <rFont val="Calibri"/>
        <family val="2"/>
        <scheme val="minor"/>
      </rPr>
      <t xml:space="preserve">च म ह गद स </t>
    </r>
    <r>
      <rPr>
        <sz val="11"/>
        <color rgb="FF008000"/>
        <rFont val="Calibri"/>
        <family val="2"/>
        <scheme val="minor"/>
      </rPr>
      <t xml:space="preserve">म न लम ल </t>
    </r>
    <r>
      <rPr>
        <i/>
        <sz val="11"/>
        <color rgb="FF0000FF"/>
        <rFont val="Calibri"/>
        <family val="2"/>
        <scheme val="minor"/>
      </rPr>
      <t xml:space="preserve">, तर ङन स एन गद द ब इज जत लम ल </t>
    </r>
    <r>
      <rPr>
        <sz val="11"/>
        <color rgb="FF008000"/>
        <rFont val="Calibri"/>
        <family val="2"/>
        <scheme val="minor"/>
      </rPr>
      <t xml:space="preserve">। </t>
    </r>
  </si>
  <si>
    <r>
      <rPr>
        <sz val="11"/>
        <color rgb="FF008000"/>
        <rFont val="Calibri"/>
        <family val="2"/>
        <scheme val="minor"/>
      </rPr>
      <t xml:space="preserve">द न द </t>
    </r>
    <r>
      <rPr>
        <b/>
        <sz val="11"/>
        <color rgb="FF800080"/>
        <rFont val="Calibri"/>
        <family val="2"/>
        <scheme val="minor"/>
      </rPr>
      <t xml:space="preserve">न ध नक </t>
    </r>
    <r>
      <rPr>
        <sz val="11"/>
        <color rgb="FF008000"/>
        <rFont val="Calibri"/>
        <family val="2"/>
        <scheme val="minor"/>
      </rPr>
      <t xml:space="preserve">न ङन </t>
    </r>
    <r>
      <rPr>
        <b/>
        <sz val="11"/>
        <color rgb="FF800080"/>
        <rFont val="Calibri"/>
        <family val="2"/>
        <scheme val="minor"/>
      </rPr>
      <t xml:space="preserve">फ ख र 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इब </t>
    </r>
    <r>
      <rPr>
        <sz val="11"/>
        <color rgb="FF008000"/>
        <rFont val="Calibri"/>
        <family val="2"/>
        <scheme val="minor"/>
      </rPr>
      <t xml:space="preserve">म ल , क व न </t>
    </r>
    <r>
      <rPr>
        <i/>
        <sz val="11"/>
        <color rgb="FF0000FF"/>
        <rFont val="Calibri"/>
        <family val="2"/>
        <scheme val="minor"/>
      </rPr>
      <t xml:space="preserve">र स सज य य ङ </t>
    </r>
    <r>
      <rPr>
        <sz val="11"/>
        <color rgb="FF008000"/>
        <rFont val="Calibri"/>
        <family val="2"/>
        <scheme val="minor"/>
      </rPr>
      <t xml:space="preserve">ब </t>
    </r>
    <r>
      <rPr>
        <strike/>
        <sz val="11"/>
        <color rgb="FFFF0000"/>
        <rFont val="Calibri"/>
        <family val="2"/>
        <scheme val="minor"/>
      </rPr>
      <t xml:space="preserve">र ज यब क व न आर । ओच छ ङन द </t>
    </r>
    <r>
      <rPr>
        <sz val="11"/>
        <color rgb="FF008000"/>
        <rFont val="Calibri"/>
        <family val="2"/>
        <scheme val="minor"/>
      </rPr>
      <t xml:space="preserve">म </t>
    </r>
    <r>
      <rPr>
        <b/>
        <sz val="11"/>
        <color rgb="FF800080"/>
        <rFont val="Calibri"/>
        <family val="2"/>
        <scheme val="minor"/>
      </rPr>
      <t xml:space="preserve">ल , ब थ </t>
    </r>
    <r>
      <rPr>
        <sz val="11"/>
        <color rgb="FF008000"/>
        <rFont val="Calibri"/>
        <family val="2"/>
        <scheme val="minor"/>
      </rPr>
      <t xml:space="preserve">स त ब </t>
    </r>
    <r>
      <rPr>
        <strike/>
        <sz val="11"/>
        <color rgb="FFFF0000"/>
        <rFont val="Calibri"/>
        <family val="2"/>
        <scheme val="minor"/>
      </rPr>
      <t xml:space="preserve">ग य ङ ब लब </t>
    </r>
    <r>
      <rPr>
        <sz val="11"/>
        <color rgb="FF008000"/>
        <rFont val="Calibri"/>
        <family val="2"/>
        <scheme val="minor"/>
      </rPr>
      <t xml:space="preserve">म ल , </t>
    </r>
    <r>
      <rPr>
        <strike/>
        <sz val="11"/>
        <color rgb="FFFF0000"/>
        <rFont val="Calibri"/>
        <family val="2"/>
        <scheme val="minor"/>
      </rPr>
      <t xml:space="preserve">ओच छ ङन न </t>
    </r>
    <r>
      <rPr>
        <sz val="11"/>
        <color rgb="FF008000"/>
        <rFont val="Calibri"/>
        <family val="2"/>
        <scheme val="minor"/>
      </rPr>
      <t xml:space="preserve">द मन </t>
    </r>
    <r>
      <rPr>
        <b/>
        <sz val="11"/>
        <color rgb="FF80008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</si>
  <si>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ग य म </t>
    </r>
    <r>
      <rPr>
        <sz val="11"/>
        <color rgb="FF008000"/>
        <rFont val="Calibri"/>
        <family val="2"/>
        <scheme val="minor"/>
      </rPr>
      <t xml:space="preserve">द ख लस 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ओच छ द ख </t>
    </r>
    <r>
      <rPr>
        <b/>
        <sz val="11"/>
        <color rgb="FF800080"/>
        <rFont val="Calibri"/>
        <family val="2"/>
        <scheme val="minor"/>
      </rPr>
      <t xml:space="preserve">य ङ </t>
    </r>
    <r>
      <rPr>
        <sz val="11"/>
        <color rgb="FF008000"/>
        <rFont val="Calibri"/>
        <family val="2"/>
        <scheme val="minor"/>
      </rPr>
      <t xml:space="preserve">म ङन स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</si>
  <si>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लज भ सम </t>
    </r>
    <r>
      <rPr>
        <sz val="11"/>
        <color rgb="FF008000"/>
        <rFont val="Calibri"/>
        <family val="2"/>
        <scheme val="minor"/>
      </rPr>
      <t xml:space="preserve">ङन स </t>
    </r>
    <r>
      <rPr>
        <i/>
        <sz val="11"/>
        <color rgb="FF0000FF"/>
        <rFont val="Calibri"/>
        <family val="2"/>
        <scheme val="minor"/>
      </rPr>
      <t xml:space="preserve">दय लस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त म प ङ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द न द ध न एन न </t>
    </r>
    <r>
      <rPr>
        <strike/>
        <sz val="11"/>
        <color rgb="FFFF0000"/>
        <rFont val="Calibri"/>
        <family val="2"/>
        <scheme val="minor"/>
      </rPr>
      <t xml:space="preserve">म ह गद ल ल ग र </t>
    </r>
    <r>
      <rPr>
        <sz val="11"/>
        <color rgb="FF008000"/>
        <rFont val="Calibri"/>
        <family val="2"/>
        <scheme val="minor"/>
      </rPr>
      <t xml:space="preserve">ङन जम ब ल </t>
    </r>
    <r>
      <rPr>
        <b/>
        <sz val="11"/>
        <color rgb="FF800080"/>
        <rFont val="Calibri"/>
        <family val="2"/>
        <scheme val="minor"/>
      </rPr>
      <t xml:space="preserve">ङल म ह गद स ङन द ह </t>
    </r>
    <r>
      <rPr>
        <sz val="11"/>
        <color rgb="FF008000"/>
        <rFont val="Calibri"/>
        <family val="2"/>
        <scheme val="minor"/>
      </rPr>
      <t xml:space="preserve">ल </t>
    </r>
    <r>
      <rPr>
        <i/>
        <sz val="11"/>
        <color rgb="FF0000FF"/>
        <rFont val="Calibri"/>
        <family val="2"/>
        <scheme val="minor"/>
      </rPr>
      <t xml:space="preserve">लब जम म </t>
    </r>
    <r>
      <rPr>
        <sz val="11"/>
        <color rgb="FF008000"/>
        <rFont val="Calibri"/>
        <family val="2"/>
        <scheme val="minor"/>
      </rPr>
      <t xml:space="preserve">न </t>
    </r>
    <r>
      <rPr>
        <strike/>
        <sz val="11"/>
        <color rgb="FFFF0000"/>
        <rFont val="Calibri"/>
        <family val="2"/>
        <scheme val="minor"/>
      </rPr>
      <t xml:space="preserve">भ य ङ त 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जम म न भन द </t>
    </r>
    <r>
      <rPr>
        <sz val="11"/>
        <color rgb="FF008000"/>
        <rFont val="Calibri"/>
        <family val="2"/>
        <scheme val="minor"/>
      </rPr>
      <t xml:space="preserve">ह </t>
    </r>
    <r>
      <rPr>
        <b/>
        <sz val="11"/>
        <color rgb="FF800080"/>
        <rFont val="Calibri"/>
        <family val="2"/>
        <scheme val="minor"/>
      </rPr>
      <t xml:space="preserve">ल लब स ह गद ह न न । तस न न जम ब ल ङल म ह गद स ङन द थ </t>
    </r>
    <r>
      <rPr>
        <sz val="11"/>
        <color rgb="FF008000"/>
        <rFont val="Calibri"/>
        <family val="2"/>
        <scheme val="minor"/>
      </rPr>
      <t xml:space="preserve">ह रङ ब </t>
    </r>
    <r>
      <rPr>
        <b/>
        <sz val="11"/>
        <color rgb="FF800080"/>
        <rFont val="Calibri"/>
        <family val="2"/>
        <scheme val="minor"/>
      </rPr>
      <t xml:space="preserve">त म ज म हन </t>
    </r>
    <r>
      <rPr>
        <sz val="11"/>
        <color rgb="FF008000"/>
        <rFont val="Calibri"/>
        <family val="2"/>
        <scheme val="minor"/>
      </rPr>
      <t xml:space="preserve">म ल । </t>
    </r>
  </si>
  <si>
    <r>
      <rPr>
        <sz val="11"/>
        <color rgb="FF008000"/>
        <rFont val="Calibri"/>
        <family val="2"/>
        <scheme val="minor"/>
      </rPr>
      <t xml:space="preserve">च त म ङ इ एन गद द प न लब ल ल ग र भ र ब आह न , तर </t>
    </r>
    <r>
      <rPr>
        <i/>
        <sz val="11"/>
        <color rgb="FF0000FF"/>
        <rFont val="Calibri"/>
        <family val="2"/>
        <scheme val="minor"/>
      </rPr>
      <t xml:space="preserve">ङ इ ङ ल स मह न स म य लब झ गद ह रङ लस </t>
    </r>
    <r>
      <rPr>
        <sz val="11"/>
        <color rgb="FF008000"/>
        <rFont val="Calibri"/>
        <family val="2"/>
        <scheme val="minor"/>
      </rPr>
      <t xml:space="preserve">एन गद द </t>
    </r>
    <r>
      <rPr>
        <b/>
        <sz val="11"/>
        <color rgb="FF800080"/>
        <rFont val="Calibri"/>
        <family val="2"/>
        <scheme val="minor"/>
      </rPr>
      <t xml:space="preserve">बङ ब </t>
    </r>
    <r>
      <rPr>
        <sz val="11"/>
        <color rgb="FF008000"/>
        <rFont val="Calibri"/>
        <family val="2"/>
        <scheme val="minor"/>
      </rPr>
      <t xml:space="preserve">ल </t>
    </r>
    <r>
      <rPr>
        <strike/>
        <sz val="11"/>
        <color rgb="FFFF0000"/>
        <rFont val="Calibri"/>
        <family val="2"/>
        <scheme val="minor"/>
      </rPr>
      <t xml:space="preserve">न क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भ र ब ह न न । </t>
    </r>
  </si>
  <si>
    <r>
      <rPr>
        <i/>
        <sz val="11"/>
        <color rgb="FF0000FF"/>
        <rFont val="Calibri"/>
        <family val="2"/>
        <scheme val="minor"/>
      </rPr>
      <t xml:space="preserve">त ग द भ सम ख र ष ट य श द व श व स लब ध इर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i/>
        <sz val="11"/>
        <color rgb="FF0000FF"/>
        <rFont val="Calibri"/>
        <family val="2"/>
        <scheme val="minor"/>
      </rPr>
      <t xml:space="preserve">गद द 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ह र म फ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झ य ब र न आखम ब ध न </t>
    </r>
    <r>
      <rPr>
        <sz val="11"/>
        <color rgb="FF008000"/>
        <rFont val="Calibri"/>
        <family val="2"/>
        <scheme val="minor"/>
      </rPr>
      <t xml:space="preserve">म स न न एन गद ल आब </t>
    </r>
    <r>
      <rPr>
        <i/>
        <sz val="11"/>
        <color rgb="FF0000FF"/>
        <rFont val="Calibri"/>
        <family val="2"/>
        <scheme val="minor"/>
      </rPr>
      <t xml:space="preserve">गद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र ब प न ब सम च र थ </t>
    </r>
    <r>
      <rPr>
        <b/>
        <sz val="11"/>
        <color rgb="FF800080"/>
        <rFont val="Calibri"/>
        <family val="2"/>
        <scheme val="minor"/>
      </rPr>
      <t xml:space="preserve">स </t>
    </r>
    <r>
      <rPr>
        <sz val="11"/>
        <color rgb="FF008000"/>
        <rFont val="Calibri"/>
        <family val="2"/>
        <scheme val="minor"/>
      </rPr>
      <t xml:space="preserve">ख र ष ट य श द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लब स लम ङ एन </t>
    </r>
    <r>
      <rPr>
        <i/>
        <sz val="11"/>
        <color rgb="FF0000FF"/>
        <rFont val="Calibri"/>
        <family val="2"/>
        <scheme val="minor"/>
      </rPr>
      <t xml:space="preserve">न एन </t>
    </r>
    <r>
      <rPr>
        <sz val="11"/>
        <color rgb="FF008000"/>
        <rFont val="Calibri"/>
        <family val="2"/>
        <scheme val="minor"/>
      </rPr>
      <t xml:space="preserve">गद ल आब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</si>
  <si>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ह रङ लस भ रउ ,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</si>
  <si>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क ल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i/>
        <sz val="11"/>
        <color rgb="FF0000FF"/>
        <rFont val="Calibri"/>
        <family val="2"/>
        <scheme val="minor"/>
      </rPr>
      <t xml:space="preserve">स एन गद द ङ इ थ र ब प न ब </t>
    </r>
    <r>
      <rPr>
        <sz val="11"/>
        <color rgb="FF008000"/>
        <rFont val="Calibri"/>
        <family val="2"/>
        <scheme val="minor"/>
      </rPr>
      <t xml:space="preserve">ख र ष टद न छ य म </t>
    </r>
    <r>
      <rPr>
        <b/>
        <sz val="11"/>
        <color rgb="FF800080"/>
        <rFont val="Calibri"/>
        <family val="2"/>
        <scheme val="minor"/>
      </rPr>
      <t xml:space="preserve">ख </t>
    </r>
    <r>
      <rPr>
        <sz val="11"/>
        <color rgb="FF008000"/>
        <rFont val="Calibri"/>
        <family val="2"/>
        <scheme val="minor"/>
      </rPr>
      <t xml:space="preserve">ह रङ </t>
    </r>
    <r>
      <rPr>
        <i/>
        <sz val="11"/>
        <color rgb="FF0000FF"/>
        <rFont val="Calibri"/>
        <family val="2"/>
        <scheme val="minor"/>
      </rPr>
      <t xml:space="preserve">लस भ रम ल भ </t>
    </r>
    <r>
      <rPr>
        <sz val="11"/>
        <color rgb="FF008000"/>
        <rFont val="Calibri"/>
        <family val="2"/>
        <scheme val="minor"/>
      </rPr>
      <t xml:space="preserve">ब </t>
    </r>
    <r>
      <rPr>
        <i/>
        <sz val="11"/>
        <color rgb="FF0000FF"/>
        <rFont val="Calibri"/>
        <family val="2"/>
        <scheme val="minor"/>
      </rPr>
      <t xml:space="preserve">त मगद ह र ङन द ढन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च स म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b/>
        <sz val="11"/>
        <color rgb="FF800080"/>
        <rFont val="Calibri"/>
        <family val="2"/>
        <scheme val="minor"/>
      </rPr>
      <t xml:space="preserve">ल म ह गद द </t>
    </r>
    <r>
      <rPr>
        <sz val="11"/>
        <color rgb="FF008000"/>
        <rFont val="Calibri"/>
        <family val="2"/>
        <scheme val="minor"/>
      </rPr>
      <t xml:space="preserve">ल प ब </t>
    </r>
    <r>
      <rPr>
        <strike/>
        <sz val="11"/>
        <color rgb="FFFF0000"/>
        <rFont val="Calibri"/>
        <family val="2"/>
        <scheme val="minor"/>
      </rPr>
      <t xml:space="preserve">अन छ र य श ख र ष टर ङ ख ह रङ लस भ रब </t>
    </r>
    <r>
      <rPr>
        <sz val="11"/>
        <color rgb="FF008000"/>
        <rFont val="Calibri"/>
        <family val="2"/>
        <scheme val="minor"/>
      </rPr>
      <t xml:space="preserve">म ल </t>
    </r>
    <r>
      <rPr>
        <strike/>
        <sz val="11"/>
        <color rgb="FFFF0000"/>
        <rFont val="Calibri"/>
        <family val="2"/>
        <scheme val="minor"/>
      </rPr>
      <t xml:space="preserve">भ ब त म थ स न एन गद द ढन न लल </t>
    </r>
    <r>
      <rPr>
        <sz val="11"/>
        <color rgb="FF008000"/>
        <rFont val="Calibri"/>
        <family val="2"/>
        <scheme val="minor"/>
      </rPr>
      <t xml:space="preserve">। </t>
    </r>
  </si>
  <si>
    <r>
      <rPr>
        <b/>
        <sz val="11"/>
        <color rgb="FF800080"/>
        <rFont val="Calibri"/>
        <family val="2"/>
        <scheme val="minor"/>
      </rPr>
      <t xml:space="preserve">द स </t>
    </r>
    <r>
      <rPr>
        <sz val="11"/>
        <color rgb="FF008000"/>
        <rFont val="Calibri"/>
        <family val="2"/>
        <scheme val="minor"/>
      </rPr>
      <t xml:space="preserve">ङ एन गद म ब ग ल र </t>
    </r>
    <r>
      <rPr>
        <b/>
        <sz val="11"/>
        <color rgb="FF800080"/>
        <rFont val="Calibri"/>
        <family val="2"/>
        <scheme val="minor"/>
      </rPr>
      <t xml:space="preserve">आखब ह न न </t>
    </r>
    <r>
      <rPr>
        <sz val="11"/>
        <color rgb="FF008000"/>
        <rFont val="Calibri"/>
        <family val="2"/>
        <scheme val="minor"/>
      </rPr>
      <t xml:space="preserve">भ </t>
    </r>
    <r>
      <rPr>
        <i/>
        <sz val="11"/>
        <color rgb="FF0000FF"/>
        <rFont val="Calibri"/>
        <family val="2"/>
        <scheme val="minor"/>
      </rPr>
      <t xml:space="preserve">स क इ क इ म ह गद स ङ ह र ङन द ङ ह रङ ब ख ल स म हन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</si>
  <si>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t>
    </r>
    <r>
      <rPr>
        <b/>
        <sz val="11"/>
        <color rgb="FF800080"/>
        <rFont val="Calibri"/>
        <family val="2"/>
        <scheme val="minor"/>
      </rPr>
      <t xml:space="preserve">ह र ङ </t>
    </r>
    <r>
      <rPr>
        <sz val="11"/>
        <color rgb="FF008000"/>
        <rFont val="Calibri"/>
        <family val="2"/>
        <scheme val="minor"/>
      </rPr>
      <t xml:space="preserve">म ब ग ल र </t>
    </r>
    <r>
      <rPr>
        <i/>
        <sz val="11"/>
        <color rgb="FF0000FF"/>
        <rFont val="Calibri"/>
        <family val="2"/>
        <scheme val="minor"/>
      </rPr>
      <t xml:space="preserve">य न </t>
    </r>
    <r>
      <rPr>
        <sz val="11"/>
        <color rgb="FF008000"/>
        <rFont val="Calibri"/>
        <family val="2"/>
        <scheme val="minor"/>
      </rPr>
      <t xml:space="preserve">खल । </t>
    </r>
    <r>
      <rPr>
        <b/>
        <sz val="11"/>
        <color rgb="FF800080"/>
        <rFont val="Calibri"/>
        <family val="2"/>
        <scheme val="minor"/>
      </rPr>
      <t xml:space="preserve">जम ह न स ङ इ ङ द ङ च </t>
    </r>
    <r>
      <rPr>
        <sz val="11"/>
        <color rgb="FF008000"/>
        <rFont val="Calibri"/>
        <family val="2"/>
        <scheme val="minor"/>
      </rPr>
      <t xml:space="preserve">छ </t>
    </r>
    <r>
      <rPr>
        <b/>
        <sz val="11"/>
        <color rgb="FF800080"/>
        <rFont val="Calibri"/>
        <family val="2"/>
        <scheme val="minor"/>
      </rPr>
      <t xml:space="preserve">ह र लब </t>
    </r>
    <r>
      <rPr>
        <sz val="11"/>
        <color rgb="FF008000"/>
        <rFont val="Calibri"/>
        <family val="2"/>
        <scheme val="minor"/>
      </rPr>
      <t xml:space="preserve">म ह </t>
    </r>
    <r>
      <rPr>
        <b/>
        <sz val="11"/>
        <color rgb="FF800080"/>
        <rFont val="Calibri"/>
        <family val="2"/>
        <scheme val="minor"/>
      </rPr>
      <t xml:space="preserve">गद ल ग ज </t>
    </r>
    <r>
      <rPr>
        <sz val="11"/>
        <color rgb="FF008000"/>
        <rFont val="Calibri"/>
        <family val="2"/>
        <scheme val="minor"/>
      </rPr>
      <t xml:space="preserve">आह न , तर थ न गद </t>
    </r>
    <r>
      <rPr>
        <i/>
        <sz val="11"/>
        <color rgb="FF0000FF"/>
        <rFont val="Calibri"/>
        <family val="2"/>
        <scheme val="minor"/>
      </rPr>
      <t xml:space="preserve">स त ग लखम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ङ इ </t>
    </r>
    <r>
      <rPr>
        <sz val="11"/>
        <color rgb="FF008000"/>
        <rFont val="Calibri"/>
        <family val="2"/>
        <scheme val="minor"/>
      </rPr>
      <t xml:space="preserve">च य </t>
    </r>
    <r>
      <rPr>
        <i/>
        <sz val="11"/>
        <color rgb="FF0000FF"/>
        <rFont val="Calibri"/>
        <family val="2"/>
        <scheme val="minor"/>
      </rPr>
      <t xml:space="preserve">ब र खम </t>
    </r>
    <r>
      <rPr>
        <sz val="11"/>
        <color rgb="FF008000"/>
        <rFont val="Calibri"/>
        <family val="2"/>
        <scheme val="minor"/>
      </rPr>
      <t xml:space="preserve">ल । </t>
    </r>
  </si>
  <si>
    <r>
      <rPr>
        <strike/>
        <sz val="11"/>
        <color rgb="FFFF0000"/>
        <rFont val="Calibri"/>
        <family val="2"/>
        <scheme val="minor"/>
      </rPr>
      <t xml:space="preserve">च द ज आह न , </t>
    </r>
    <r>
      <rPr>
        <sz val="11"/>
        <color rgb="FF008000"/>
        <rFont val="Calibri"/>
        <family val="2"/>
        <scheme val="minor"/>
      </rPr>
      <t xml:space="preserve">च ह रङ </t>
    </r>
    <r>
      <rPr>
        <i/>
        <sz val="11"/>
        <color rgb="FF0000FF"/>
        <rFont val="Calibri"/>
        <family val="2"/>
        <scheme val="minor"/>
      </rPr>
      <t xml:space="preserve">लस ज म म य ङ </t>
    </r>
    <r>
      <rPr>
        <sz val="11"/>
        <color rgb="FF008000"/>
        <rFont val="Calibri"/>
        <family val="2"/>
        <scheme val="minor"/>
      </rPr>
      <t xml:space="preserve">ब </t>
    </r>
    <r>
      <rPr>
        <i/>
        <sz val="11"/>
        <color rgb="FF0000FF"/>
        <rFont val="Calibri"/>
        <family val="2"/>
        <scheme val="minor"/>
      </rPr>
      <t xml:space="preserve">म ह च व श व सल </t>
    </r>
    <r>
      <rPr>
        <sz val="11"/>
        <color rgb="FF008000"/>
        <rFont val="Calibri"/>
        <family val="2"/>
        <scheme val="minor"/>
      </rPr>
      <t xml:space="preserve">ग लब म ह </t>
    </r>
    <r>
      <rPr>
        <b/>
        <sz val="11"/>
        <color rgb="FF800080"/>
        <rFont val="Calibri"/>
        <family val="2"/>
        <scheme val="minor"/>
      </rPr>
      <t xml:space="preserve">द त ब </t>
    </r>
    <r>
      <rPr>
        <sz val="11"/>
        <color rgb="FF008000"/>
        <rFont val="Calibri"/>
        <family val="2"/>
        <scheme val="minor"/>
      </rPr>
      <t xml:space="preserve">म ल </t>
    </r>
    <r>
      <rPr>
        <strike/>
        <sz val="11"/>
        <color rgb="FFFF0000"/>
        <rFont val="Calibri"/>
        <family val="2"/>
        <scheme val="minor"/>
      </rPr>
      <t xml:space="preserve">कस व श व स लखम ब म ह तत ल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</si>
  <si>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</si>
  <si>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ब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ङ ह र ङन म ब ग ल र </t>
    </r>
    <r>
      <rPr>
        <sz val="11"/>
        <color rgb="FF008000"/>
        <rFont val="Calibri"/>
        <family val="2"/>
        <scheme val="minor"/>
      </rPr>
      <t xml:space="preserve">कड स </t>
    </r>
    <r>
      <rPr>
        <b/>
        <sz val="11"/>
        <color rgb="FF800080"/>
        <rFont val="Calibri"/>
        <family val="2"/>
        <scheme val="minor"/>
      </rPr>
      <t xml:space="preserve">त स खग , क म </t>
    </r>
    <r>
      <rPr>
        <sz val="11"/>
        <color rgb="FF008000"/>
        <rFont val="Calibri"/>
        <family val="2"/>
        <scheme val="minor"/>
      </rPr>
      <t xml:space="preserve">य </t>
    </r>
    <r>
      <rPr>
        <b/>
        <sz val="11"/>
        <color rgb="FF800080"/>
        <rFont val="Calibri"/>
        <family val="2"/>
        <scheme val="minor"/>
      </rPr>
      <t xml:space="preserve">लस द </t>
    </r>
    <r>
      <rPr>
        <sz val="11"/>
        <color rgb="FF008000"/>
        <rFont val="Calibri"/>
        <family val="2"/>
        <scheme val="minor"/>
      </rPr>
      <t xml:space="preserve">न </t>
    </r>
    <r>
      <rPr>
        <strike/>
        <sz val="11"/>
        <color rgb="FFFF0000"/>
        <rFont val="Calibri"/>
        <family val="2"/>
        <scheme val="minor"/>
      </rPr>
      <t xml:space="preserve">ग क </t>
    </r>
    <r>
      <rPr>
        <sz val="11"/>
        <color rgb="FF008000"/>
        <rFont val="Calibri"/>
        <family val="2"/>
        <scheme val="minor"/>
      </rPr>
      <t xml:space="preserve">स ज </t>
    </r>
    <r>
      <rPr>
        <b/>
        <sz val="11"/>
        <color rgb="FF800080"/>
        <rFont val="Calibri"/>
        <family val="2"/>
        <scheme val="minor"/>
      </rPr>
      <t xml:space="preserve">स मह न स ङ ह र ङन </t>
    </r>
    <r>
      <rPr>
        <sz val="11"/>
        <color rgb="FF008000"/>
        <rFont val="Calibri"/>
        <family val="2"/>
        <scheme val="minor"/>
      </rPr>
      <t xml:space="preserve">म </t>
    </r>
    <r>
      <rPr>
        <b/>
        <sz val="11"/>
        <color rgb="FF800080"/>
        <rFont val="Calibri"/>
        <family val="2"/>
        <scheme val="minor"/>
      </rPr>
      <t xml:space="preserve">ब ग ल र खग </t>
    </r>
    <r>
      <rPr>
        <sz val="11"/>
        <color rgb="FF008000"/>
        <rFont val="Calibri"/>
        <family val="2"/>
        <scheme val="minor"/>
      </rPr>
      <t xml:space="preserve">? </t>
    </r>
  </si>
  <si>
    <r>
      <rPr>
        <sz val="11"/>
        <color rgb="FF008000"/>
        <rFont val="Calibri"/>
        <family val="2"/>
        <scheme val="minor"/>
      </rPr>
      <t xml:space="preserve">तर एन गद द न </t>
    </r>
    <r>
      <rPr>
        <i/>
        <sz val="11"/>
        <color rgb="FF0000FF"/>
        <rFont val="Calibri"/>
        <family val="2"/>
        <scheme val="minor"/>
      </rPr>
      <t xml:space="preserve">छ य मद न </t>
    </r>
    <r>
      <rPr>
        <sz val="11"/>
        <color rgb="FF008000"/>
        <rFont val="Calibri"/>
        <family val="2"/>
        <scheme val="minor"/>
      </rPr>
      <t xml:space="preserve">म ह गद ल </t>
    </r>
    <r>
      <rPr>
        <strike/>
        <sz val="11"/>
        <color rgb="FFFF0000"/>
        <rFont val="Calibri"/>
        <family val="2"/>
        <scheme val="minor"/>
      </rPr>
      <t xml:space="preserve">न स फ लब </t>
    </r>
    <r>
      <rPr>
        <sz val="11"/>
        <color rgb="FF008000"/>
        <rFont val="Calibri"/>
        <family val="2"/>
        <scheme val="minor"/>
      </rPr>
      <t xml:space="preserve">अद लतस ङ </t>
    </r>
    <r>
      <rPr>
        <b/>
        <sz val="11"/>
        <color rgb="FF800080"/>
        <rFont val="Calibri"/>
        <family val="2"/>
        <scheme val="minor"/>
      </rPr>
      <t xml:space="preserve">द द ष लज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ग ह र आत </t>
    </r>
    <r>
      <rPr>
        <sz val="11"/>
        <color rgb="FF008000"/>
        <rFont val="Calibri"/>
        <family val="2"/>
        <scheme val="minor"/>
      </rPr>
      <t xml:space="preserve">। ओच छ ङ </t>
    </r>
    <r>
      <rPr>
        <b/>
        <sz val="11"/>
        <color rgb="FF800080"/>
        <rFont val="Calibri"/>
        <family val="2"/>
        <scheme val="minor"/>
      </rPr>
      <t xml:space="preserve">इ </t>
    </r>
    <r>
      <rPr>
        <sz val="11"/>
        <color rgb="FF008000"/>
        <rFont val="Calibri"/>
        <family val="2"/>
        <scheme val="minor"/>
      </rPr>
      <t xml:space="preserve">ह र ङस </t>
    </r>
    <r>
      <rPr>
        <i/>
        <sz val="11"/>
        <color rgb="FF0000FF"/>
        <rFont val="Calibri"/>
        <family val="2"/>
        <scheme val="minor"/>
      </rPr>
      <t xml:space="preserve">न न </t>
    </r>
    <r>
      <rPr>
        <sz val="11"/>
        <color rgb="FF008000"/>
        <rFont val="Calibri"/>
        <family val="2"/>
        <scheme val="minor"/>
      </rPr>
      <t xml:space="preserve">ह र ङद न </t>
    </r>
    <r>
      <rPr>
        <i/>
        <sz val="11"/>
        <color rgb="FF0000FF"/>
        <rFont val="Calibri"/>
        <family val="2"/>
        <scheme val="minor"/>
      </rPr>
      <t xml:space="preserve">द ष आलम ल भ ब त मएन </t>
    </r>
    <r>
      <rPr>
        <sz val="11"/>
        <color rgb="FF008000"/>
        <rFont val="Calibri"/>
        <family val="2"/>
        <scheme val="minor"/>
      </rPr>
      <t xml:space="preserve">न </t>
    </r>
    <r>
      <rPr>
        <b/>
        <sz val="11"/>
        <color rgb="FF800080"/>
        <rFont val="Calibri"/>
        <family val="2"/>
        <scheme val="minor"/>
      </rPr>
      <t xml:space="preserve">ङ द थ आर </t>
    </r>
    <r>
      <rPr>
        <sz val="11"/>
        <color rgb="FF008000"/>
        <rFont val="Calibri"/>
        <family val="2"/>
        <scheme val="minor"/>
      </rPr>
      <t xml:space="preserve">। </t>
    </r>
  </si>
  <si>
    <r>
      <rPr>
        <i/>
        <sz val="11"/>
        <color rgb="FF0000FF"/>
        <rFont val="Calibri"/>
        <family val="2"/>
        <scheme val="minor"/>
      </rPr>
      <t xml:space="preserve">ङ द त ग द ष उन ब त म ङ द थ आर । तर च स लम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प ङ ब र आखम ।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</si>
  <si>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t>
    </r>
    <r>
      <rPr>
        <b/>
        <sz val="11"/>
        <color rgb="FF800080"/>
        <rFont val="Calibri"/>
        <family val="2"/>
        <scheme val="minor"/>
      </rPr>
      <t xml:space="preserve">त ग त मल </t>
    </r>
    <r>
      <rPr>
        <sz val="11"/>
        <color rgb="FF008000"/>
        <rFont val="Calibri"/>
        <family val="2"/>
        <scheme val="minor"/>
      </rPr>
      <t xml:space="preserve">न स फ थ लउ । </t>
    </r>
    <r>
      <rPr>
        <b/>
        <sz val="11"/>
        <color rgb="FF800080"/>
        <rFont val="Calibri"/>
        <family val="2"/>
        <scheme val="minor"/>
      </rPr>
      <t xml:space="preserve">ओच छ य श </t>
    </r>
    <r>
      <rPr>
        <sz val="11"/>
        <color rgb="FF008000"/>
        <rFont val="Calibri"/>
        <family val="2"/>
        <scheme val="minor"/>
      </rPr>
      <t xml:space="preserve">फ प खब </t>
    </r>
    <r>
      <rPr>
        <b/>
        <sz val="11"/>
        <color rgb="FF800080"/>
        <rFont val="Calibri"/>
        <family val="2"/>
        <scheme val="minor"/>
      </rPr>
      <t xml:space="preserve">भन द ङ च छ त ग त मल </t>
    </r>
    <r>
      <rPr>
        <sz val="11"/>
        <color rgb="FF008000"/>
        <rFont val="Calibri"/>
        <family val="2"/>
        <scheme val="minor"/>
      </rPr>
      <t xml:space="preserve">न स </t>
    </r>
    <r>
      <rPr>
        <b/>
        <sz val="11"/>
        <color rgb="FF800080"/>
        <rFont val="Calibri"/>
        <family val="2"/>
        <scheme val="minor"/>
      </rPr>
      <t xml:space="preserve">फ थ लउ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ङस लब जयजयक र </t>
    </r>
    <r>
      <rPr>
        <sz val="11"/>
        <color rgb="FF008000"/>
        <rFont val="Calibri"/>
        <family val="2"/>
        <scheme val="minor"/>
      </rPr>
      <t xml:space="preserve">परम श वरग य म </t>
    </r>
    <r>
      <rPr>
        <strike/>
        <sz val="11"/>
        <color rgb="FFFF0000"/>
        <rFont val="Calibri"/>
        <family val="2"/>
        <scheme val="minor"/>
      </rPr>
      <t xml:space="preserve">ह र ङ ह र 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</si>
  <si>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वरल बचनर भ र ब अन छ र आव ङ ग , </t>
    </r>
    <r>
      <rPr>
        <sz val="11"/>
        <color rgb="FF008000"/>
        <rFont val="Calibri"/>
        <family val="2"/>
        <scheme val="minor"/>
      </rPr>
      <t xml:space="preserve">एन गद स </t>
    </r>
    <r>
      <rPr>
        <b/>
        <sz val="11"/>
        <color rgb="FF800080"/>
        <rFont val="Calibri"/>
        <family val="2"/>
        <scheme val="minor"/>
      </rPr>
      <t xml:space="preserve">परम श वरल बचनर भ र ब त मल अर थ </t>
    </r>
    <r>
      <rPr>
        <sz val="11"/>
        <color rgb="FF008000"/>
        <rFont val="Calibri"/>
        <family val="2"/>
        <scheme val="minor"/>
      </rPr>
      <t xml:space="preserve">घ खम ग भ स ङ इ </t>
    </r>
    <r>
      <rPr>
        <b/>
        <sz val="11"/>
        <color rgb="FF800080"/>
        <rFont val="Calibri"/>
        <family val="2"/>
        <scheme val="minor"/>
      </rPr>
      <t xml:space="preserve">च त म ह र ङन </t>
    </r>
    <r>
      <rPr>
        <sz val="11"/>
        <color rgb="FF008000"/>
        <rFont val="Calibri"/>
        <family val="2"/>
        <scheme val="minor"/>
      </rPr>
      <t xml:space="preserve">द </t>
    </r>
    <r>
      <rPr>
        <b/>
        <sz val="11"/>
        <color rgb="FF800080"/>
        <rFont val="Calibri"/>
        <family val="2"/>
        <scheme val="minor"/>
      </rPr>
      <t xml:space="preserve">उन ब ल ल ग र </t>
    </r>
    <r>
      <rPr>
        <sz val="11"/>
        <color rgb="FF008000"/>
        <rFont val="Calibri"/>
        <family val="2"/>
        <scheme val="minor"/>
      </rPr>
      <t xml:space="preserve">अप ल ल </t>
    </r>
    <r>
      <rPr>
        <b/>
        <sz val="11"/>
        <color rgb="FF800080"/>
        <rFont val="Calibri"/>
        <family val="2"/>
        <scheme val="minor"/>
      </rPr>
      <t xml:space="preserve">सद न ङ इन न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ह र ङन स घ खम ब ल ल ग र ह न न , </t>
    </r>
    <r>
      <rPr>
        <sz val="11"/>
        <color rgb="FF008000"/>
        <rFont val="Calibri"/>
        <family val="2"/>
        <scheme val="minor"/>
      </rPr>
      <t xml:space="preserve">ओच छ एन गद </t>
    </r>
    <r>
      <rPr>
        <i/>
        <sz val="11"/>
        <color rgb="FF0000FF"/>
        <rFont val="Calibri"/>
        <family val="2"/>
        <scheme val="minor"/>
      </rPr>
      <t xml:space="preserve">ख ल ल ल र ग कस ग कद ब र ध लस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ब र ध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</si>
  <si>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स य ह न द म ह गद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न छ य म ख ल स </t>
    </r>
    <r>
      <rPr>
        <sz val="11"/>
        <color rgb="FF008000"/>
        <rFont val="Calibri"/>
        <family val="2"/>
        <scheme val="minor"/>
      </rPr>
      <t xml:space="preserve">घ र न </t>
    </r>
    <r>
      <rPr>
        <b/>
        <sz val="11"/>
        <color rgb="FF800080"/>
        <rFont val="Calibri"/>
        <family val="2"/>
        <scheme val="minor"/>
      </rPr>
      <t xml:space="preserve">म हन म ल ?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ख ह रङ ब स ह म य ङ ब आर ? ह र ङस म य ङ ब स ह ज य ङ ब ह </t>
    </r>
    <r>
      <rPr>
        <sz val="11"/>
        <color rgb="FF008000"/>
        <rFont val="Calibri"/>
        <family val="2"/>
        <scheme val="minor"/>
      </rPr>
      <t xml:space="preserve">न </t>
    </r>
    <r>
      <rPr>
        <b/>
        <sz val="11"/>
        <color rgb="FF800080"/>
        <rFont val="Calibri"/>
        <family val="2"/>
        <scheme val="minor"/>
      </rPr>
      <t xml:space="preserve">सम त ग द ह र ङस क </t>
    </r>
    <r>
      <rPr>
        <sz val="11"/>
        <color rgb="FF008000"/>
        <rFont val="Calibri"/>
        <family val="2"/>
        <scheme val="minor"/>
      </rPr>
      <t xml:space="preserve">न ब स ह </t>
    </r>
    <r>
      <rPr>
        <b/>
        <sz val="11"/>
        <color rgb="FF800080"/>
        <rFont val="Calibri"/>
        <family val="2"/>
        <scheme val="minor"/>
      </rPr>
      <t xml:space="preserve">म आर भ स ह र ङ ह र ङ ह र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त ग द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</si>
  <si>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b/>
        <sz val="11"/>
        <color rgb="FF800080"/>
        <rFont val="Calibri"/>
        <family val="2"/>
        <scheme val="minor"/>
      </rPr>
      <t xml:space="preserve">एन गद द ङ इ प न </t>
    </r>
    <r>
      <rPr>
        <sz val="11"/>
        <color rgb="FF008000"/>
        <rFont val="Calibri"/>
        <family val="2"/>
        <scheme val="minor"/>
      </rPr>
      <t xml:space="preserve">ब जम म न स ह </t>
    </r>
    <r>
      <rPr>
        <b/>
        <sz val="11"/>
        <color rgb="FF800080"/>
        <rFont val="Calibri"/>
        <family val="2"/>
        <scheme val="minor"/>
      </rPr>
      <t xml:space="preserve">प न </t>
    </r>
    <r>
      <rPr>
        <sz val="11"/>
        <color rgb="FF008000"/>
        <rFont val="Calibri"/>
        <family val="2"/>
        <scheme val="minor"/>
      </rPr>
      <t xml:space="preserve">स </t>
    </r>
    <r>
      <rPr>
        <i/>
        <sz val="11"/>
        <color rgb="FF0000FF"/>
        <rFont val="Calibri"/>
        <family val="2"/>
        <scheme val="minor"/>
      </rPr>
      <t xml:space="preserve">ज न ब म ल । ओच छ </t>
    </r>
    <r>
      <rPr>
        <sz val="11"/>
        <color rgb="FF008000"/>
        <rFont val="Calibri"/>
        <family val="2"/>
        <scheme val="minor"/>
      </rPr>
      <t xml:space="preserve">एन गद </t>
    </r>
    <r>
      <rPr>
        <i/>
        <sz val="11"/>
        <color rgb="FF0000FF"/>
        <rFont val="Calibri"/>
        <family val="2"/>
        <scheme val="minor"/>
      </rPr>
      <t xml:space="preserve">च द </t>
    </r>
    <r>
      <rPr>
        <sz val="11"/>
        <color rgb="FF008000"/>
        <rFont val="Calibri"/>
        <family val="2"/>
        <scheme val="minor"/>
      </rPr>
      <t xml:space="preserve">फ य क प तस ज न ब म ल </t>
    </r>
    <r>
      <rPr>
        <b/>
        <sz val="11"/>
        <color rgb="FF800080"/>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ङन आस य प त ध न ग ल स ह स श सन लब र छ य इज । तर ङन च एन गद स न ग ल ह रङ ब न ग ल द स श सन लग भ स ङ इ </t>
    </r>
    <r>
      <rPr>
        <sz val="11"/>
        <color rgb="FF008000"/>
        <rFont val="Calibri"/>
        <family val="2"/>
        <scheme val="minor"/>
      </rPr>
      <t xml:space="preserve">म हन ब म ल </t>
    </r>
    <r>
      <rPr>
        <b/>
        <sz val="11"/>
        <color rgb="FF800080"/>
        <rFont val="Calibri"/>
        <family val="2"/>
        <scheme val="minor"/>
      </rPr>
      <t xml:space="preserve">, </t>
    </r>
    <r>
      <rPr>
        <sz val="11"/>
        <color rgb="FF008000"/>
        <rFont val="Calibri"/>
        <family val="2"/>
        <scheme val="minor"/>
      </rPr>
      <t xml:space="preserve">ओच छ ङन </t>
    </r>
    <r>
      <rPr>
        <strike/>
        <sz val="11"/>
        <color rgb="FFFF0000"/>
        <rFont val="Calibri"/>
        <family val="2"/>
        <scheme val="minor"/>
      </rPr>
      <t xml:space="preserve">आर स ग ल द ब र खम ब म ल भ स </t>
    </r>
    <r>
      <rPr>
        <sz val="11"/>
        <color rgb="FF008000"/>
        <rFont val="Calibri"/>
        <family val="2"/>
        <scheme val="minor"/>
      </rPr>
      <t xml:space="preserve">एन </t>
    </r>
    <r>
      <rPr>
        <strike/>
        <sz val="11"/>
        <color rgb="FFFF0000"/>
        <rFont val="Calibri"/>
        <family val="2"/>
        <scheme val="minor"/>
      </rPr>
      <t xml:space="preserve">गद स म हन ब म ल । एन गद स म हन ब अन छ र एन गद ग ल न न द ब ह न सम ज यब तस ल म ब । त ग द भ सम ङन स न </t>
    </r>
    <r>
      <rPr>
        <sz val="11"/>
        <color rgb="FF008000"/>
        <rFont val="Calibri"/>
        <family val="2"/>
        <scheme val="minor"/>
      </rPr>
      <t xml:space="preserve">न एन गद द न छ य मन न </t>
    </r>
    <r>
      <rPr>
        <i/>
        <sz val="11"/>
        <color rgb="FF0000FF"/>
        <rFont val="Calibri"/>
        <family val="2"/>
        <scheme val="minor"/>
      </rPr>
      <t xml:space="preserve">ग ल ह रङ ब न ग ल द स </t>
    </r>
    <r>
      <rPr>
        <sz val="11"/>
        <color rgb="FF008000"/>
        <rFont val="Calibri"/>
        <family val="2"/>
        <scheme val="minor"/>
      </rPr>
      <t xml:space="preserve">श सन लब र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</si>
  <si>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त ग द भ सम ङ इ म हन ब त म च च न न ह न न , परम श वरस </t>
    </r>
    <r>
      <rPr>
        <sz val="11"/>
        <color rgb="FF008000"/>
        <rFont val="Calibri"/>
        <family val="2"/>
        <scheme val="minor"/>
      </rPr>
      <t xml:space="preserve">म ल च ल गद द </t>
    </r>
    <r>
      <rPr>
        <strike/>
        <sz val="11"/>
        <color rgb="FFFF0000"/>
        <rFont val="Calibri"/>
        <family val="2"/>
        <scheme val="minor"/>
      </rPr>
      <t xml:space="preserve">स ब ल </t>
    </r>
    <r>
      <rPr>
        <sz val="11"/>
        <color rgb="FF008000"/>
        <rFont val="Calibri"/>
        <family val="2"/>
        <scheme val="minor"/>
      </rPr>
      <t xml:space="preserve">सज य </t>
    </r>
    <r>
      <rPr>
        <b/>
        <sz val="11"/>
        <color rgb="FF800080"/>
        <rFont val="Calibri"/>
        <family val="2"/>
        <scheme val="minor"/>
      </rPr>
      <t xml:space="preserve">प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इब ल ल ग र जम ब ल ङल जम म </t>
    </r>
    <r>
      <rPr>
        <sz val="11"/>
        <color rgb="FF008000"/>
        <rFont val="Calibri"/>
        <family val="2"/>
        <scheme val="minor"/>
      </rPr>
      <t xml:space="preserve">न </t>
    </r>
    <r>
      <rPr>
        <i/>
        <sz val="11"/>
        <color rgb="FF0000FF"/>
        <rFont val="Calibri"/>
        <family val="2"/>
        <scheme val="minor"/>
      </rPr>
      <t xml:space="preserve">म ह गद द न स वर गद तगद द ओच छ जम ब ल ङल जम म न म ह गद ल ल ग र ङन </t>
    </r>
    <r>
      <rPr>
        <sz val="11"/>
        <color rgb="FF008000"/>
        <rFont val="Calibri"/>
        <family val="2"/>
        <scheme val="minor"/>
      </rPr>
      <t xml:space="preserve">जम म न भन द ल च छ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थ ह रङ लस न ङन च जम ब ल ङर स वर गद तगद द न म ह गद ल ओन छ ङर जम म स न म र ङ ग भ स उन ब र थ न ब स ह ह रङ ब न म हन ब म ल । </t>
    </r>
  </si>
  <si>
    <r>
      <rPr>
        <b/>
        <sz val="11"/>
        <color rgb="FF800080"/>
        <rFont val="Calibri"/>
        <family val="2"/>
        <scheme val="minor"/>
      </rPr>
      <t xml:space="preserve">ह र ङन न हङल म ह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च ह रङ </t>
    </r>
    <r>
      <rPr>
        <b/>
        <sz val="11"/>
        <color rgb="FF800080"/>
        <rFont val="Calibri"/>
        <family val="2"/>
        <scheme val="minor"/>
      </rPr>
      <t xml:space="preserve">ब ब र ल स भ रब ख ह रङ ब ग </t>
    </r>
    <r>
      <rPr>
        <sz val="11"/>
        <color rgb="FF008000"/>
        <rFont val="Calibri"/>
        <family val="2"/>
        <scheme val="minor"/>
      </rPr>
      <t xml:space="preserve">अर ग य ह लल म ह गद </t>
    </r>
    <r>
      <rPr>
        <i/>
        <sz val="11"/>
        <color rgb="FF0000FF"/>
        <rFont val="Calibri"/>
        <family val="2"/>
        <scheme val="minor"/>
      </rPr>
      <t xml:space="preserve">ल ग ङर </t>
    </r>
    <r>
      <rPr>
        <sz val="11"/>
        <color rgb="FF008000"/>
        <rFont val="Calibri"/>
        <family val="2"/>
        <scheme val="minor"/>
      </rPr>
      <t xml:space="preserve">एन न </t>
    </r>
    <r>
      <rPr>
        <b/>
        <sz val="11"/>
        <color rgb="FF800080"/>
        <rFont val="Calibri"/>
        <family val="2"/>
        <scheme val="minor"/>
      </rPr>
      <t xml:space="preserve">आलम </t>
    </r>
    <r>
      <rPr>
        <sz val="11"/>
        <color rgb="FF008000"/>
        <rFont val="Calibri"/>
        <family val="2"/>
        <scheme val="minor"/>
      </rPr>
      <t xml:space="preserve">ल । </t>
    </r>
    <r>
      <rPr>
        <i/>
        <sz val="11"/>
        <color rgb="FF0000FF"/>
        <rFont val="Calibri"/>
        <family val="2"/>
        <scheme val="minor"/>
      </rPr>
      <t xml:space="preserve">तस न न ह र ङन न हङल म ह ग कस ह र ङल आब ल म र ङद न छ य म ब य ह लब न म ल भ ब त म ङन स थ ब म ल । </t>
    </r>
  </si>
  <si>
    <r>
      <rPr>
        <sz val="11"/>
        <color rgb="FF008000"/>
        <rFont val="Calibri"/>
        <family val="2"/>
        <scheme val="minor"/>
      </rPr>
      <t xml:space="preserve">तर </t>
    </r>
    <r>
      <rPr>
        <i/>
        <sz val="11"/>
        <color rgb="FF0000FF"/>
        <rFont val="Calibri"/>
        <family val="2"/>
        <scheme val="minor"/>
      </rPr>
      <t xml:space="preserve">ङ इ च ह रङ भ ब च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द न म र त द त न ब म ह गद द न छ य म </t>
    </r>
    <r>
      <rPr>
        <b/>
        <sz val="11"/>
        <color rgb="FF800080"/>
        <rFont val="Calibri"/>
        <family val="2"/>
        <scheme val="minor"/>
      </rPr>
      <t xml:space="preserve">त ग ह र </t>
    </r>
    <r>
      <rPr>
        <sz val="11"/>
        <color rgb="FF008000"/>
        <rFont val="Calibri"/>
        <family val="2"/>
        <scheme val="minor"/>
      </rPr>
      <t xml:space="preserve">थ लउ भ ब </t>
    </r>
    <r>
      <rPr>
        <b/>
        <sz val="11"/>
        <color rgb="FF800080"/>
        <rFont val="Calibri"/>
        <family val="2"/>
        <scheme val="minor"/>
      </rPr>
      <t xml:space="preserve">आर । च ह रङ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रब म ह गद द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ब र न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</si>
  <si>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प रभ द </t>
    </r>
    <r>
      <rPr>
        <sz val="11"/>
        <color rgb="FF008000"/>
        <rFont val="Calibri"/>
        <family val="2"/>
        <scheme val="minor"/>
      </rPr>
      <t xml:space="preserve">व श व स लब </t>
    </r>
    <r>
      <rPr>
        <b/>
        <sz val="11"/>
        <color rgb="FF800080"/>
        <rFont val="Calibri"/>
        <family val="2"/>
        <scheme val="minor"/>
      </rPr>
      <t xml:space="preserve">ज य ज य आल </t>
    </r>
    <r>
      <rPr>
        <sz val="11"/>
        <color rgb="FF008000"/>
        <rFont val="Calibri"/>
        <family val="2"/>
        <scheme val="minor"/>
      </rPr>
      <t xml:space="preserve">ह न न भ स </t>
    </r>
    <r>
      <rPr>
        <strike/>
        <sz val="11"/>
        <color rgb="FFFF0000"/>
        <rFont val="Calibri"/>
        <family val="2"/>
        <scheme val="minor"/>
      </rPr>
      <t xml:space="preserve">स ङस च प ङ स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 तर </t>
    </r>
    <r>
      <rPr>
        <strike/>
        <sz val="11"/>
        <color rgb="FFFF0000"/>
        <rFont val="Calibri"/>
        <family val="2"/>
        <scheme val="minor"/>
      </rPr>
      <t xml:space="preserve">ग स च </t>
    </r>
    <r>
      <rPr>
        <sz val="11"/>
        <color rgb="FF008000"/>
        <rFont val="Calibri"/>
        <family val="2"/>
        <scheme val="minor"/>
      </rPr>
      <t xml:space="preserve">स य ह न द द न छ य म ब र ल स भ रब , ल भ लब , म र त द त न ब </t>
    </r>
    <r>
      <rPr>
        <strike/>
        <sz val="11"/>
        <color rgb="FFFF0000"/>
        <rFont val="Calibri"/>
        <family val="2"/>
        <scheme val="minor"/>
      </rPr>
      <t xml:space="preserve">, </t>
    </r>
    <r>
      <rPr>
        <sz val="11"/>
        <color rgb="FF008000"/>
        <rFont val="Calibri"/>
        <family val="2"/>
        <scheme val="minor"/>
      </rPr>
      <t xml:space="preserve">म ह </t>
    </r>
    <r>
      <rPr>
        <b/>
        <sz val="11"/>
        <color rgb="FF800080"/>
        <rFont val="Calibri"/>
        <family val="2"/>
        <scheme val="minor"/>
      </rPr>
      <t xml:space="preserve">, ठगब </t>
    </r>
    <r>
      <rPr>
        <sz val="11"/>
        <color rgb="FF008000"/>
        <rFont val="Calibri"/>
        <family val="2"/>
        <scheme val="minor"/>
      </rPr>
      <t xml:space="preserve">लब , </t>
    </r>
    <r>
      <rPr>
        <b/>
        <sz val="11"/>
        <color rgb="FF800080"/>
        <rFont val="Calibri"/>
        <family val="2"/>
        <scheme val="minor"/>
      </rPr>
      <t xml:space="preserve">ह र ङस 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ठगब </t>
    </r>
    <r>
      <rPr>
        <sz val="11"/>
        <color rgb="FF008000"/>
        <rFont val="Calibri"/>
        <family val="2"/>
        <scheme val="minor"/>
      </rPr>
      <t xml:space="preserve">लब म ह द न छ य म </t>
    </r>
    <r>
      <rPr>
        <b/>
        <sz val="11"/>
        <color rgb="FF800080"/>
        <rFont val="Calibri"/>
        <family val="2"/>
        <scheme val="minor"/>
      </rPr>
      <t xml:space="preserve">ह र </t>
    </r>
    <r>
      <rPr>
        <sz val="11"/>
        <color rgb="FF008000"/>
        <rFont val="Calibri"/>
        <family val="2"/>
        <scheme val="minor"/>
      </rPr>
      <t xml:space="preserve">थ लउ </t>
    </r>
    <r>
      <rPr>
        <b/>
        <sz val="11"/>
        <color rgb="FF800080"/>
        <rFont val="Calibri"/>
        <family val="2"/>
        <scheme val="minor"/>
      </rPr>
      <t xml:space="preserve">। ओच छ च ह रङ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ह रङ ब </t>
    </r>
    <r>
      <rPr>
        <sz val="11"/>
        <color rgb="FF008000"/>
        <rFont val="Calibri"/>
        <family val="2"/>
        <scheme val="minor"/>
      </rPr>
      <t xml:space="preserve">न </t>
    </r>
    <r>
      <rPr>
        <b/>
        <sz val="11"/>
        <color rgb="FF800080"/>
        <rFont val="Calibri"/>
        <family val="2"/>
        <scheme val="minor"/>
      </rPr>
      <t xml:space="preserve">ग थ लउ , ओच छ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strike/>
        <sz val="11"/>
        <color rgb="FFFF0000"/>
        <rFont val="Calibri"/>
        <family val="2"/>
        <scheme val="minor"/>
      </rPr>
      <t xml:space="preserve">म </t>
    </r>
    <r>
      <rPr>
        <sz val="11"/>
        <color rgb="FF008000"/>
        <rFont val="Calibri"/>
        <family val="2"/>
        <scheme val="minor"/>
      </rPr>
      <t xml:space="preserve">चब </t>
    </r>
    <r>
      <rPr>
        <b/>
        <sz val="11"/>
        <color rgb="FF800080"/>
        <rFont val="Calibri"/>
        <family val="2"/>
        <scheme val="minor"/>
      </rPr>
      <t xml:space="preserve">र न </t>
    </r>
    <r>
      <rPr>
        <sz val="11"/>
        <color rgb="FF008000"/>
        <rFont val="Calibri"/>
        <family val="2"/>
        <scheme val="minor"/>
      </rPr>
      <t xml:space="preserve">न 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</si>
  <si>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ङ इ त ग द </t>
    </r>
    <r>
      <rPr>
        <sz val="11"/>
        <color rgb="FF008000"/>
        <rFont val="Calibri"/>
        <family val="2"/>
        <scheme val="minor"/>
      </rPr>
      <t xml:space="preserve">मण डल </t>
    </r>
    <r>
      <rPr>
        <b/>
        <sz val="11"/>
        <color rgb="FF800080"/>
        <rFont val="Calibri"/>
        <family val="2"/>
        <scheme val="minor"/>
      </rPr>
      <t xml:space="preserve">भन द ङ च छ ल </t>
    </r>
    <r>
      <rPr>
        <sz val="11"/>
        <color rgb="FF008000"/>
        <rFont val="Calibri"/>
        <family val="2"/>
        <scheme val="minor"/>
      </rPr>
      <t xml:space="preserve">म ह गद ल न स फ लब </t>
    </r>
    <r>
      <rPr>
        <i/>
        <sz val="11"/>
        <color rgb="FF0000FF"/>
        <rFont val="Calibri"/>
        <family val="2"/>
        <scheme val="minor"/>
      </rPr>
      <t xml:space="preserve">र त ब ? त </t>
    </r>
    <r>
      <rPr>
        <sz val="11"/>
        <color rgb="FF008000"/>
        <rFont val="Calibri"/>
        <family val="2"/>
        <scheme val="minor"/>
      </rPr>
      <t xml:space="preserve">ग </t>
    </r>
    <r>
      <rPr>
        <strike/>
        <sz val="11"/>
        <color rgb="FFFF0000"/>
        <rFont val="Calibri"/>
        <family val="2"/>
        <scheme val="minor"/>
      </rPr>
      <t xml:space="preserve">ङ ल आह न । तर ख र ष टद व श व स लब </t>
    </r>
    <r>
      <rPr>
        <sz val="11"/>
        <color rgb="FF008000"/>
        <rFont val="Calibri"/>
        <family val="2"/>
        <scheme val="minor"/>
      </rPr>
      <t xml:space="preserve">मण डल न हङल म ह गद ल न स फ लब </t>
    </r>
    <r>
      <rPr>
        <b/>
        <sz val="11"/>
        <color rgb="FF800080"/>
        <rFont val="Calibri"/>
        <family val="2"/>
        <scheme val="minor"/>
      </rPr>
      <t xml:space="preserve">र </t>
    </r>
    <r>
      <rPr>
        <sz val="11"/>
        <color rgb="FF008000"/>
        <rFont val="Calibri"/>
        <family val="2"/>
        <scheme val="minor"/>
      </rPr>
      <t xml:space="preserve">एन गद ल </t>
    </r>
    <r>
      <rPr>
        <b/>
        <sz val="11"/>
        <color rgb="FF800080"/>
        <rFont val="Calibri"/>
        <family val="2"/>
        <scheme val="minor"/>
      </rPr>
      <t xml:space="preserve">स म आर ? </t>
    </r>
  </si>
  <si>
    <r>
      <rPr>
        <b/>
        <sz val="11"/>
        <color rgb="FF800080"/>
        <rFont val="Calibri"/>
        <family val="2"/>
        <scheme val="minor"/>
      </rPr>
      <t xml:space="preserve">थ तब स लम मङग य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b/>
        <sz val="11"/>
        <color rgb="FF800080"/>
        <rFont val="Calibri"/>
        <family val="2"/>
        <scheme val="minor"/>
      </rPr>
      <t xml:space="preserve">थ ह रङ ब </t>
    </r>
    <r>
      <rPr>
        <sz val="11"/>
        <color rgb="FF008000"/>
        <rFont val="Calibri"/>
        <family val="2"/>
        <scheme val="minor"/>
      </rPr>
      <t xml:space="preserve">म ह द एन गद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 " </t>
    </r>
  </si>
  <si>
    <r>
      <rPr>
        <b/>
        <sz val="11"/>
        <color rgb="FF800080"/>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ह र ङद न ङ च छ भ रब ह न न </t>
    </r>
    <r>
      <rPr>
        <sz val="11"/>
        <color rgb="FF008000"/>
        <rFont val="Calibri"/>
        <family val="2"/>
        <scheme val="minor"/>
      </rPr>
      <t xml:space="preserve">। </t>
    </r>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आर ? च </t>
    </r>
    <r>
      <rPr>
        <sz val="11"/>
        <color rgb="FF008000"/>
        <rFont val="Calibri"/>
        <family val="2"/>
        <scheme val="minor"/>
      </rPr>
      <t xml:space="preserve">ह रङ ब ग लब म ह द एन गद ल ग ङग 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</si>
  <si>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एन गद द न छ य म </t>
    </r>
    <r>
      <rPr>
        <i/>
        <sz val="11"/>
        <color rgb="FF0000FF"/>
        <rFont val="Calibri"/>
        <family val="2"/>
        <scheme val="minor"/>
      </rPr>
      <t xml:space="preserve">त र न तन आर तस न न ङ आत </t>
    </r>
    <r>
      <rPr>
        <sz val="11"/>
        <color rgb="FF008000"/>
        <rFont val="Calibri"/>
        <family val="2"/>
        <scheme val="minor"/>
      </rPr>
      <t xml:space="preserve">म </t>
    </r>
    <r>
      <rPr>
        <b/>
        <sz val="11"/>
        <color rgb="FF800080"/>
        <rFont val="Calibri"/>
        <family val="2"/>
        <scheme val="minor"/>
      </rPr>
      <t xml:space="preserve">ग य म एन गद द </t>
    </r>
    <r>
      <rPr>
        <sz val="11"/>
        <color rgb="FF008000"/>
        <rFont val="Calibri"/>
        <family val="2"/>
        <scheme val="minor"/>
      </rPr>
      <t xml:space="preserve">न </t>
    </r>
    <r>
      <rPr>
        <i/>
        <sz val="11"/>
        <color rgb="FF0000FF"/>
        <rFont val="Calibri"/>
        <family val="2"/>
        <scheme val="minor"/>
      </rPr>
      <t xml:space="preserve">छ य म म ल । ङ इ </t>
    </r>
    <r>
      <rPr>
        <sz val="11"/>
        <color rgb="FF008000"/>
        <rFont val="Calibri"/>
        <family val="2"/>
        <scheme val="minor"/>
      </rPr>
      <t xml:space="preserve">थ ह रङ ब ग लब म ह </t>
    </r>
    <r>
      <rPr>
        <i/>
        <sz val="11"/>
        <color rgb="FF0000FF"/>
        <rFont val="Calibri"/>
        <family val="2"/>
        <scheme val="minor"/>
      </rPr>
      <t xml:space="preserve">गद </t>
    </r>
    <r>
      <rPr>
        <sz val="11"/>
        <color rgb="FF008000"/>
        <rFont val="Calibri"/>
        <family val="2"/>
        <scheme val="minor"/>
      </rPr>
      <t xml:space="preserve">द ङ </t>
    </r>
    <r>
      <rPr>
        <i/>
        <sz val="11"/>
        <color rgb="FF0000FF"/>
        <rFont val="Calibri"/>
        <family val="2"/>
        <scheme val="minor"/>
      </rPr>
      <t xml:space="preserve">म ब ग ल र न म ब ह रङ लस ङ </t>
    </r>
    <r>
      <rPr>
        <sz val="11"/>
        <color rgb="FF008000"/>
        <rFont val="Calibri"/>
        <family val="2"/>
        <scheme val="minor"/>
      </rPr>
      <t xml:space="preserve">इ </t>
    </r>
    <r>
      <rPr>
        <i/>
        <sz val="11"/>
        <color rgb="FF0000FF"/>
        <rFont val="Calibri"/>
        <family val="2"/>
        <scheme val="minor"/>
      </rPr>
      <t xml:space="preserve">थ ह रङ ब म ह गद ल </t>
    </r>
    <r>
      <rPr>
        <sz val="11"/>
        <color rgb="FF008000"/>
        <rFont val="Calibri"/>
        <family val="2"/>
        <scheme val="minor"/>
      </rPr>
      <t xml:space="preserve">न स फ लस ज न ब म ल । </t>
    </r>
  </si>
  <si>
    <r>
      <rPr>
        <sz val="11"/>
        <color rgb="FF008000"/>
        <rFont val="Calibri"/>
        <family val="2"/>
        <scheme val="minor"/>
      </rPr>
      <t xml:space="preserve">एन 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तस ह र प तब ध इर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द न </t>
    </r>
    <r>
      <rPr>
        <strike/>
        <sz val="11"/>
        <color rgb="FFFF0000"/>
        <rFont val="Calibri"/>
        <family val="2"/>
        <scheme val="minor"/>
      </rPr>
      <t xml:space="preserve">छ य मन न तल , ओच छ य ह ङल </t>
    </r>
    <r>
      <rPr>
        <sz val="11"/>
        <color rgb="FF008000"/>
        <rFont val="Calibri"/>
        <family val="2"/>
        <scheme val="minor"/>
      </rPr>
      <t xml:space="preserve">प रभ य श ल शक त </t>
    </r>
    <r>
      <rPr>
        <b/>
        <sz val="11"/>
        <color rgb="FF800080"/>
        <rFont val="Calibri"/>
        <family val="2"/>
        <scheme val="minor"/>
      </rPr>
      <t xml:space="preserve">र ह र ङन द </t>
    </r>
    <r>
      <rPr>
        <sz val="11"/>
        <color rgb="FF008000"/>
        <rFont val="Calibri"/>
        <family val="2"/>
        <scheme val="minor"/>
      </rPr>
      <t xml:space="preserve">न </t>
    </r>
    <r>
      <rPr>
        <b/>
        <sz val="11"/>
        <color rgb="FF800080"/>
        <rFont val="Calibri"/>
        <family val="2"/>
        <scheme val="minor"/>
      </rPr>
      <t xml:space="preserve">छ य म प प तब ध इर ङ इ च म ह द ङ च छ </t>
    </r>
    <r>
      <rPr>
        <sz val="11"/>
        <color rgb="FF008000"/>
        <rFont val="Calibri"/>
        <family val="2"/>
        <scheme val="minor"/>
      </rPr>
      <t xml:space="preserve">न </t>
    </r>
    <r>
      <rPr>
        <b/>
        <sz val="11"/>
        <color rgb="FF800080"/>
        <rFont val="Calibri"/>
        <family val="2"/>
        <scheme val="minor"/>
      </rPr>
      <t xml:space="preserve">न स फ लस ज न ब म ल </t>
    </r>
    <r>
      <rPr>
        <sz val="11"/>
        <color rgb="FF008000"/>
        <rFont val="Calibri"/>
        <family val="2"/>
        <scheme val="minor"/>
      </rPr>
      <t xml:space="preserve">। </t>
    </r>
  </si>
  <si>
    <r>
      <rPr>
        <b/>
        <sz val="11"/>
        <color rgb="FF800080"/>
        <rFont val="Calibri"/>
        <family val="2"/>
        <scheme val="minor"/>
      </rPr>
      <t xml:space="preserve">च ह रङ ब म ह ल आत म प रभ य श फ प खब </t>
    </r>
    <r>
      <rPr>
        <sz val="11"/>
        <color rgb="FF008000"/>
        <rFont val="Calibri"/>
        <family val="2"/>
        <scheme val="minor"/>
      </rPr>
      <t xml:space="preserve">ध इर थ </t>
    </r>
    <r>
      <rPr>
        <i/>
        <sz val="11"/>
        <color rgb="FF0000FF"/>
        <rFont val="Calibri"/>
        <family val="2"/>
        <scheme val="minor"/>
      </rPr>
      <t xml:space="preserve">र ब य ङ ग भ स ङ इ थ द श त नल य र ज म म प न ब म </t>
    </r>
    <r>
      <rPr>
        <sz val="11"/>
        <color rgb="FF008000"/>
        <rFont val="Calibri"/>
        <family val="2"/>
        <scheme val="minor"/>
      </rPr>
      <t xml:space="preserve">ल </t>
    </r>
    <r>
      <rPr>
        <b/>
        <sz val="11"/>
        <color rgb="FF800080"/>
        <rFont val="Calibri"/>
        <family val="2"/>
        <scheme val="minor"/>
      </rPr>
      <t xml:space="preserve">। थ ल </t>
    </r>
    <r>
      <rPr>
        <sz val="11"/>
        <color rgb="FF008000"/>
        <rFont val="Calibri"/>
        <family val="2"/>
        <scheme val="minor"/>
      </rPr>
      <t xml:space="preserve">ल ह इ न श तग </t>
    </r>
    <r>
      <rPr>
        <strike/>
        <sz val="11"/>
        <color rgb="FFFF0000"/>
        <rFont val="Calibri"/>
        <family val="2"/>
        <scheme val="minor"/>
      </rPr>
      <t xml:space="preserve">भ स एन गद स थ द श त नन य र ज म म लस प न ग </t>
    </r>
    <r>
      <rPr>
        <sz val="11"/>
        <color rgb="FF008000"/>
        <rFont val="Calibri"/>
        <family val="2"/>
        <scheme val="minor"/>
      </rPr>
      <t xml:space="preserve">। </t>
    </r>
    <r>
      <rPr>
        <strike/>
        <sz val="11"/>
        <color rgb="FFFF0000"/>
        <rFont val="Calibri"/>
        <family val="2"/>
        <scheme val="minor"/>
      </rPr>
      <t xml:space="preserve">ओच छ प रभ द स फ प खस न स फ लब ध इर थ ल आत म च थ र ल ।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</si>
  <si>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ह र ङ ह र ङल त म ङ य </t>
    </r>
    <r>
      <rPr>
        <sz val="11"/>
        <color rgb="FF008000"/>
        <rFont val="Calibri"/>
        <family val="2"/>
        <scheme val="minor"/>
      </rPr>
      <t xml:space="preserve">न </t>
    </r>
    <r>
      <rPr>
        <i/>
        <sz val="11"/>
        <color rgb="FF0000FF"/>
        <rFont val="Calibri"/>
        <family val="2"/>
        <scheme val="minor"/>
      </rPr>
      <t xml:space="preserve">ब त म ठ क आर </t>
    </r>
    <r>
      <rPr>
        <sz val="11"/>
        <color rgb="FF008000"/>
        <rFont val="Calibri"/>
        <family val="2"/>
        <scheme val="minor"/>
      </rPr>
      <t xml:space="preserve">। </t>
    </r>
    <r>
      <rPr>
        <b/>
        <sz val="11"/>
        <color rgb="FF800080"/>
        <rFont val="Calibri"/>
        <family val="2"/>
        <scheme val="minor"/>
      </rPr>
      <t xml:space="preserve">त ग एन गद द च त म थ आर ? जज क </t>
    </r>
    <r>
      <rPr>
        <sz val="11"/>
        <color rgb="FF008000"/>
        <rFont val="Calibri"/>
        <family val="2"/>
        <scheme val="minor"/>
      </rPr>
      <t xml:space="preserve">जज क खम </t>
    </r>
    <r>
      <rPr>
        <b/>
        <sz val="11"/>
        <color rgb="FF800080"/>
        <rFont val="Calibri"/>
        <family val="2"/>
        <scheme val="minor"/>
      </rPr>
      <t xml:space="preserve">रस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</si>
  <si>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 च छ ल थ आज यब खम र त स भ य ङ ग । जम ह न स एन गद खम र आय न ज य प ब छ र ब र ह रङ ब न द ल , त ग द भ सम ख र ष ट च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ग ङ चब र खब जम म न ग ङगद ह र ङन द छ र खम रग य म </t>
    </r>
    <r>
      <rPr>
        <sz val="11"/>
        <color rgb="FF008000"/>
        <rFont val="Calibri"/>
        <family val="2"/>
        <scheme val="minor"/>
      </rPr>
      <t xml:space="preserve">फ </t>
    </r>
    <r>
      <rPr>
        <b/>
        <sz val="11"/>
        <color rgb="FF800080"/>
        <rFont val="Calibri"/>
        <family val="2"/>
        <scheme val="minor"/>
      </rPr>
      <t xml:space="preserve">स ख र ङ ग । ओच छ एन गद छ र खम र आय न ग ङ द </t>
    </r>
    <r>
      <rPr>
        <sz val="11"/>
        <color rgb="FF008000"/>
        <rFont val="Calibri"/>
        <family val="2"/>
        <scheme val="minor"/>
      </rPr>
      <t xml:space="preserve">ब </t>
    </r>
    <r>
      <rPr>
        <strike/>
        <sz val="11"/>
        <color rgb="FFFF0000"/>
        <rFont val="Calibri"/>
        <family val="2"/>
        <scheme val="minor"/>
      </rPr>
      <t xml:space="preserve">ग य ब ग </t>
    </r>
    <r>
      <rPr>
        <sz val="11"/>
        <color rgb="FF008000"/>
        <rFont val="Calibri"/>
        <family val="2"/>
        <scheme val="minor"/>
      </rPr>
      <t xml:space="preserve">ह रङ ब न </t>
    </r>
    <r>
      <rPr>
        <i/>
        <sz val="11"/>
        <color rgb="FF0000FF"/>
        <rFont val="Calibri"/>
        <family val="2"/>
        <scheme val="minor"/>
      </rPr>
      <t xml:space="preserve">खम र आय न ग ङ </t>
    </r>
    <r>
      <rPr>
        <sz val="11"/>
        <color rgb="FF008000"/>
        <rFont val="Calibri"/>
        <family val="2"/>
        <scheme val="minor"/>
      </rPr>
      <t xml:space="preserve">द </t>
    </r>
    <r>
      <rPr>
        <b/>
        <sz val="11"/>
        <color rgb="FF800080"/>
        <rFont val="Calibri"/>
        <family val="2"/>
        <scheme val="minor"/>
      </rPr>
      <t xml:space="preserve">ल । त ग द भ सम </t>
    </r>
    <r>
      <rPr>
        <sz val="11"/>
        <color rgb="FF008000"/>
        <rFont val="Calibri"/>
        <family val="2"/>
        <scheme val="minor"/>
      </rPr>
      <t xml:space="preserve">य ह ङल </t>
    </r>
    <r>
      <rPr>
        <i/>
        <sz val="11"/>
        <color rgb="FF0000FF"/>
        <rFont val="Calibri"/>
        <family val="2"/>
        <scheme val="minor"/>
      </rPr>
      <t xml:space="preserve">म श र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t>
    </r>
    <r>
      <rPr>
        <i/>
        <sz val="11"/>
        <color rgb="FF0000FF"/>
        <rFont val="Calibri"/>
        <family val="2"/>
        <scheme val="minor"/>
      </rPr>
      <t xml:space="preserve">य म फ स खब ध न द ढन स धङ ब च डल ग ङ ख </t>
    </r>
    <r>
      <rPr>
        <sz val="11"/>
        <color rgb="FF008000"/>
        <rFont val="Calibri"/>
        <family val="2"/>
        <scheme val="minor"/>
      </rPr>
      <t xml:space="preserve">र </t>
    </r>
    <r>
      <rPr>
        <i/>
        <sz val="11"/>
        <color rgb="FF0000FF"/>
        <rFont val="Calibri"/>
        <family val="2"/>
        <scheme val="minor"/>
      </rPr>
      <t xml:space="preserve">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</si>
  <si>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ङन स ङन न ढ क स भ रब छ र </t>
    </r>
    <r>
      <rPr>
        <sz val="11"/>
        <color rgb="FF008000"/>
        <rFont val="Calibri"/>
        <family val="2"/>
        <scheme val="minor"/>
      </rPr>
      <t xml:space="preserve">खम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नइब ग ङ </t>
    </r>
    <r>
      <rPr>
        <sz val="11"/>
        <color rgb="FF008000"/>
        <rFont val="Calibri"/>
        <family val="2"/>
        <scheme val="minor"/>
      </rPr>
      <t xml:space="preserve">,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b/>
        <sz val="11"/>
        <color rgb="FF800080"/>
        <rFont val="Calibri"/>
        <family val="2"/>
        <scheme val="minor"/>
      </rPr>
      <t xml:space="preserve">त मद सत </t>
    </r>
    <r>
      <rPr>
        <sz val="11"/>
        <color rgb="FF008000"/>
        <rFont val="Calibri"/>
        <family val="2"/>
        <scheme val="minor"/>
      </rPr>
      <t xml:space="preserve">य </t>
    </r>
    <r>
      <rPr>
        <b/>
        <sz val="11"/>
        <color rgb="FF800080"/>
        <rFont val="Calibri"/>
        <family val="2"/>
        <scheme val="minor"/>
      </rPr>
      <t xml:space="preserve">त म उन ब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ङ </t>
    </r>
    <r>
      <rPr>
        <b/>
        <sz val="11"/>
        <color rgb="FF800080"/>
        <rFont val="Calibri"/>
        <family val="2"/>
        <scheme val="minor"/>
      </rPr>
      <t xml:space="preserve">भस भ ज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t>
    </r>
  </si>
  <si>
    <r>
      <rPr>
        <sz val="11"/>
        <color rgb="FF008000"/>
        <rFont val="Calibri"/>
        <family val="2"/>
        <scheme val="minor"/>
      </rPr>
      <t xml:space="preserve">ङ इ </t>
    </r>
    <r>
      <rPr>
        <strike/>
        <sz val="11"/>
        <color rgb="FFFF0000"/>
        <rFont val="Calibri"/>
        <family val="2"/>
        <scheme val="minor"/>
      </rPr>
      <t xml:space="preserve">ङ च छ न </t>
    </r>
    <r>
      <rPr>
        <sz val="11"/>
        <color rgb="FF008000"/>
        <rFont val="Calibri"/>
        <family val="2"/>
        <scheme val="minor"/>
      </rPr>
      <t xml:space="preserve">एन गद द </t>
    </r>
    <r>
      <rPr>
        <i/>
        <sz val="11"/>
        <color rgb="FF0000FF"/>
        <rFont val="Calibri"/>
        <family val="2"/>
        <scheme val="minor"/>
      </rPr>
      <t xml:space="preserve">ङ ल च ठ र स य ह न द द न छ 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</si>
  <si>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च द </t>
    </r>
    <r>
      <rPr>
        <sz val="11"/>
        <color rgb="FF008000"/>
        <rFont val="Calibri"/>
        <family val="2"/>
        <scheme val="minor"/>
      </rPr>
      <t xml:space="preserve">एन गद न हङर ख ल </t>
    </r>
    <r>
      <rPr>
        <b/>
        <sz val="11"/>
        <color rgb="FF800080"/>
        <rFont val="Calibri"/>
        <family val="2"/>
        <scheme val="minor"/>
      </rPr>
      <t xml:space="preserve">म ह ग कद </t>
    </r>
    <r>
      <rPr>
        <sz val="11"/>
        <color rgb="FF008000"/>
        <rFont val="Calibri"/>
        <family val="2"/>
        <scheme val="minor"/>
      </rPr>
      <t xml:space="preserve">स य ह न द </t>
    </r>
    <r>
      <rPr>
        <i/>
        <sz val="11"/>
        <color rgb="FF0000FF"/>
        <rFont val="Calibri"/>
        <family val="2"/>
        <scheme val="minor"/>
      </rPr>
      <t xml:space="preserve">द न छ य म म द द म ल भ सम त ग थ स </t>
    </r>
    <r>
      <rPr>
        <sz val="11"/>
        <color rgb="FF008000"/>
        <rFont val="Calibri"/>
        <family val="2"/>
        <scheme val="minor"/>
      </rPr>
      <t xml:space="preserve">व श व स </t>
    </r>
    <r>
      <rPr>
        <strike/>
        <sz val="11"/>
        <color rgb="FFFF0000"/>
        <rFont val="Calibri"/>
        <family val="2"/>
        <scheme val="minor"/>
      </rPr>
      <t xml:space="preserve">ग कद न छ य म छ ब बङ ब तज भ सम त ग द न स फ लस प न ग भ स परम श वरल म ह म ब ग ल र आन न परम श वरद न व श व स आलब म ह </t>
    </r>
    <r>
      <rPr>
        <sz val="11"/>
        <color rgb="FF008000"/>
        <rFont val="Calibri"/>
        <family val="2"/>
        <scheme val="minor"/>
      </rPr>
      <t xml:space="preserve">गद म ब ग ल र न </t>
    </r>
    <r>
      <rPr>
        <i/>
        <sz val="11"/>
        <color rgb="FF0000FF"/>
        <rFont val="Calibri"/>
        <family val="2"/>
        <scheme val="minor"/>
      </rPr>
      <t xml:space="preserve">स फ आलत ध न न य य ध श म </t>
    </r>
    <r>
      <rPr>
        <sz val="11"/>
        <color rgb="FF008000"/>
        <rFont val="Calibri"/>
        <family val="2"/>
        <scheme val="minor"/>
      </rPr>
      <t xml:space="preserve">ब </t>
    </r>
    <r>
      <rPr>
        <i/>
        <sz val="11"/>
        <color rgb="FF0000FF"/>
        <rFont val="Calibri"/>
        <family val="2"/>
        <scheme val="minor"/>
      </rPr>
      <t xml:space="preserve">ग ल र न स फ लब र तय र 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</si>
  <si>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गद </t>
    </r>
    <r>
      <rPr>
        <sz val="11"/>
        <color rgb="FF008000"/>
        <rFont val="Calibri"/>
        <family val="2"/>
        <scheme val="minor"/>
      </rPr>
      <t xml:space="preserve">, ल भ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इस भ रब गद </t>
    </r>
    <r>
      <rPr>
        <sz val="11"/>
        <color rgb="FF008000"/>
        <rFont val="Calibri"/>
        <family val="2"/>
        <scheme val="minor"/>
      </rPr>
      <t xml:space="preserve">, म ह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ल च छ भ रब म ह , </t>
    </r>
    <r>
      <rPr>
        <sz val="11"/>
        <color rgb="FF008000"/>
        <rFont val="Calibri"/>
        <family val="2"/>
        <scheme val="minor"/>
      </rPr>
      <t xml:space="preserve">स य ह न द </t>
    </r>
    <r>
      <rPr>
        <i/>
        <sz val="11"/>
        <color rgb="FF0000FF"/>
        <rFont val="Calibri"/>
        <family val="2"/>
        <scheme val="minor"/>
      </rPr>
      <t xml:space="preserve">द ब इज जत लब म ह ओच छ ठगब लब म ह गद ख </t>
    </r>
    <r>
      <rPr>
        <sz val="11"/>
        <color rgb="FF008000"/>
        <rFont val="Calibri"/>
        <family val="2"/>
        <scheme val="minor"/>
      </rPr>
      <t xml:space="preserve">ल </t>
    </r>
    <r>
      <rPr>
        <strike/>
        <sz val="11"/>
        <color rgb="FFFF0000"/>
        <rFont val="Calibri"/>
        <family val="2"/>
        <scheme val="minor"/>
      </rPr>
      <t xml:space="preserve">ब यन स चब गद </t>
    </r>
    <r>
      <rPr>
        <sz val="11"/>
        <color rgb="FF008000"/>
        <rFont val="Calibri"/>
        <family val="2"/>
        <scheme val="minor"/>
      </rPr>
      <t xml:space="preserve">स परम श वरल य ह ल स र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</si>
  <si>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strike/>
        <sz val="11"/>
        <color rgb="FFFF0000"/>
        <rFont val="Calibri"/>
        <family val="2"/>
        <scheme val="minor"/>
      </rPr>
      <t xml:space="preserve">ल प प ख र स परम श वरस </t>
    </r>
    <r>
      <rPr>
        <sz val="11"/>
        <color rgb="FF008000"/>
        <rFont val="Calibri"/>
        <family val="2"/>
        <scheme val="minor"/>
      </rPr>
      <t xml:space="preserve">च </t>
    </r>
    <r>
      <rPr>
        <strike/>
        <sz val="11"/>
        <color rgb="FFFF0000"/>
        <rFont val="Calibri"/>
        <family val="2"/>
        <scheme val="minor"/>
      </rPr>
      <t xml:space="preserve">ख म ह स ह ब म ल । ओच छ प रभ य श ख र ष टद न </t>
    </r>
    <r>
      <rPr>
        <sz val="11"/>
        <color rgb="FF008000"/>
        <rFont val="Calibri"/>
        <family val="2"/>
        <scheme val="minor"/>
      </rPr>
      <t xml:space="preserve">य ह ङल परम श वरल आत म ग य म </t>
    </r>
    <r>
      <rPr>
        <b/>
        <sz val="11"/>
        <color rgb="FF800080"/>
        <rFont val="Calibri"/>
        <family val="2"/>
        <scheme val="minor"/>
      </rPr>
      <t xml:space="preserve">य श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म </t>
    </r>
    <r>
      <rPr>
        <b/>
        <sz val="11"/>
        <color rgb="FF800080"/>
        <rFont val="Calibri"/>
        <family val="2"/>
        <scheme val="minor"/>
      </rPr>
      <t xml:space="preserve">नर च ख तस परम श वरस म 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</si>
  <si>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 भ स </t>
    </r>
    <r>
      <rPr>
        <b/>
        <sz val="11"/>
        <color rgb="FF800080"/>
        <rFont val="Calibri"/>
        <family val="2"/>
        <scheme val="minor"/>
      </rPr>
      <t xml:space="preserve">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ज यब स ह गद न हङर च </t>
    </r>
    <r>
      <rPr>
        <sz val="11"/>
        <color rgb="FF008000"/>
        <rFont val="Calibri"/>
        <family val="2"/>
        <scheme val="minor"/>
      </rPr>
      <t xml:space="preserve">जम म न </t>
    </r>
    <r>
      <rPr>
        <b/>
        <sz val="11"/>
        <color rgb="FF800080"/>
        <rFont val="Calibri"/>
        <family val="2"/>
        <scheme val="minor"/>
      </rPr>
      <t xml:space="preserve">स ह ठ क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गद स ग लब र खम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तर ङ </t>
    </r>
    <r>
      <rPr>
        <b/>
        <sz val="11"/>
        <color rgb="FF800080"/>
        <rFont val="Calibri"/>
        <family val="2"/>
        <scheme val="minor"/>
      </rPr>
      <t xml:space="preserve">इ </t>
    </r>
    <r>
      <rPr>
        <sz val="11"/>
        <color rgb="FF008000"/>
        <rFont val="Calibri"/>
        <family val="2"/>
        <scheme val="minor"/>
      </rPr>
      <t xml:space="preserve">त </t>
    </r>
    <r>
      <rPr>
        <b/>
        <sz val="11"/>
        <color rgb="FF800080"/>
        <rFont val="Calibri"/>
        <family val="2"/>
        <scheme val="minor"/>
      </rPr>
      <t xml:space="preserve">ग स ह ल श सन लब र आखम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</si>
  <si>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b/>
        <sz val="11"/>
        <color rgb="FF800080"/>
        <rFont val="Calibri"/>
        <family val="2"/>
        <scheme val="minor"/>
      </rPr>
      <t xml:space="preserve">इथ नन </t>
    </r>
    <r>
      <rPr>
        <sz val="11"/>
        <color rgb="FF008000"/>
        <rFont val="Calibri"/>
        <family val="2"/>
        <scheme val="minor"/>
      </rPr>
      <t xml:space="preserve">ल ग र </t>
    </r>
    <r>
      <rPr>
        <i/>
        <sz val="11"/>
        <color rgb="FF0000FF"/>
        <rFont val="Calibri"/>
        <family val="2"/>
        <scheme val="minor"/>
      </rPr>
      <t xml:space="preserve">फ इथ न म ल , </t>
    </r>
    <r>
      <rPr>
        <sz val="11"/>
        <color rgb="FF008000"/>
        <rFont val="Calibri"/>
        <family val="2"/>
        <scheme val="minor"/>
      </rPr>
      <t xml:space="preserve">ओच छ फ </t>
    </r>
    <r>
      <rPr>
        <b/>
        <sz val="11"/>
        <color rgb="FF800080"/>
        <rFont val="Calibri"/>
        <family val="2"/>
        <scheme val="minor"/>
      </rPr>
      <t xml:space="preserve">इथ नन </t>
    </r>
    <r>
      <rPr>
        <sz val="11"/>
        <color rgb="FF008000"/>
        <rFont val="Calibri"/>
        <family val="2"/>
        <scheme val="minor"/>
      </rPr>
      <t xml:space="preserve">ल ग र </t>
    </r>
    <r>
      <rPr>
        <b/>
        <sz val="11"/>
        <color rgb="FF800080"/>
        <rFont val="Calibri"/>
        <family val="2"/>
        <scheme val="minor"/>
      </rPr>
      <t xml:space="preserve">फ इथ </t>
    </r>
    <r>
      <rPr>
        <sz val="11"/>
        <color rgb="FF008000"/>
        <rFont val="Calibri"/>
        <family val="2"/>
        <scheme val="minor"/>
      </rPr>
      <t xml:space="preserve">न </t>
    </r>
    <r>
      <rPr>
        <strike/>
        <sz val="11"/>
        <color rgb="FFFF0000"/>
        <rFont val="Calibri"/>
        <family val="2"/>
        <scheme val="minor"/>
      </rPr>
      <t xml:space="preserve">न " भ स प ङ </t>
    </r>
    <r>
      <rPr>
        <sz val="11"/>
        <color rgb="FF008000"/>
        <rFont val="Calibri"/>
        <family val="2"/>
        <scheme val="minor"/>
      </rPr>
      <t xml:space="preserve">म ल । </t>
    </r>
    <r>
      <rPr>
        <strike/>
        <sz val="11"/>
        <color rgb="FFFF0000"/>
        <rFont val="Calibri"/>
        <family val="2"/>
        <scheme val="minor"/>
      </rPr>
      <t xml:space="preserve">थ त म ठ कन न ह न न , </t>
    </r>
    <r>
      <rPr>
        <sz val="11"/>
        <color rgb="FF008000"/>
        <rFont val="Calibri"/>
        <family val="2"/>
        <scheme val="minor"/>
      </rPr>
      <t xml:space="preserve">तर परम श वरस </t>
    </r>
    <r>
      <rPr>
        <i/>
        <sz val="11"/>
        <color rgb="FF0000FF"/>
        <rFont val="Calibri"/>
        <family val="2"/>
        <scheme val="minor"/>
      </rPr>
      <t xml:space="preserve">म </t>
    </r>
    <r>
      <rPr>
        <sz val="11"/>
        <color rgb="FF008000"/>
        <rFont val="Calibri"/>
        <family val="2"/>
        <scheme val="minor"/>
      </rPr>
      <t xml:space="preserve">थ न ह </t>
    </r>
    <r>
      <rPr>
        <b/>
        <sz val="11"/>
        <color rgb="FF800080"/>
        <rFont val="Calibri"/>
        <family val="2"/>
        <scheme val="minor"/>
      </rPr>
      <t xml:space="preserve">न </t>
    </r>
    <r>
      <rPr>
        <sz val="11"/>
        <color rgb="FF008000"/>
        <rFont val="Calibri"/>
        <family val="2"/>
        <scheme val="minor"/>
      </rPr>
      <t xml:space="preserve">न न श लल । </t>
    </r>
    <r>
      <rPr>
        <i/>
        <sz val="11"/>
        <color rgb="FF0000FF"/>
        <rFont val="Calibri"/>
        <family val="2"/>
        <scheme val="minor"/>
      </rPr>
      <t xml:space="preserve">बर स य ह न द द न छ य </t>
    </r>
    <r>
      <rPr>
        <sz val="11"/>
        <color rgb="FF008000"/>
        <rFont val="Calibri"/>
        <family val="2"/>
        <scheme val="minor"/>
      </rPr>
      <t xml:space="preserve">म </t>
    </r>
    <r>
      <rPr>
        <strike/>
        <sz val="11"/>
        <color rgb="FFFF0000"/>
        <rFont val="Calibri"/>
        <family val="2"/>
        <scheme val="minor"/>
      </rPr>
      <t xml:space="preserve">ह ल ल ह इ </t>
    </r>
    <r>
      <rPr>
        <sz val="11"/>
        <color rgb="FF008000"/>
        <rFont val="Calibri"/>
        <family val="2"/>
        <scheme val="minor"/>
      </rPr>
      <t xml:space="preserve">ब र ल स भ रब ल ल ग र </t>
    </r>
    <r>
      <rPr>
        <i/>
        <sz val="11"/>
        <color rgb="FF0000FF"/>
        <rFont val="Calibri"/>
        <family val="2"/>
        <scheme val="minor"/>
      </rPr>
      <t xml:space="preserve">ल ह इ </t>
    </r>
    <r>
      <rPr>
        <sz val="11"/>
        <color rgb="FF008000"/>
        <rFont val="Calibri"/>
        <family val="2"/>
        <scheme val="minor"/>
      </rPr>
      <t xml:space="preserve">आह न , तर </t>
    </r>
    <r>
      <rPr>
        <b/>
        <sz val="11"/>
        <color rgb="FF800080"/>
        <rFont val="Calibri"/>
        <family val="2"/>
        <scheme val="minor"/>
      </rPr>
      <t xml:space="preserve">प रभ </t>
    </r>
    <r>
      <rPr>
        <sz val="11"/>
        <color rgb="FF008000"/>
        <rFont val="Calibri"/>
        <family val="2"/>
        <scheme val="minor"/>
      </rPr>
      <t xml:space="preserve">ल ल ग र </t>
    </r>
    <r>
      <rPr>
        <i/>
        <sz val="11"/>
        <color rgb="FF0000FF"/>
        <rFont val="Calibri"/>
        <family val="2"/>
        <scheme val="minor"/>
      </rPr>
      <t xml:space="preserve">च ल ह इ </t>
    </r>
    <r>
      <rPr>
        <sz val="11"/>
        <color rgb="FF008000"/>
        <rFont val="Calibri"/>
        <family val="2"/>
        <scheme val="minor"/>
      </rPr>
      <t xml:space="preserve">ह न न , ओच छ </t>
    </r>
    <r>
      <rPr>
        <b/>
        <sz val="11"/>
        <color rgb="FF800080"/>
        <rFont val="Calibri"/>
        <family val="2"/>
        <scheme val="minor"/>
      </rPr>
      <t xml:space="preserve">प रभ स च </t>
    </r>
    <r>
      <rPr>
        <sz val="11"/>
        <color rgb="FF008000"/>
        <rFont val="Calibri"/>
        <family val="2"/>
        <scheme val="minor"/>
      </rPr>
      <t xml:space="preserve">ल ह </t>
    </r>
    <r>
      <rPr>
        <b/>
        <sz val="11"/>
        <color rgb="FF800080"/>
        <rFont val="Calibri"/>
        <family val="2"/>
        <scheme val="minor"/>
      </rPr>
      <t xml:space="preserve">इद स ह ब </t>
    </r>
    <r>
      <rPr>
        <sz val="11"/>
        <color rgb="FF008000"/>
        <rFont val="Calibri"/>
        <family val="2"/>
        <scheme val="minor"/>
      </rPr>
      <t xml:space="preserve">ल </t>
    </r>
    <r>
      <rPr>
        <b/>
        <sz val="11"/>
        <color rgb="FF800080"/>
        <rFont val="Calibri"/>
        <family val="2"/>
        <scheme val="minor"/>
      </rPr>
      <t xml:space="preserve">ल ग र स ह ब </t>
    </r>
    <r>
      <rPr>
        <sz val="11"/>
        <color rgb="FF008000"/>
        <rFont val="Calibri"/>
        <family val="2"/>
        <scheme val="minor"/>
      </rPr>
      <t xml:space="preserve">ह न न । </t>
    </r>
  </si>
  <si>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प रभ द स ब ग य म स न लज भ सम परम श वरस न न य </t>
    </r>
    <r>
      <rPr>
        <sz val="11"/>
        <color rgb="FF008000"/>
        <rFont val="Calibri"/>
        <family val="2"/>
        <scheme val="minor"/>
      </rPr>
      <t xml:space="preserve">ह </t>
    </r>
    <r>
      <rPr>
        <b/>
        <sz val="11"/>
        <color rgb="FF800080"/>
        <rFont val="Calibri"/>
        <family val="2"/>
        <scheme val="minor"/>
      </rPr>
      <t xml:space="preserve">ङद 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</si>
  <si>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इ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ल ह इद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ब श य द न छ य म </t>
    </r>
    <r>
      <rPr>
        <b/>
        <sz val="11"/>
        <color rgb="FF800080"/>
        <rFont val="Calibri"/>
        <family val="2"/>
        <scheme val="minor"/>
      </rPr>
      <t xml:space="preserve">ढ क स भ रब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न </t>
    </r>
    <r>
      <rPr>
        <i/>
        <sz val="11"/>
        <color rgb="FF0000FF"/>
        <rFont val="Calibri"/>
        <family val="2"/>
        <scheme val="minor"/>
      </rPr>
      <t xml:space="preserve">लत ल ? आध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</si>
  <si>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ब </t>
    </r>
    <r>
      <rPr>
        <b/>
        <sz val="11"/>
        <color rgb="FF800080"/>
        <rFont val="Calibri"/>
        <family val="2"/>
        <scheme val="minor"/>
      </rPr>
      <t xml:space="preserve">श य द न छ य म 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त ग द भ सम </t>
    </r>
    <r>
      <rPr>
        <b/>
        <sz val="11"/>
        <color rgb="FF800080"/>
        <rFont val="Calibri"/>
        <family val="2"/>
        <scheme val="minor"/>
      </rPr>
      <t xml:space="preserve">परम श वरल बचनस </t>
    </r>
    <r>
      <rPr>
        <sz val="11"/>
        <color rgb="FF008000"/>
        <rFont val="Calibri"/>
        <family val="2"/>
        <scheme val="minor"/>
      </rPr>
      <t xml:space="preserve">" थ न ह ल ह इ ग क ह रङ ब न तल " भ स भ र 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</si>
  <si>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</si>
  <si>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sz val="11"/>
        <color rgb="FF008000"/>
        <rFont val="Calibri"/>
        <family val="2"/>
        <scheme val="minor"/>
      </rPr>
      <t xml:space="preserve">थ तब स लम </t>
    </r>
    <r>
      <rPr>
        <b/>
        <sz val="11"/>
        <color rgb="FF800080"/>
        <rFont val="Calibri"/>
        <family val="2"/>
        <scheme val="minor"/>
      </rPr>
      <t xml:space="preserve">स य ह न द द न छ य म </t>
    </r>
    <r>
      <rPr>
        <sz val="11"/>
        <color rgb="FF008000"/>
        <rFont val="Calibri"/>
        <family val="2"/>
        <scheme val="minor"/>
      </rPr>
      <t xml:space="preserve">ब र ल स थ भ रउ । </t>
    </r>
    <r>
      <rPr>
        <b/>
        <sz val="11"/>
        <color rgb="FF800080"/>
        <rFont val="Calibri"/>
        <family val="2"/>
        <scheme val="minor"/>
      </rPr>
      <t xml:space="preserve">म ह स लब जम म न प पगद च ह र ङल ल ह इग य म मङग य र थ न म ल । 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</si>
  <si>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sz val="11"/>
        <color rgb="FF008000"/>
        <rFont val="Calibri"/>
        <family val="2"/>
        <scheme val="minor"/>
      </rPr>
      <t xml:space="preserve">एन गद ल ल ह इ </t>
    </r>
    <r>
      <rPr>
        <i/>
        <sz val="11"/>
        <color rgb="FF0000FF"/>
        <rFont val="Calibri"/>
        <family val="2"/>
        <scheme val="minor"/>
      </rPr>
      <t xml:space="preserve">परम श वरस प न ब परम श वरल आत म एन गद न हङर धन छ य ब </t>
    </r>
    <r>
      <rPr>
        <sz val="11"/>
        <color rgb="FF008000"/>
        <rFont val="Calibri"/>
        <family val="2"/>
        <scheme val="minor"/>
      </rPr>
      <t xml:space="preserve">परम श वरल आत म ल 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प न ब परम श वरल आत म </t>
    </r>
    <r>
      <rPr>
        <sz val="11"/>
        <color rgb="FF008000"/>
        <rFont val="Calibri"/>
        <family val="2"/>
        <scheme val="minor"/>
      </rPr>
      <t xml:space="preserve">एन गद ल न आह न </t>
    </r>
    <r>
      <rPr>
        <b/>
        <sz val="11"/>
        <color rgb="FF800080"/>
        <rFont val="Calibri"/>
        <family val="2"/>
        <scheme val="minor"/>
      </rPr>
      <t xml:space="preserve">। </t>
    </r>
  </si>
  <si>
    <r>
      <rPr>
        <i/>
        <sz val="11"/>
        <color rgb="FF0000FF"/>
        <rFont val="Calibri"/>
        <family val="2"/>
        <scheme val="minor"/>
      </rPr>
      <t xml:space="preserve">एन गद द च त म थ आर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जम ब ल ङल </t>
    </r>
    <r>
      <rPr>
        <strike/>
        <sz val="11"/>
        <color rgb="FFFF0000"/>
        <rFont val="Calibri"/>
        <family val="2"/>
        <scheme val="minor"/>
      </rPr>
      <t xml:space="preserve">म ह गद ल </t>
    </r>
    <r>
      <rPr>
        <sz val="11"/>
        <color rgb="FF008000"/>
        <rFont val="Calibri"/>
        <family val="2"/>
        <scheme val="minor"/>
      </rPr>
      <t xml:space="preserve">न स फ लल भ ब त म एन गद द थ आर ? च </t>
    </r>
    <r>
      <rPr>
        <b/>
        <sz val="11"/>
        <color rgb="FF800080"/>
        <rFont val="Calibri"/>
        <family val="2"/>
        <scheme val="minor"/>
      </rPr>
      <t xml:space="preserve">द </t>
    </r>
    <r>
      <rPr>
        <sz val="11"/>
        <color rgb="FF008000"/>
        <rFont val="Calibri"/>
        <family val="2"/>
        <scheme val="minor"/>
      </rPr>
      <t xml:space="preserve">एन गद स </t>
    </r>
    <r>
      <rPr>
        <strike/>
        <sz val="11"/>
        <color rgb="FFFF0000"/>
        <rFont val="Calibri"/>
        <family val="2"/>
        <scheme val="minor"/>
      </rPr>
      <t xml:space="preserve">न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त ग </t>
    </r>
    <r>
      <rPr>
        <b/>
        <sz val="11"/>
        <color rgb="FF800080"/>
        <rFont val="Calibri"/>
        <family val="2"/>
        <scheme val="minor"/>
      </rPr>
      <t xml:space="preserve">आर </t>
    </r>
    <r>
      <rPr>
        <sz val="11"/>
        <color rgb="FF008000"/>
        <rFont val="Calibri"/>
        <family val="2"/>
        <scheme val="minor"/>
      </rPr>
      <t xml:space="preserve">ब त </t>
    </r>
    <r>
      <rPr>
        <b/>
        <sz val="11"/>
        <color rgb="FF800080"/>
        <rFont val="Calibri"/>
        <family val="2"/>
        <scheme val="minor"/>
      </rPr>
      <t xml:space="preserve">मल ब र र </t>
    </r>
    <r>
      <rPr>
        <sz val="11"/>
        <color rgb="FF008000"/>
        <rFont val="Calibri"/>
        <family val="2"/>
        <scheme val="minor"/>
      </rPr>
      <t xml:space="preserve">ढ क न लब र आखम </t>
    </r>
    <r>
      <rPr>
        <b/>
        <sz val="11"/>
        <color rgb="FF80008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</si>
  <si>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फ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ह र ङल ल ह इग य म परम श वरल म नद न शक त ग य म परम श वरल म नद न जयजयक र लउ । </t>
    </r>
  </si>
  <si>
    <r>
      <rPr>
        <b/>
        <sz val="11"/>
        <color rgb="FF800080"/>
        <rFont val="Calibri"/>
        <family val="2"/>
        <scheme val="minor"/>
      </rPr>
      <t xml:space="preserve">एन गद द च त म थ आर ? ङन स म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थ आर ? थ ह रङ भ सम </t>
    </r>
    <r>
      <rPr>
        <b/>
        <sz val="11"/>
        <color rgb="FF800080"/>
        <rFont val="Calibri"/>
        <family val="2"/>
        <scheme val="minor"/>
      </rPr>
      <t xml:space="preserve">य ह ङद तब </t>
    </r>
    <r>
      <rPr>
        <sz val="11"/>
        <color rgb="FF008000"/>
        <rFont val="Calibri"/>
        <family val="2"/>
        <scheme val="minor"/>
      </rPr>
      <t xml:space="preserve">च </t>
    </r>
    <r>
      <rPr>
        <b/>
        <sz val="11"/>
        <color rgb="FF800080"/>
        <rFont val="Calibri"/>
        <family val="2"/>
        <scheme val="minor"/>
      </rPr>
      <t xml:space="preserve">जम ब ल ङल म द द गद च झन ङन स </t>
    </r>
    <r>
      <rPr>
        <sz val="11"/>
        <color rgb="FF008000"/>
        <rFont val="Calibri"/>
        <family val="2"/>
        <scheme val="minor"/>
      </rPr>
      <t xml:space="preserve">न स फ </t>
    </r>
    <r>
      <rPr>
        <b/>
        <sz val="11"/>
        <color rgb="FF800080"/>
        <rFont val="Calibri"/>
        <family val="2"/>
        <scheme val="minor"/>
      </rPr>
      <t xml:space="preserve">आल । </t>
    </r>
  </si>
  <si>
    <r>
      <rPr>
        <i/>
        <sz val="11"/>
        <color rgb="FF0000FF"/>
        <rFont val="Calibri"/>
        <family val="2"/>
        <scheme val="minor"/>
      </rPr>
      <t xml:space="preserve">जम ह न स एन गद स ह र ङ ह र ङल न स मस म हन ब त मल न स फ लत ब म ल ।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गद </t>
    </r>
    <r>
      <rPr>
        <i/>
        <sz val="11"/>
        <color rgb="FF0000FF"/>
        <rFont val="Calibri"/>
        <family val="2"/>
        <scheme val="minor"/>
      </rPr>
      <t xml:space="preserve">द म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स म न आलब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द घ </t>
    </r>
    <r>
      <rPr>
        <sz val="11"/>
        <color rgb="FF008000"/>
        <rFont val="Calibri"/>
        <family val="2"/>
        <scheme val="minor"/>
      </rPr>
      <t xml:space="preserve">न </t>
    </r>
    <r>
      <rPr>
        <b/>
        <sz val="11"/>
        <color rgb="FF800080"/>
        <rFont val="Calibri"/>
        <family val="2"/>
        <scheme val="minor"/>
      </rPr>
      <t xml:space="preserve">लत ब </t>
    </r>
    <r>
      <rPr>
        <sz val="11"/>
        <color rgb="FF008000"/>
        <rFont val="Calibri"/>
        <family val="2"/>
        <scheme val="minor"/>
      </rPr>
      <t xml:space="preserve">म ह गद म ब ग ल र </t>
    </r>
    <r>
      <rPr>
        <b/>
        <sz val="11"/>
        <color rgb="FF800080"/>
        <rFont val="Calibri"/>
        <family val="2"/>
        <scheme val="minor"/>
      </rPr>
      <t xml:space="preserve">भल ।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</si>
  <si>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प ब खत ब । त ग </t>
    </r>
    <r>
      <rPr>
        <sz val="11"/>
        <color rgb="FF008000"/>
        <rFont val="Calibri"/>
        <family val="2"/>
        <scheme val="minor"/>
      </rPr>
      <t xml:space="preserve">ह र </t>
    </r>
    <r>
      <rPr>
        <b/>
        <sz val="11"/>
        <color rgb="FF800080"/>
        <rFont val="Calibri"/>
        <family val="2"/>
        <scheme val="minor"/>
      </rPr>
      <t xml:space="preserve">ङन द प न लब ल ल ग र ङ इ च ह रङ प ङ ब ह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b/>
        <sz val="11"/>
        <color rgb="FF800080"/>
        <rFont val="Calibri"/>
        <family val="2"/>
        <scheme val="minor"/>
      </rPr>
      <t xml:space="preserve">आर भ सम ख ल ब द ध म ब म ह आर भ सम थ स ह र ङ ह र ङ </t>
    </r>
    <r>
      <rPr>
        <sz val="11"/>
        <color rgb="FF008000"/>
        <rFont val="Calibri"/>
        <family val="2"/>
        <scheme val="minor"/>
      </rPr>
      <t xml:space="preserve">न हङर </t>
    </r>
    <r>
      <rPr>
        <b/>
        <sz val="11"/>
        <color rgb="FF800080"/>
        <rFont val="Calibri"/>
        <family val="2"/>
        <scheme val="minor"/>
      </rPr>
      <t xml:space="preserve">छ ब छ म ढ क न लखम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</si>
  <si>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ह रङ ब त </t>
    </r>
    <r>
      <rPr>
        <sz val="11"/>
        <color rgb="FF008000"/>
        <rFont val="Calibri"/>
        <family val="2"/>
        <scheme val="minor"/>
      </rPr>
      <t xml:space="preserve">म </t>
    </r>
    <r>
      <rPr>
        <i/>
        <sz val="11"/>
        <color rgb="FF0000FF"/>
        <rFont val="Calibri"/>
        <family val="2"/>
        <scheme val="minor"/>
      </rPr>
      <t xml:space="preserve">च च न न ह न न , ज न म ह स ह र ङ न हङ र </t>
    </r>
    <r>
      <rPr>
        <sz val="11"/>
        <color rgb="FF008000"/>
        <rFont val="Calibri"/>
        <family val="2"/>
        <scheme val="minor"/>
      </rPr>
      <t xml:space="preserve">व श व स </t>
    </r>
    <r>
      <rPr>
        <b/>
        <sz val="11"/>
        <color rgb="FF800080"/>
        <rFont val="Calibri"/>
        <family val="2"/>
        <scheme val="minor"/>
      </rPr>
      <t xml:space="preserve">लब अर </t>
    </r>
    <r>
      <rPr>
        <sz val="11"/>
        <color rgb="FF008000"/>
        <rFont val="Calibri"/>
        <family val="2"/>
        <scheme val="minor"/>
      </rPr>
      <t xml:space="preserve">ग </t>
    </r>
    <r>
      <rPr>
        <strike/>
        <sz val="11"/>
        <color rgb="FFFF0000"/>
        <rFont val="Calibri"/>
        <family val="2"/>
        <scheme val="minor"/>
      </rPr>
      <t xml:space="preserve">कस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ब र </t>
    </r>
    <r>
      <rPr>
        <b/>
        <sz val="11"/>
        <color rgb="FF800080"/>
        <rFont val="Calibri"/>
        <family val="2"/>
        <scheme val="minor"/>
      </rPr>
      <t xml:space="preserve">धर म द द य स </t>
    </r>
    <r>
      <rPr>
        <sz val="11"/>
        <color rgb="FF008000"/>
        <rFont val="Calibri"/>
        <family val="2"/>
        <scheme val="minor"/>
      </rPr>
      <t xml:space="preserve">व श व </t>
    </r>
    <r>
      <rPr>
        <b/>
        <sz val="11"/>
        <color rgb="FF800080"/>
        <rFont val="Calibri"/>
        <family val="2"/>
        <scheme val="minor"/>
      </rPr>
      <t xml:space="preserve">सर आढ क ब 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ल । </t>
    </r>
  </si>
  <si>
    <r>
      <rPr>
        <b/>
        <sz val="11"/>
        <color rgb="FF800080"/>
        <rFont val="Calibri"/>
        <family val="2"/>
        <scheme val="minor"/>
      </rPr>
      <t xml:space="preserve">थ तब स लम ख र ष ट य </t>
    </r>
    <r>
      <rPr>
        <sz val="11"/>
        <color rgb="FF008000"/>
        <rFont val="Calibri"/>
        <family val="2"/>
        <scheme val="minor"/>
      </rPr>
      <t xml:space="preserve">गद </t>
    </r>
    <r>
      <rPr>
        <strike/>
        <sz val="11"/>
        <color rgb="FFFF0000"/>
        <rFont val="Calibri"/>
        <family val="2"/>
        <scheme val="minor"/>
      </rPr>
      <t xml:space="preserve">ह र ङ ह र ङ </t>
    </r>
    <r>
      <rPr>
        <sz val="11"/>
        <color rgb="FF008000"/>
        <rFont val="Calibri"/>
        <family val="2"/>
        <scheme val="minor"/>
      </rPr>
      <t xml:space="preserve">न हङर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आढ क </t>
    </r>
    <r>
      <rPr>
        <sz val="11"/>
        <color rgb="FF008000"/>
        <rFont val="Calibri"/>
        <family val="2"/>
        <scheme val="minor"/>
      </rPr>
      <t xml:space="preserve">ब </t>
    </r>
    <r>
      <rPr>
        <strike/>
        <sz val="11"/>
        <color rgb="FFFF0000"/>
        <rFont val="Calibri"/>
        <family val="2"/>
        <scheme val="minor"/>
      </rPr>
      <t xml:space="preserve">र ध लस म द द लब </t>
    </r>
    <r>
      <rPr>
        <sz val="11"/>
        <color rgb="FF008000"/>
        <rFont val="Calibri"/>
        <family val="2"/>
        <scheme val="minor"/>
      </rPr>
      <t xml:space="preserve">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द त ग द ष आल । तस </t>
    </r>
    <r>
      <rPr>
        <sz val="11"/>
        <color rgb="FF008000"/>
        <rFont val="Calibri"/>
        <family val="2"/>
        <scheme val="minor"/>
      </rPr>
      <t xml:space="preserve">न </t>
    </r>
    <r>
      <rPr>
        <b/>
        <sz val="11"/>
        <color rgb="FF800080"/>
        <rFont val="Calibri"/>
        <family val="2"/>
        <scheme val="minor"/>
      </rPr>
      <t xml:space="preserve">न त ग </t>
    </r>
    <r>
      <rPr>
        <sz val="11"/>
        <color rgb="FF008000"/>
        <rFont val="Calibri"/>
        <family val="2"/>
        <scheme val="minor"/>
      </rPr>
      <t xml:space="preserve">द </t>
    </r>
    <r>
      <rPr>
        <strike/>
        <sz val="11"/>
        <color rgb="FFFF0000"/>
        <rFont val="Calibri"/>
        <family val="2"/>
        <scheme val="minor"/>
      </rPr>
      <t xml:space="preserve">द आलन जस त न तस </t>
    </r>
    <r>
      <rPr>
        <sz val="11"/>
        <color rgb="FF008000"/>
        <rFont val="Calibri"/>
        <family val="2"/>
        <scheme val="minor"/>
      </rPr>
      <t xml:space="preserve">एन गद स </t>
    </r>
    <r>
      <rPr>
        <i/>
        <sz val="11"/>
        <color rgb="FF0000FF"/>
        <rFont val="Calibri"/>
        <family val="2"/>
        <scheme val="minor"/>
      </rPr>
      <t xml:space="preserve">थ ह रङ आल ? त ग द भ सम ह र ङन स ह र ङद </t>
    </r>
    <r>
      <rPr>
        <sz val="11"/>
        <color rgb="FF008000"/>
        <rFont val="Calibri"/>
        <family val="2"/>
        <scheme val="minor"/>
      </rPr>
      <t xml:space="preserve">न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ओच छ ठगब लस एन गद स न स च त म ब । </t>
    </r>
  </si>
  <si>
    <r>
      <rPr>
        <sz val="11"/>
        <color rgb="FF008000"/>
        <rFont val="Calibri"/>
        <family val="2"/>
        <scheme val="minor"/>
      </rPr>
      <t xml:space="preserve">तर एन गद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य ह न द द ध क प न ब न ल 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न </t>
    </r>
    <r>
      <rPr>
        <strike/>
        <sz val="11"/>
        <color rgb="FFFF0000"/>
        <rFont val="Calibri"/>
        <family val="2"/>
        <scheme val="minor"/>
      </rPr>
      <t xml:space="preserve">व श व स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तस न न एन गद स ह र ङ ह र ङल न ज य ज य आल </t>
    </r>
    <r>
      <rPr>
        <sz val="11"/>
        <color rgb="FF008000"/>
        <rFont val="Calibri"/>
        <family val="2"/>
        <scheme val="minor"/>
      </rPr>
      <t xml:space="preserve">गद द </t>
    </r>
    <r>
      <rPr>
        <b/>
        <sz val="11"/>
        <color rgb="FF800080"/>
        <rFont val="Calibri"/>
        <family val="2"/>
        <scheme val="minor"/>
      </rPr>
      <t xml:space="preserve">अत य च र लस </t>
    </r>
    <r>
      <rPr>
        <sz val="11"/>
        <color rgb="FF008000"/>
        <rFont val="Calibri"/>
        <family val="2"/>
        <scheme val="minor"/>
      </rPr>
      <t xml:space="preserve">ठगब लब म ल । </t>
    </r>
  </si>
  <si>
    <r>
      <rPr>
        <b/>
        <sz val="11"/>
        <color rgb="FF800080"/>
        <rFont val="Calibri"/>
        <family val="2"/>
        <scheme val="minor"/>
      </rPr>
      <t xml:space="preserve">परम श वरद ङ आस 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b/>
        <sz val="11"/>
        <color rgb="FF800080"/>
        <rFont val="Calibri"/>
        <family val="2"/>
        <scheme val="minor"/>
      </rPr>
      <t xml:space="preserve">। च </t>
    </r>
    <r>
      <rPr>
        <sz val="11"/>
        <color rgb="FF008000"/>
        <rFont val="Calibri"/>
        <family val="2"/>
        <scheme val="minor"/>
      </rPr>
      <t xml:space="preserve">त म एन गद द थ आर ? </t>
    </r>
    <r>
      <rPr>
        <b/>
        <sz val="11"/>
        <color rgb="FF800080"/>
        <rFont val="Calibri"/>
        <family val="2"/>
        <scheme val="minor"/>
      </rPr>
      <t xml:space="preserve">ल स ल त मगद व श व स थ लउ , ल स ल त म प ङ 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स य ह न </t>
    </r>
    <r>
      <rPr>
        <sz val="11"/>
        <color rgb="FF008000"/>
        <rFont val="Calibri"/>
        <family val="2"/>
        <scheme val="minor"/>
      </rPr>
      <t xml:space="preserve">द </t>
    </r>
    <r>
      <rPr>
        <strike/>
        <sz val="11"/>
        <color rgb="FFFF0000"/>
        <rFont val="Calibri"/>
        <family val="2"/>
        <scheme val="minor"/>
      </rPr>
      <t xml:space="preserve">ल म र ङद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स य ह न 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क ल </t>
    </r>
    <r>
      <rPr>
        <sz val="11"/>
        <color rgb="FF008000"/>
        <rFont val="Calibri"/>
        <family val="2"/>
        <scheme val="minor"/>
      </rPr>
      <t xml:space="preserve">गद </t>
    </r>
    <r>
      <rPr>
        <b/>
        <sz val="11"/>
        <color rgb="FF800080"/>
        <rFont val="Calibri"/>
        <family val="2"/>
        <scheme val="minor"/>
      </rPr>
      <t xml:space="preserve">, स य ह न द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</si>
  <si>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b/>
        <sz val="11"/>
        <color rgb="FF800080"/>
        <rFont val="Calibri"/>
        <family val="2"/>
        <scheme val="minor"/>
      </rPr>
      <t xml:space="preserve">ङन स ह र ङन द भ र स </t>
    </r>
    <r>
      <rPr>
        <sz val="11"/>
        <color rgb="FF008000"/>
        <rFont val="Calibri"/>
        <family val="2"/>
        <scheme val="minor"/>
      </rPr>
      <t xml:space="preserve">प </t>
    </r>
    <r>
      <rPr>
        <b/>
        <sz val="11"/>
        <color rgb="FF800080"/>
        <rFont val="Calibri"/>
        <family val="2"/>
        <scheme val="minor"/>
      </rPr>
      <t xml:space="preserve">इज , " म र ङम ह म द थ र ब र आप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ज यब ह न न । </t>
    </r>
  </si>
  <si>
    <r>
      <rPr>
        <sz val="11"/>
        <color rgb="FF008000"/>
        <rFont val="Calibri"/>
        <family val="2"/>
        <scheme val="minor"/>
      </rPr>
      <t xml:space="preserve">द ह न स </t>
    </r>
    <r>
      <rPr>
        <strike/>
        <sz val="11"/>
        <color rgb="FFFF0000"/>
        <rFont val="Calibri"/>
        <family val="2"/>
        <scheme val="minor"/>
      </rPr>
      <t xml:space="preserve">ङ इ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आह न , तर प रभ स 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</si>
  <si>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आढ क </t>
    </r>
    <r>
      <rPr>
        <sz val="11"/>
        <color rgb="FF008000"/>
        <rFont val="Calibri"/>
        <family val="2"/>
        <scheme val="minor"/>
      </rPr>
      <t xml:space="preserve">न </t>
    </r>
    <r>
      <rPr>
        <i/>
        <sz val="11"/>
        <color rgb="FF0000FF"/>
        <rFont val="Calibri"/>
        <family val="2"/>
        <scheme val="minor"/>
      </rPr>
      <t xml:space="preserve">भ सम थ ब य ह आलन च उ , अथव ह र म ब द न छ य म द स </t>
    </r>
    <r>
      <rPr>
        <sz val="11"/>
        <color rgb="FF008000"/>
        <rFont val="Calibri"/>
        <family val="2"/>
        <scheme val="minor"/>
      </rPr>
      <t xml:space="preserve">ढ क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t>
    </r>
    <r>
      <rPr>
        <sz val="11"/>
        <color rgb="FF008000"/>
        <rFont val="Calibri"/>
        <family val="2"/>
        <scheme val="minor"/>
      </rPr>
      <t xml:space="preserve">र </t>
    </r>
    <r>
      <rPr>
        <b/>
        <sz val="11"/>
        <color rgb="FF800080"/>
        <rFont val="Calibri"/>
        <family val="2"/>
        <scheme val="minor"/>
      </rPr>
      <t xml:space="preserve">थ लउ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</si>
  <si>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ल ल ग र </t>
    </r>
    <r>
      <rPr>
        <sz val="11"/>
        <color rgb="FF008000"/>
        <rFont val="Calibri"/>
        <family val="2"/>
        <scheme val="minor"/>
      </rPr>
      <t xml:space="preserve">ङ इ </t>
    </r>
    <r>
      <rPr>
        <strike/>
        <sz val="11"/>
        <color rgb="FFFF0000"/>
        <rFont val="Calibri"/>
        <family val="2"/>
        <scheme val="minor"/>
      </rPr>
      <t xml:space="preserve">च ह रङ भ स प </t>
    </r>
    <r>
      <rPr>
        <sz val="11"/>
        <color rgb="FF008000"/>
        <rFont val="Calibri"/>
        <family val="2"/>
        <scheme val="minor"/>
      </rPr>
      <t xml:space="preserve">ङ ल </t>
    </r>
    <r>
      <rPr>
        <strike/>
        <sz val="11"/>
        <color rgb="FFFF0000"/>
        <rFont val="Calibri"/>
        <family val="2"/>
        <scheme val="minor"/>
      </rPr>
      <t xml:space="preserve">, च </t>
    </r>
    <r>
      <rPr>
        <sz val="11"/>
        <color rgb="FF008000"/>
        <rFont val="Calibri"/>
        <family val="2"/>
        <scheme val="minor"/>
      </rPr>
      <t xml:space="preserve">त म प </t>
    </r>
    <r>
      <rPr>
        <i/>
        <sz val="11"/>
        <color rgb="FF0000FF"/>
        <rFont val="Calibri"/>
        <family val="2"/>
        <scheme val="minor"/>
      </rPr>
      <t xml:space="preserve">ङ ब आह न , तर प </t>
    </r>
    <r>
      <rPr>
        <sz val="11"/>
        <color rgb="FF008000"/>
        <rFont val="Calibri"/>
        <family val="2"/>
        <scheme val="minor"/>
      </rPr>
      <t xml:space="preserve">रभ स </t>
    </r>
    <r>
      <rPr>
        <strike/>
        <sz val="11"/>
        <color rgb="FFFF0000"/>
        <rFont val="Calibri"/>
        <family val="2"/>
        <scheme val="minor"/>
      </rPr>
      <t xml:space="preserve">स ङ ब त म आह </t>
    </r>
    <r>
      <rPr>
        <sz val="11"/>
        <color rgb="FF008000"/>
        <rFont val="Calibri"/>
        <family val="2"/>
        <scheme val="minor"/>
      </rPr>
      <t xml:space="preserve">न </t>
    </r>
    <r>
      <rPr>
        <strike/>
        <sz val="11"/>
        <color rgb="FFFF0000"/>
        <rFont val="Calibri"/>
        <family val="2"/>
        <scheme val="minor"/>
      </rPr>
      <t xml:space="preserve">। तर ङ इन </t>
    </r>
    <r>
      <rPr>
        <sz val="11"/>
        <color rgb="FF008000"/>
        <rFont val="Calibri"/>
        <family val="2"/>
        <scheme val="minor"/>
      </rPr>
      <t xml:space="preserve">न प ङ ब ह न न </t>
    </r>
    <r>
      <rPr>
        <b/>
        <sz val="11"/>
        <color rgb="FF800080"/>
        <rFont val="Calibri"/>
        <family val="2"/>
        <scheme val="minor"/>
      </rPr>
      <t xml:space="preserve">, </t>
    </r>
    <r>
      <rPr>
        <sz val="11"/>
        <color rgb="FF008000"/>
        <rFont val="Calibri"/>
        <family val="2"/>
        <scheme val="minor"/>
      </rPr>
      <t xml:space="preserve">ख ल ज य ज य आल ल म र ङस </t>
    </r>
    <r>
      <rPr>
        <strike/>
        <sz val="11"/>
        <color rgb="FFFF000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</si>
  <si>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र ङम ह म </t>
    </r>
    <r>
      <rPr>
        <b/>
        <sz val="11"/>
        <color rgb="FF800080"/>
        <rFont val="Calibri"/>
        <family val="2"/>
        <scheme val="minor"/>
      </rPr>
      <t xml:space="preserve">द न छ य म व श व स आलब </t>
    </r>
    <r>
      <rPr>
        <sz val="11"/>
        <color rgb="FF008000"/>
        <rFont val="Calibri"/>
        <family val="2"/>
        <scheme val="minor"/>
      </rPr>
      <t xml:space="preserve">ह र म ब </t>
    </r>
    <r>
      <rPr>
        <b/>
        <sz val="11"/>
        <color rgb="FF800080"/>
        <rFont val="Calibri"/>
        <family val="2"/>
        <scheme val="minor"/>
      </rPr>
      <t xml:space="preserve">म सम </t>
    </r>
    <r>
      <rPr>
        <sz val="11"/>
        <color rgb="FF008000"/>
        <rFont val="Calibri"/>
        <family val="2"/>
        <scheme val="minor"/>
      </rPr>
      <t xml:space="preserve">थ </t>
    </r>
    <r>
      <rPr>
        <strike/>
        <sz val="11"/>
        <color rgb="FFFF0000"/>
        <rFont val="Calibri"/>
        <family val="2"/>
        <scheme val="minor"/>
      </rPr>
      <t xml:space="preserve">स ह र ङल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न छ य म </t>
    </r>
    <r>
      <rPr>
        <b/>
        <sz val="11"/>
        <color rgb="FF800080"/>
        <rFont val="Calibri"/>
        <family val="2"/>
        <scheme val="minor"/>
      </rPr>
      <t xml:space="preserve">त ङ ज </t>
    </r>
    <r>
      <rPr>
        <sz val="11"/>
        <color rgb="FF008000"/>
        <rFont val="Calibri"/>
        <family val="2"/>
        <scheme val="minor"/>
      </rPr>
      <t xml:space="preserve">भ सम थ </t>
    </r>
    <r>
      <rPr>
        <i/>
        <sz val="11"/>
        <color rgb="FF0000FF"/>
        <rFont val="Calibri"/>
        <family val="2"/>
        <scheme val="minor"/>
      </rPr>
      <t xml:space="preserve">म र ङम ह म </t>
    </r>
    <r>
      <rPr>
        <sz val="11"/>
        <color rgb="FF008000"/>
        <rFont val="Calibri"/>
        <family val="2"/>
        <scheme val="minor"/>
      </rPr>
      <t xml:space="preserve">स ह र ङल ह र म ब द </t>
    </r>
    <r>
      <rPr>
        <i/>
        <sz val="11"/>
        <color rgb="FF0000FF"/>
        <rFont val="Calibri"/>
        <family val="2"/>
        <scheme val="minor"/>
      </rPr>
      <t xml:space="preserve">न छ य म 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</si>
  <si>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t>
    </r>
    <r>
      <rPr>
        <sz val="11"/>
        <color rgb="FF008000"/>
        <rFont val="Calibri"/>
        <family val="2"/>
        <scheme val="minor"/>
      </rPr>
      <t xml:space="preserve">ह र म 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म ग य मस ह र ङ परम श वरद त न ब म ल , ओच छ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च ह र म ब </t>
    </r>
    <r>
      <rPr>
        <sz val="11"/>
        <color rgb="FF008000"/>
        <rFont val="Calibri"/>
        <family val="2"/>
        <scheme val="minor"/>
      </rPr>
      <t xml:space="preserve">व श व स लब </t>
    </r>
    <r>
      <rPr>
        <strike/>
        <sz val="11"/>
        <color rgb="FFFF0000"/>
        <rFont val="Calibri"/>
        <family val="2"/>
        <scheme val="minor"/>
      </rPr>
      <t xml:space="preserve">स लम </t>
    </r>
    <r>
      <rPr>
        <sz val="11"/>
        <color rgb="FF008000"/>
        <rFont val="Calibri"/>
        <family val="2"/>
        <scheme val="minor"/>
      </rPr>
      <t xml:space="preserve">ह र म ब </t>
    </r>
    <r>
      <rPr>
        <b/>
        <sz val="11"/>
        <color rgb="FF800080"/>
        <rFont val="Calibri"/>
        <family val="2"/>
        <scheme val="minor"/>
      </rPr>
      <t xml:space="preserve">ग य मस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म ल । </t>
    </r>
    <r>
      <rPr>
        <i/>
        <sz val="11"/>
        <color rgb="FF0000FF"/>
        <rFont val="Calibri"/>
        <family val="2"/>
        <scheme val="minor"/>
      </rPr>
      <t xml:space="preserve">आह न सम ह र ङल क ल गद च परम श वरद त न ब आर ब । तर थ न गद च परम श वरद त न ब म ल ।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</si>
  <si>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द थ स छ डब लत ज भ सम </t>
    </r>
    <r>
      <rPr>
        <sz val="11"/>
        <color rgb="FF008000"/>
        <rFont val="Calibri"/>
        <family val="2"/>
        <scheme val="minor"/>
      </rPr>
      <t xml:space="preserve">च </t>
    </r>
    <r>
      <rPr>
        <b/>
        <sz val="11"/>
        <color rgb="FF800080"/>
        <rFont val="Calibri"/>
        <family val="2"/>
        <scheme val="minor"/>
      </rPr>
      <t xml:space="preserve">ह रङ लस थ भ रउ </t>
    </r>
    <r>
      <rPr>
        <sz val="11"/>
        <color rgb="FF008000"/>
        <rFont val="Calibri"/>
        <family val="2"/>
        <scheme val="minor"/>
      </rPr>
      <t xml:space="preserve">। </t>
    </r>
    <r>
      <rPr>
        <b/>
        <sz val="11"/>
        <color rgb="FF800080"/>
        <rFont val="Calibri"/>
        <family val="2"/>
        <scheme val="minor"/>
      </rPr>
      <t xml:space="preserve">च द र च व श व </t>
    </r>
    <r>
      <rPr>
        <sz val="11"/>
        <color rgb="FF008000"/>
        <rFont val="Calibri"/>
        <family val="2"/>
        <scheme val="minor"/>
      </rPr>
      <t xml:space="preserve">स </t>
    </r>
    <r>
      <rPr>
        <b/>
        <sz val="11"/>
        <color rgb="FF800080"/>
        <rFont val="Calibri"/>
        <family val="2"/>
        <scheme val="minor"/>
      </rPr>
      <t xml:space="preserve">लब ज य ज य आल द </t>
    </r>
    <r>
      <rPr>
        <sz val="11"/>
        <color rgb="FF008000"/>
        <rFont val="Calibri"/>
        <family val="2"/>
        <scheme val="minor"/>
      </rPr>
      <t xml:space="preserve">न न </t>
    </r>
    <r>
      <rPr>
        <i/>
        <sz val="11"/>
        <color rgb="FF0000FF"/>
        <rFont val="Calibri"/>
        <family val="2"/>
        <scheme val="minor"/>
      </rPr>
      <t xml:space="preserve">न आङ स ह र ङल ह र ङल </t>
    </r>
    <r>
      <rPr>
        <sz val="11"/>
        <color rgb="FF008000"/>
        <rFont val="Calibri"/>
        <family val="2"/>
        <scheme val="minor"/>
      </rPr>
      <t xml:space="preserve">द </t>
    </r>
    <r>
      <rPr>
        <b/>
        <sz val="11"/>
        <color rgb="FF800080"/>
        <rFont val="Calibri"/>
        <family val="2"/>
        <scheme val="minor"/>
      </rPr>
      <t xml:space="preserve">मर व ङ ब र आखम </t>
    </r>
    <r>
      <rPr>
        <sz val="11"/>
        <color rgb="FF008000"/>
        <rFont val="Calibri"/>
        <family val="2"/>
        <scheme val="minor"/>
      </rPr>
      <t xml:space="preserve">। </t>
    </r>
    <r>
      <rPr>
        <strike/>
        <sz val="11"/>
        <color rgb="FFFF0000"/>
        <rFont val="Calibri"/>
        <family val="2"/>
        <scheme val="minor"/>
      </rPr>
      <t xml:space="preserve">थ न न च फ स च ब न ठ क म 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ब </t>
    </r>
    <r>
      <rPr>
        <i/>
        <sz val="11"/>
        <color rgb="FF0000FF"/>
        <rFont val="Calibri"/>
        <family val="2"/>
        <scheme val="minor"/>
      </rPr>
      <t xml:space="preserve">र ङ य इब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</si>
  <si>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t>
    </r>
    <r>
      <rPr>
        <b/>
        <sz val="11"/>
        <color rgb="FF800080"/>
        <rFont val="Calibri"/>
        <family val="2"/>
        <scheme val="minor"/>
      </rPr>
      <t xml:space="preserve">इ ,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t>
    </r>
    <r>
      <rPr>
        <b/>
        <sz val="11"/>
        <color rgb="FF800080"/>
        <rFont val="Calibri"/>
        <family val="2"/>
        <scheme val="minor"/>
      </rPr>
      <t xml:space="preserve">क आह न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एन न ह र ङस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t>
    </r>
    <r>
      <rPr>
        <i/>
        <sz val="11"/>
        <color rgb="FF0000FF"/>
        <rFont val="Calibri"/>
        <family val="2"/>
        <scheme val="minor"/>
      </rPr>
      <t xml:space="preserve">क आह न </t>
    </r>
    <r>
      <rPr>
        <sz val="11"/>
        <color rgb="FF008000"/>
        <rFont val="Calibri"/>
        <family val="2"/>
        <scheme val="minor"/>
      </rPr>
      <t xml:space="preserve">भ ब त म </t>
    </r>
    <r>
      <rPr>
        <b/>
        <sz val="11"/>
        <color rgb="FF800080"/>
        <rFont val="Calibri"/>
        <family val="2"/>
        <scheme val="minor"/>
      </rPr>
      <t xml:space="preserve">एद </t>
    </r>
    <r>
      <rPr>
        <sz val="11"/>
        <color rgb="FF008000"/>
        <rFont val="Calibri"/>
        <family val="2"/>
        <scheme val="minor"/>
      </rPr>
      <t xml:space="preserve">थ आर ? </t>
    </r>
  </si>
  <si>
    <r>
      <rPr>
        <i/>
        <sz val="11"/>
        <color rgb="FF0000FF"/>
        <rFont val="Calibri"/>
        <family val="2"/>
        <scheme val="minor"/>
      </rPr>
      <t xml:space="preserve">जम ह न स </t>
    </r>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धम ब म ल , थ </t>
    </r>
    <r>
      <rPr>
        <sz val="11"/>
        <color rgb="FF008000"/>
        <rFont val="Calibri"/>
        <family val="2"/>
        <scheme val="minor"/>
      </rPr>
      <t xml:space="preserve">न </t>
    </r>
    <r>
      <rPr>
        <b/>
        <sz val="11"/>
        <color rgb="FF800080"/>
        <rFont val="Calibri"/>
        <family val="2"/>
        <scheme val="minor"/>
      </rPr>
      <t xml:space="preserve">न म ह ह र ङ परम श वरस ह र ङद ङ य इब म ह द ब </t>
    </r>
    <r>
      <rPr>
        <sz val="11"/>
        <color rgb="FF008000"/>
        <rFont val="Calibri"/>
        <family val="2"/>
        <scheme val="minor"/>
      </rPr>
      <t xml:space="preserve">ह रङ लस भ रग </t>
    </r>
    <r>
      <rPr>
        <b/>
        <sz val="11"/>
        <color rgb="FF800080"/>
        <rFont val="Calibri"/>
        <family val="2"/>
        <scheme val="minor"/>
      </rPr>
      <t xml:space="preserve">। च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न स ख ह रङ लस भ रम ब थ ह रङ लस न भ रउ ।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क ल ब म ल </t>
    </r>
    <r>
      <rPr>
        <sz val="11"/>
        <color rgb="FF008000"/>
        <rFont val="Calibri"/>
        <family val="2"/>
        <scheme val="minor"/>
      </rPr>
      <t xml:space="preserve">। </t>
    </r>
  </si>
  <si>
    <r>
      <rPr>
        <i/>
        <sz val="11"/>
        <color rgb="FF0000FF"/>
        <rFont val="Calibri"/>
        <family val="2"/>
        <scheme val="minor"/>
      </rPr>
      <t xml:space="preserve">च द ख ल म ह खतन लस </t>
    </r>
    <r>
      <rPr>
        <sz val="11"/>
        <color rgb="FF008000"/>
        <rFont val="Calibri"/>
        <family val="2"/>
        <scheme val="minor"/>
      </rPr>
      <t xml:space="preserve">परम श </t>
    </r>
    <r>
      <rPr>
        <b/>
        <sz val="11"/>
        <color rgb="FF800080"/>
        <rFont val="Calibri"/>
        <family val="2"/>
        <scheme val="minor"/>
      </rPr>
      <t xml:space="preserve">वरद व श व स लब र ङ य इब </t>
    </r>
    <r>
      <rPr>
        <sz val="11"/>
        <color rgb="FF008000"/>
        <rFont val="Calibri"/>
        <family val="2"/>
        <scheme val="minor"/>
      </rPr>
      <t xml:space="preserve">भन द ङ च छ न खतन </t>
    </r>
    <r>
      <rPr>
        <b/>
        <sz val="11"/>
        <color rgb="FF800080"/>
        <rFont val="Calibri"/>
        <family val="2"/>
        <scheme val="minor"/>
      </rPr>
      <t xml:space="preserve">लम </t>
    </r>
    <r>
      <rPr>
        <sz val="11"/>
        <color rgb="FF008000"/>
        <rFont val="Calibri"/>
        <family val="2"/>
        <scheme val="minor"/>
      </rPr>
      <t xml:space="preserve">ब </t>
    </r>
    <r>
      <rPr>
        <strike/>
        <sz val="11"/>
        <color rgb="FFFF0000"/>
        <rFont val="Calibri"/>
        <family val="2"/>
        <scheme val="minor"/>
      </rPr>
      <t xml:space="preserve">म सम </t>
    </r>
    <r>
      <rPr>
        <sz val="11"/>
        <color rgb="FF008000"/>
        <rFont val="Calibri"/>
        <family val="2"/>
        <scheme val="minor"/>
      </rPr>
      <t xml:space="preserve">थ </t>
    </r>
    <r>
      <rPr>
        <i/>
        <sz val="11"/>
        <color rgb="FF0000FF"/>
        <rFont val="Calibri"/>
        <family val="2"/>
        <scheme val="minor"/>
      </rPr>
      <t xml:space="preserve">खतन आलब </t>
    </r>
    <r>
      <rPr>
        <sz val="11"/>
        <color rgb="FF008000"/>
        <rFont val="Calibri"/>
        <family val="2"/>
        <scheme val="minor"/>
      </rPr>
      <t xml:space="preserve">म ह स </t>
    </r>
    <r>
      <rPr>
        <b/>
        <sz val="11"/>
        <color rgb="FF800080"/>
        <rFont val="Calibri"/>
        <family val="2"/>
        <scheme val="minor"/>
      </rPr>
      <t xml:space="preserve">च खतन आलब म ह ह रङ ब थ लउ । थ ह रङ लस न </t>
    </r>
    <r>
      <rPr>
        <sz val="11"/>
        <color rgb="FF008000"/>
        <rFont val="Calibri"/>
        <family val="2"/>
        <scheme val="minor"/>
      </rPr>
      <t xml:space="preserve">खतन आलब म ह द </t>
    </r>
    <r>
      <rPr>
        <strike/>
        <sz val="11"/>
        <color rgb="FFFF0000"/>
        <rFont val="Calibri"/>
        <family val="2"/>
        <scheme val="minor"/>
      </rPr>
      <t xml:space="preserve">ब र थ म ह इग । ओच छ खतन आलम न </t>
    </r>
    <r>
      <rPr>
        <sz val="11"/>
        <color rgb="FF008000"/>
        <rFont val="Calibri"/>
        <family val="2"/>
        <scheme val="minor"/>
      </rPr>
      <t xml:space="preserve">परम श वरस </t>
    </r>
    <r>
      <rPr>
        <i/>
        <sz val="11"/>
        <color rgb="FF0000FF"/>
        <rFont val="Calibri"/>
        <family val="2"/>
        <scheme val="minor"/>
      </rPr>
      <t xml:space="preserve">व श व स लब र ङ य इब म ब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खतन आलब म ह ख ल म ह </t>
    </r>
    <r>
      <rPr>
        <sz val="11"/>
        <color rgb="FF008000"/>
        <rFont val="Calibri"/>
        <family val="2"/>
        <scheme val="minor"/>
      </rPr>
      <t xml:space="preserve">स खतन थ लउ । </t>
    </r>
  </si>
  <si>
    <r>
      <rPr>
        <i/>
        <sz val="11"/>
        <color rgb="FF0000FF"/>
        <rFont val="Calibri"/>
        <family val="2"/>
        <scheme val="minor"/>
      </rPr>
      <t xml:space="preserve">ओच छ खतन लब द न खतन आलब च </t>
    </r>
    <r>
      <rPr>
        <sz val="11"/>
        <color rgb="FF008000"/>
        <rFont val="Calibri"/>
        <family val="2"/>
        <scheme val="minor"/>
      </rPr>
      <t xml:space="preserve">त ग </t>
    </r>
    <r>
      <rPr>
        <strike/>
        <sz val="11"/>
        <color rgb="FFFF0000"/>
        <rFont val="Calibri"/>
        <family val="2"/>
        <scheme val="minor"/>
      </rPr>
      <t xml:space="preserve">द भ सम खतन लस आलस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</si>
  <si>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ङन 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ह र ङल न म र </t>
    </r>
    <r>
      <rPr>
        <b/>
        <sz val="11"/>
        <color rgb="FF800080"/>
        <rFont val="Calibri"/>
        <family val="2"/>
        <scheme val="minor"/>
      </rPr>
      <t xml:space="preserve">ङम ह म </t>
    </r>
    <r>
      <rPr>
        <sz val="11"/>
        <color rgb="FF008000"/>
        <rFont val="Calibri"/>
        <family val="2"/>
        <scheme val="minor"/>
      </rPr>
      <t xml:space="preserve">तग </t>
    </r>
    <r>
      <rPr>
        <strike/>
        <sz val="11"/>
        <color rgb="FFFF0000"/>
        <rFont val="Calibri"/>
        <family val="2"/>
        <scheme val="minor"/>
      </rPr>
      <t xml:space="preserve">, </t>
    </r>
    <r>
      <rPr>
        <sz val="11"/>
        <color rgb="FF008000"/>
        <rFont val="Calibri"/>
        <family val="2"/>
        <scheme val="minor"/>
      </rPr>
      <t xml:space="preserve">ओच छ जम म न म र ङम ह म </t>
    </r>
    <r>
      <rPr>
        <b/>
        <sz val="11"/>
        <color rgb="FF800080"/>
        <rFont val="Calibri"/>
        <family val="2"/>
        <scheme val="minor"/>
      </rPr>
      <t xml:space="preserve">द </t>
    </r>
    <r>
      <rPr>
        <sz val="11"/>
        <color rgb="FF008000"/>
        <rFont val="Calibri"/>
        <family val="2"/>
        <scheme val="minor"/>
      </rPr>
      <t xml:space="preserve">ह र ङल न ह र म ब तग । </t>
    </r>
  </si>
  <si>
    <r>
      <rPr>
        <i/>
        <sz val="11"/>
        <color rgb="FF0000FF"/>
        <rFont val="Calibri"/>
        <family val="2"/>
        <scheme val="minor"/>
      </rPr>
      <t xml:space="preserve">त ग द भ सम ज न ज न द न द </t>
    </r>
    <r>
      <rPr>
        <sz val="11"/>
        <color rgb="FF008000"/>
        <rFont val="Calibri"/>
        <family val="2"/>
        <scheme val="minor"/>
      </rPr>
      <t xml:space="preserve">परम श वरस थ न गद द </t>
    </r>
    <r>
      <rPr>
        <b/>
        <sz val="11"/>
        <color rgb="FF800080"/>
        <rFont val="Calibri"/>
        <family val="2"/>
        <scheme val="minor"/>
      </rPr>
      <t xml:space="preserve">ङ य इब म </t>
    </r>
    <r>
      <rPr>
        <sz val="11"/>
        <color rgb="FF008000"/>
        <rFont val="Calibri"/>
        <family val="2"/>
        <scheme val="minor"/>
      </rPr>
      <t xml:space="preserve">ब </t>
    </r>
    <r>
      <rPr>
        <b/>
        <sz val="11"/>
        <color rgb="FF800080"/>
        <rFont val="Calibri"/>
        <family val="2"/>
        <scheme val="minor"/>
      </rPr>
      <t xml:space="preserve">, थ न न द न द </t>
    </r>
    <r>
      <rPr>
        <sz val="11"/>
        <color rgb="FF008000"/>
        <rFont val="Calibri"/>
        <family val="2"/>
        <scheme val="minor"/>
      </rPr>
      <t xml:space="preserve">थ न गद </t>
    </r>
    <r>
      <rPr>
        <strike/>
        <sz val="11"/>
        <color rgb="FFFF0000"/>
        <rFont val="Calibri"/>
        <family val="2"/>
        <scheme val="minor"/>
      </rPr>
      <t xml:space="preserve">ख ह रङ ब म ब </t>
    </r>
    <r>
      <rPr>
        <sz val="11"/>
        <color rgb="FF008000"/>
        <rFont val="Calibri"/>
        <family val="2"/>
        <scheme val="minor"/>
      </rPr>
      <t xml:space="preserve">थ न न </t>
    </r>
    <r>
      <rPr>
        <b/>
        <sz val="11"/>
        <color rgb="FF800080"/>
        <rFont val="Calibri"/>
        <family val="2"/>
        <scheme val="minor"/>
      </rPr>
      <t xml:space="preserve">द न द परम श वरस ङ य इब ध इर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</si>
  <si>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strike/>
        <sz val="11"/>
        <color rgb="FFFF0000"/>
        <rFont val="Calibri"/>
        <family val="2"/>
        <scheme val="minor"/>
      </rPr>
      <t xml:space="preserve">ए ख ल ल </t>
    </r>
    <r>
      <rPr>
        <sz val="11"/>
        <color rgb="FF008000"/>
        <rFont val="Calibri"/>
        <family val="2"/>
        <scheme val="minor"/>
      </rPr>
      <t xml:space="preserve">न कर </t>
    </r>
    <r>
      <rPr>
        <i/>
        <sz val="11"/>
        <color rgb="FF0000FF"/>
        <rFont val="Calibri"/>
        <family val="2"/>
        <scheme val="minor"/>
      </rPr>
      <t xml:space="preserve">द ब </t>
    </r>
    <r>
      <rPr>
        <sz val="11"/>
        <color rgb="FF008000"/>
        <rFont val="Calibri"/>
        <family val="2"/>
        <scheme val="minor"/>
      </rPr>
      <t xml:space="preserve">म </t>
    </r>
    <r>
      <rPr>
        <i/>
        <sz val="11"/>
        <color rgb="FF0000FF"/>
        <rFont val="Calibri"/>
        <family val="2"/>
        <scheme val="minor"/>
      </rPr>
      <t xml:space="preserve">ब क आह न ? थ तब </t>
    </r>
    <r>
      <rPr>
        <sz val="11"/>
        <color rgb="FF008000"/>
        <rFont val="Calibri"/>
        <family val="2"/>
        <scheme val="minor"/>
      </rPr>
      <t xml:space="preserve">स </t>
    </r>
    <r>
      <rPr>
        <b/>
        <sz val="11"/>
        <color rgb="FF800080"/>
        <rFont val="Calibri"/>
        <family val="2"/>
        <scheme val="minor"/>
      </rPr>
      <t xml:space="preserve">लम एन गद स च त मर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स खम ग भ ब खज 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त म ज यब म हन स च उ </t>
    </r>
    <r>
      <rPr>
        <sz val="11"/>
        <color rgb="FF008000"/>
        <rFont val="Calibri"/>
        <family val="2"/>
        <scheme val="minor"/>
      </rPr>
      <t xml:space="preserve">। </t>
    </r>
  </si>
  <si>
    <r>
      <rPr>
        <sz val="11"/>
        <color rgb="FF008000"/>
        <rFont val="Calibri"/>
        <family val="2"/>
        <scheme val="minor"/>
      </rPr>
      <t xml:space="preserve">त ग द भ सम ज न म ह </t>
    </r>
    <r>
      <rPr>
        <strike/>
        <sz val="11"/>
        <color rgb="FFFF0000"/>
        <rFont val="Calibri"/>
        <family val="2"/>
        <scheme val="minor"/>
      </rPr>
      <t xml:space="preserve">प रभ स धम ब ध इर न कर म ब थ द द न </t>
    </r>
    <r>
      <rPr>
        <sz val="11"/>
        <color rgb="FF008000"/>
        <rFont val="Calibri"/>
        <family val="2"/>
        <scheme val="minor"/>
      </rPr>
      <t xml:space="preserve">द प रभ स </t>
    </r>
    <r>
      <rPr>
        <i/>
        <sz val="11"/>
        <color rgb="FF0000FF"/>
        <rFont val="Calibri"/>
        <family val="2"/>
        <scheme val="minor"/>
      </rPr>
      <t xml:space="preserve">न कर ह रङ लस ङ य इज </t>
    </r>
    <r>
      <rPr>
        <sz val="11"/>
        <color rgb="FF008000"/>
        <rFont val="Calibri"/>
        <family val="2"/>
        <scheme val="minor"/>
      </rPr>
      <t xml:space="preserve">थ </t>
    </r>
    <r>
      <rPr>
        <b/>
        <sz val="11"/>
        <color rgb="FF800080"/>
        <rFont val="Calibri"/>
        <family val="2"/>
        <scheme val="minor"/>
      </rPr>
      <t xml:space="preserve">द प रभ स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b/>
        <sz val="11"/>
        <color rgb="FF800080"/>
        <rFont val="Calibri"/>
        <family val="2"/>
        <scheme val="minor"/>
      </rPr>
      <t xml:space="preserve">ह भ र </t>
    </r>
    <r>
      <rPr>
        <sz val="11"/>
        <color rgb="FF008000"/>
        <rFont val="Calibri"/>
        <family val="2"/>
        <scheme val="minor"/>
      </rPr>
      <t xml:space="preserve">ब म </t>
    </r>
    <r>
      <rPr>
        <b/>
        <sz val="11"/>
        <color rgb="FF800080"/>
        <rFont val="Calibri"/>
        <family val="2"/>
        <scheme val="minor"/>
      </rPr>
      <t xml:space="preserve">ह ह 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b/>
        <sz val="11"/>
        <color rgb="FF800080"/>
        <rFont val="Calibri"/>
        <family val="2"/>
        <scheme val="minor"/>
      </rPr>
      <t xml:space="preserve">प रभ स स य ह </t>
    </r>
    <r>
      <rPr>
        <sz val="11"/>
        <color rgb="FF008000"/>
        <rFont val="Calibri"/>
        <family val="2"/>
        <scheme val="minor"/>
      </rPr>
      <t xml:space="preserve">न द </t>
    </r>
    <r>
      <rPr>
        <i/>
        <sz val="11"/>
        <color rgb="FF0000FF"/>
        <rFont val="Calibri"/>
        <family val="2"/>
        <scheme val="minor"/>
      </rPr>
      <t xml:space="preserve">म ह द ङ य इज थ एन न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</si>
  <si>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t>
    </r>
    <r>
      <rPr>
        <strike/>
        <sz val="11"/>
        <color rgb="FFFF000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</si>
  <si>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म </t>
    </r>
    <r>
      <rPr>
        <sz val="11"/>
        <color rgb="FF008000"/>
        <rFont val="Calibri"/>
        <family val="2"/>
        <scheme val="minor"/>
      </rPr>
      <t xml:space="preserve">ब </t>
    </r>
    <r>
      <rPr>
        <b/>
        <sz val="11"/>
        <color rgb="FF800080"/>
        <rFont val="Calibri"/>
        <family val="2"/>
        <scheme val="minor"/>
      </rPr>
      <t xml:space="preserve">ग ल र न न ह र ङन जस त तब म ब , थ </t>
    </r>
    <r>
      <rPr>
        <sz val="11"/>
        <color rgb="FF008000"/>
        <rFont val="Calibri"/>
        <family val="2"/>
        <scheme val="minor"/>
      </rPr>
      <t xml:space="preserve">ह रङ </t>
    </r>
    <r>
      <rPr>
        <i/>
        <sz val="11"/>
        <color rgb="FF0000FF"/>
        <rFont val="Calibri"/>
        <family val="2"/>
        <scheme val="minor"/>
      </rPr>
      <t xml:space="preserve">लस न य ह ङस न न द ख न त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</si>
  <si>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गद </t>
    </r>
    <r>
      <rPr>
        <i/>
        <sz val="11"/>
        <color rgb="FF0000FF"/>
        <rFont val="Calibri"/>
        <family val="2"/>
        <scheme val="minor"/>
      </rPr>
      <t xml:space="preserve">ल ब र र ङ </t>
    </r>
    <r>
      <rPr>
        <sz val="11"/>
        <color rgb="FF008000"/>
        <rFont val="Calibri"/>
        <family val="2"/>
        <scheme val="minor"/>
      </rPr>
      <t xml:space="preserve">द प रभ स </t>
    </r>
    <r>
      <rPr>
        <i/>
        <sz val="11"/>
        <color rgb="FF0000FF"/>
        <rFont val="Calibri"/>
        <family val="2"/>
        <scheme val="minor"/>
      </rPr>
      <t xml:space="preserve">त ग </t>
    </r>
    <r>
      <rPr>
        <sz val="11"/>
        <color rgb="FF008000"/>
        <rFont val="Calibri"/>
        <family val="2"/>
        <scheme val="minor"/>
      </rPr>
      <t xml:space="preserve">क ल ब त म </t>
    </r>
    <r>
      <rPr>
        <strike/>
        <sz val="11"/>
        <color rgb="FFFF0000"/>
        <rFont val="Calibri"/>
        <family val="2"/>
        <scheme val="minor"/>
      </rPr>
      <t xml:space="preserve">ङ द न छ य म त ग </t>
    </r>
    <r>
      <rPr>
        <sz val="11"/>
        <color rgb="FF008000"/>
        <rFont val="Calibri"/>
        <family val="2"/>
        <scheme val="minor"/>
      </rPr>
      <t xml:space="preserve">आर । तर प रभ </t>
    </r>
    <r>
      <rPr>
        <b/>
        <sz val="11"/>
        <color rgb="FF800080"/>
        <rFont val="Calibri"/>
        <family val="2"/>
        <scheme val="minor"/>
      </rPr>
      <t xml:space="preserve">स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ह तब स लम ङ इ </t>
    </r>
    <r>
      <rPr>
        <b/>
        <sz val="11"/>
        <color rgb="FF800080"/>
        <rFont val="Calibri"/>
        <family val="2"/>
        <scheme val="minor"/>
      </rPr>
      <t xml:space="preserve">ह र ङल त म प ङ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</si>
  <si>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स स य ह न </t>
    </r>
    <r>
      <rPr>
        <sz val="11"/>
        <color rgb="FF008000"/>
        <rFont val="Calibri"/>
        <family val="2"/>
        <scheme val="minor"/>
      </rPr>
      <t xml:space="preserve">द </t>
    </r>
    <r>
      <rPr>
        <b/>
        <sz val="11"/>
        <color rgb="FF800080"/>
        <rFont val="Calibri"/>
        <family val="2"/>
        <scheme val="minor"/>
      </rPr>
      <t xml:space="preserve">द तब र छ य इब द खल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म </t>
    </r>
    <r>
      <rPr>
        <strike/>
        <sz val="11"/>
        <color rgb="FFFF0000"/>
        <rFont val="Calibri"/>
        <family val="2"/>
        <scheme val="minor"/>
      </rPr>
      <t xml:space="preserve">म एन गद ख </t>
    </r>
    <r>
      <rPr>
        <sz val="11"/>
        <color rgb="FF008000"/>
        <rFont val="Calibri"/>
        <family val="2"/>
        <scheme val="minor"/>
      </rPr>
      <t xml:space="preserve">ह </t>
    </r>
    <r>
      <rPr>
        <b/>
        <sz val="11"/>
        <color rgb="FF800080"/>
        <rFont val="Calibri"/>
        <family val="2"/>
        <scheme val="minor"/>
      </rPr>
      <t xml:space="preserve">द न द द न द द न द सदन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न 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</si>
  <si>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ह र ङद स य ह न </t>
    </r>
    <r>
      <rPr>
        <sz val="11"/>
        <color rgb="FF008000"/>
        <rFont val="Calibri"/>
        <family val="2"/>
        <scheme val="minor"/>
      </rPr>
      <t xml:space="preserve">द </t>
    </r>
    <r>
      <rPr>
        <b/>
        <sz val="11"/>
        <color rgb="FF800080"/>
        <rFont val="Calibri"/>
        <family val="2"/>
        <scheme val="minor"/>
      </rPr>
      <t xml:space="preserve">म र ङम ह म द न छ य म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फ स खम ग भ स </t>
    </r>
    <r>
      <rPr>
        <sz val="11"/>
        <color rgb="FF008000"/>
        <rFont val="Calibri"/>
        <family val="2"/>
        <scheme val="minor"/>
      </rPr>
      <t xml:space="preserve">थ म ह इग । </t>
    </r>
    <r>
      <rPr>
        <b/>
        <sz val="11"/>
        <color rgb="FF800080"/>
        <rFont val="Calibri"/>
        <family val="2"/>
        <scheme val="minor"/>
      </rPr>
      <t xml:space="preserve">ह र ङद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ब य ह </t>
    </r>
    <r>
      <rPr>
        <b/>
        <sz val="11"/>
        <color rgb="FF800080"/>
        <rFont val="Calibri"/>
        <family val="2"/>
        <scheme val="minor"/>
      </rPr>
      <t xml:space="preserve">आलब म ह म ल क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ब य ह </t>
    </r>
    <r>
      <rPr>
        <strike/>
        <sz val="11"/>
        <color rgb="FFFF0000"/>
        <rFont val="Calibri"/>
        <family val="2"/>
        <scheme val="minor"/>
      </rPr>
      <t xml:space="preserve">लब र </t>
    </r>
    <r>
      <rPr>
        <sz val="11"/>
        <color rgb="FF008000"/>
        <rFont val="Calibri"/>
        <family val="2"/>
        <scheme val="minor"/>
      </rPr>
      <t xml:space="preserve">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</si>
  <si>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न 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ब य ह </t>
    </r>
    <r>
      <rPr>
        <b/>
        <sz val="11"/>
        <color rgb="FF800080"/>
        <rFont val="Calibri"/>
        <family val="2"/>
        <scheme val="minor"/>
      </rPr>
      <t xml:space="preserve">लब </t>
    </r>
    <r>
      <rPr>
        <sz val="11"/>
        <color rgb="FF008000"/>
        <rFont val="Calibri"/>
        <family val="2"/>
        <scheme val="minor"/>
      </rPr>
      <t xml:space="preserve">म र ङक ल 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ब य ह लब </t>
    </r>
    <r>
      <rPr>
        <i/>
        <sz val="11"/>
        <color rgb="FF0000FF"/>
        <rFont val="Calibri"/>
        <family val="2"/>
        <scheme val="minor"/>
      </rPr>
      <t xml:space="preserve">गद द </t>
    </r>
    <r>
      <rPr>
        <sz val="11"/>
        <color rgb="FF008000"/>
        <rFont val="Calibri"/>
        <family val="2"/>
        <scheme val="minor"/>
      </rPr>
      <t xml:space="preserve">म </t>
    </r>
    <r>
      <rPr>
        <strike/>
        <sz val="11"/>
        <color rgb="FFFF0000"/>
        <rFont val="Calibri"/>
        <family val="2"/>
        <scheme val="minor"/>
      </rPr>
      <t xml:space="preserve">ह गद स च </t>
    </r>
    <r>
      <rPr>
        <sz val="11"/>
        <color rgb="FF008000"/>
        <rFont val="Calibri"/>
        <family val="2"/>
        <scheme val="minor"/>
      </rPr>
      <t xml:space="preserve">जम ब ल ङर ल ह न न द ख </t>
    </r>
    <r>
      <rPr>
        <b/>
        <sz val="11"/>
        <color rgb="FF800080"/>
        <rFont val="Calibri"/>
        <family val="2"/>
        <scheme val="minor"/>
      </rPr>
      <t xml:space="preserve">तल । तर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द खग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लआत </t>
    </r>
    <r>
      <rPr>
        <sz val="11"/>
        <color rgb="FF008000"/>
        <rFont val="Calibri"/>
        <family val="2"/>
        <scheme val="minor"/>
      </rPr>
      <t xml:space="preserve">। </t>
    </r>
  </si>
  <si>
    <r>
      <rPr>
        <b/>
        <sz val="11"/>
        <color rgb="FF800080"/>
        <rFont val="Calibri"/>
        <family val="2"/>
        <scheme val="minor"/>
      </rPr>
      <t xml:space="preserve">" तर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ङ य न ग , ह र ङन ल आल गद </t>
    </r>
    <r>
      <rPr>
        <sz val="11"/>
        <color rgb="FF008000"/>
        <rFont val="Calibri"/>
        <family val="2"/>
        <scheme val="minor"/>
      </rPr>
      <t xml:space="preserve">च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ग , त ग द भ सम </t>
    </r>
    <r>
      <rPr>
        <sz val="11"/>
        <color rgb="FF008000"/>
        <rFont val="Calibri"/>
        <family val="2"/>
        <scheme val="minor"/>
      </rPr>
      <t xml:space="preserve">द ह न स </t>
    </r>
    <r>
      <rPr>
        <i/>
        <sz val="11"/>
        <color rgb="FF0000FF"/>
        <rFont val="Calibri"/>
        <family val="2"/>
        <scheme val="minor"/>
      </rPr>
      <t xml:space="preserve">ज न म ह द न छ य म ब </t>
    </r>
    <r>
      <rPr>
        <sz val="11"/>
        <color rgb="FF008000"/>
        <rFont val="Calibri"/>
        <family val="2"/>
        <scheme val="minor"/>
      </rPr>
      <t xml:space="preserve">य ह </t>
    </r>
    <r>
      <rPr>
        <i/>
        <sz val="11"/>
        <color rgb="FF0000FF"/>
        <rFont val="Calibri"/>
        <family val="2"/>
        <scheme val="minor"/>
      </rPr>
      <t xml:space="preserve">लब म ल थ म ह स ह र </t>
    </r>
    <r>
      <rPr>
        <sz val="11"/>
        <color rgb="FF008000"/>
        <rFont val="Calibri"/>
        <family val="2"/>
        <scheme val="minor"/>
      </rPr>
      <t xml:space="preserve">ङल </t>
    </r>
    <r>
      <rPr>
        <strike/>
        <sz val="11"/>
        <color rgb="FFFF0000"/>
        <rFont val="Calibri"/>
        <family val="2"/>
        <scheme val="minor"/>
      </rPr>
      <t xml:space="preserve">प रभ फ प खब ध इ ल ह न आर ब स लम म र ङ म ब गद स </t>
    </r>
    <r>
      <rPr>
        <sz val="11"/>
        <color rgb="FF008000"/>
        <rFont val="Calibri"/>
        <family val="2"/>
        <scheme val="minor"/>
      </rPr>
      <t xml:space="preserve">म र ङ आर ब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च उ । </t>
    </r>
  </si>
  <si>
    <r>
      <rPr>
        <i/>
        <sz val="11"/>
        <color rgb="FF0000FF"/>
        <rFont val="Calibri"/>
        <family val="2"/>
        <scheme val="minor"/>
      </rPr>
      <t xml:space="preserve">"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हल अध क र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म र </t>
    </r>
    <r>
      <rPr>
        <b/>
        <sz val="11"/>
        <color rgb="FF800080"/>
        <rFont val="Calibri"/>
        <family val="2"/>
        <scheme val="minor"/>
      </rPr>
      <t xml:space="preserve">ङम ह म स न </t>
    </r>
    <r>
      <rPr>
        <sz val="11"/>
        <color rgb="FF008000"/>
        <rFont val="Calibri"/>
        <family val="2"/>
        <scheme val="minor"/>
      </rPr>
      <t xml:space="preserve">न ह र ङल ह र म ब </t>
    </r>
    <r>
      <rPr>
        <b/>
        <sz val="11"/>
        <color rgb="FF800080"/>
        <rFont val="Calibri"/>
        <family val="2"/>
        <scheme val="minor"/>
      </rPr>
      <t xml:space="preserve">ल अध क र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</si>
  <si>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आर ब </t>
    </r>
    <r>
      <rPr>
        <sz val="11"/>
        <color rgb="FF008000"/>
        <rFont val="Calibri"/>
        <family val="2"/>
        <scheme val="minor"/>
      </rPr>
      <t xml:space="preserve">ह रङ लस </t>
    </r>
    <r>
      <rPr>
        <b/>
        <sz val="11"/>
        <color rgb="FF800080"/>
        <rFont val="Calibri"/>
        <family val="2"/>
        <scheme val="minor"/>
      </rPr>
      <t xml:space="preserve">,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ह रङ लस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ब ग ल 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t>
    </r>
    <r>
      <rPr>
        <i/>
        <sz val="11"/>
        <color rgb="FF0000FF"/>
        <rFont val="Calibri"/>
        <family val="2"/>
        <scheme val="minor"/>
      </rPr>
      <t xml:space="preserve">ब लस , ओच छ ग ल ब ग ल ब गद त ग आर ब ह रङ ब </t>
    </r>
    <r>
      <rPr>
        <sz val="11"/>
        <color rgb="FF008000"/>
        <rFont val="Calibri"/>
        <family val="2"/>
        <scheme val="minor"/>
      </rPr>
      <t xml:space="preserve">लस च उ । </t>
    </r>
  </si>
  <si>
    <r>
      <rPr>
        <sz val="11"/>
        <color rgb="FF008000"/>
        <rFont val="Calibri"/>
        <family val="2"/>
        <scheme val="minor"/>
      </rPr>
      <t xml:space="preserve">थ ह रङ लस न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ग लब गद </t>
    </r>
    <r>
      <rPr>
        <sz val="11"/>
        <color rgb="FF008000"/>
        <rFont val="Calibri"/>
        <family val="2"/>
        <scheme val="minor"/>
      </rPr>
      <t xml:space="preserve">स ह </t>
    </r>
    <r>
      <rPr>
        <b/>
        <sz val="11"/>
        <color rgb="FF800080"/>
        <rFont val="Calibri"/>
        <family val="2"/>
        <scheme val="minor"/>
      </rPr>
      <t xml:space="preserve">र ङ ह र ङल ग ज यब म हन स ज यब म हन स ग </t>
    </r>
    <r>
      <rPr>
        <sz val="11"/>
        <color rgb="FF008000"/>
        <rFont val="Calibri"/>
        <family val="2"/>
        <scheme val="minor"/>
      </rPr>
      <t xml:space="preserve">लब म ह गद </t>
    </r>
    <r>
      <rPr>
        <i/>
        <sz val="11"/>
        <color rgb="FF0000FF"/>
        <rFont val="Calibri"/>
        <family val="2"/>
        <scheme val="minor"/>
      </rPr>
      <t xml:space="preserve">ह र ङ ह र ङल ग ज यब म हन </t>
    </r>
    <r>
      <rPr>
        <sz val="11"/>
        <color rgb="FF008000"/>
        <rFont val="Calibri"/>
        <family val="2"/>
        <scheme val="minor"/>
      </rPr>
      <t xml:space="preserve">स </t>
    </r>
    <r>
      <rPr>
        <b/>
        <sz val="11"/>
        <color rgb="FF800080"/>
        <rFont val="Calibri"/>
        <family val="2"/>
        <scheme val="minor"/>
      </rPr>
      <t xml:space="preserve">ज यब म हन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त ग द भ सम च जम ब ल </t>
    </r>
    <r>
      <rPr>
        <b/>
        <sz val="11"/>
        <color rgb="FF800080"/>
        <rFont val="Calibri"/>
        <family val="2"/>
        <scheme val="minor"/>
      </rPr>
      <t xml:space="preserve">ङल जम ब ल ङल जम म न </t>
    </r>
    <r>
      <rPr>
        <sz val="11"/>
        <color rgb="FF008000"/>
        <rFont val="Calibri"/>
        <family val="2"/>
        <scheme val="minor"/>
      </rPr>
      <t xml:space="preserve">म ह </t>
    </r>
    <r>
      <rPr>
        <i/>
        <sz val="11"/>
        <color rgb="FF0000FF"/>
        <rFont val="Calibri"/>
        <family val="2"/>
        <scheme val="minor"/>
      </rPr>
      <t xml:space="preserve">गद ल न </t>
    </r>
    <r>
      <rPr>
        <sz val="11"/>
        <color rgb="FF008000"/>
        <rFont val="Calibri"/>
        <family val="2"/>
        <scheme val="minor"/>
      </rPr>
      <t xml:space="preserve">स </t>
    </r>
    <r>
      <rPr>
        <i/>
        <sz val="11"/>
        <color rgb="FF0000FF"/>
        <rFont val="Calibri"/>
        <family val="2"/>
        <scheme val="minor"/>
      </rPr>
      <t xml:space="preserve">फ लब ध इ खब न म ल , ओच छ च जम ब ल ङ न श तब ध इ </t>
    </r>
    <r>
      <rPr>
        <sz val="11"/>
        <color rgb="FF008000"/>
        <rFont val="Calibri"/>
        <family val="2"/>
        <scheme val="minor"/>
      </rPr>
      <t xml:space="preserve">न ब न 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</si>
  <si>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त </t>
    </r>
    <r>
      <rPr>
        <sz val="11"/>
        <color rgb="FF008000"/>
        <rFont val="Calibri"/>
        <family val="2"/>
        <scheme val="minor"/>
      </rPr>
      <t xml:space="preserve">म </t>
    </r>
    <r>
      <rPr>
        <b/>
        <sz val="11"/>
        <color rgb="FF800080"/>
        <rFont val="Calibri"/>
        <family val="2"/>
        <scheme val="minor"/>
      </rPr>
      <t xml:space="preserve">थ य ङ </t>
    </r>
    <r>
      <rPr>
        <sz val="11"/>
        <color rgb="FF008000"/>
        <rFont val="Calibri"/>
        <family val="2"/>
        <scheme val="minor"/>
      </rPr>
      <t xml:space="preserve">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र परम श वरल </t>
    </r>
    <r>
      <rPr>
        <sz val="11"/>
        <color rgb="FF008000"/>
        <rFont val="Calibri"/>
        <family val="2"/>
        <scheme val="minor"/>
      </rPr>
      <t xml:space="preserve">ग र </t>
    </r>
    <r>
      <rPr>
        <b/>
        <sz val="11"/>
        <color rgb="FF800080"/>
        <rFont val="Calibri"/>
        <family val="2"/>
        <scheme val="minor"/>
      </rPr>
      <t xml:space="preserve">धन द स र द </t>
    </r>
    <r>
      <rPr>
        <sz val="11"/>
        <color rgb="FF008000"/>
        <rFont val="Calibri"/>
        <family val="2"/>
        <scheme val="minor"/>
      </rPr>
      <t xml:space="preserve">लम ल । </t>
    </r>
  </si>
  <si>
    <r>
      <rPr>
        <sz val="11"/>
        <color rgb="FF008000"/>
        <rFont val="Calibri"/>
        <family val="2"/>
        <scheme val="minor"/>
      </rPr>
      <t xml:space="preserve">तर ब य ह लब म ह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लस </t>
    </r>
    <r>
      <rPr>
        <sz val="11"/>
        <color rgb="FF008000"/>
        <rFont val="Calibri"/>
        <family val="2"/>
        <scheme val="minor"/>
      </rPr>
      <t xml:space="preserve">भ स 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</si>
  <si>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ढ क स भ रल </t>
    </r>
    <r>
      <rPr>
        <sz val="11"/>
        <color rgb="FF008000"/>
        <rFont val="Calibri"/>
        <family val="2"/>
        <scheme val="minor"/>
      </rPr>
      <t xml:space="preserve">। </t>
    </r>
    <r>
      <rPr>
        <strike/>
        <sz val="11"/>
        <color rgb="FFFF0000"/>
        <rFont val="Calibri"/>
        <family val="2"/>
        <scheme val="minor"/>
      </rPr>
      <t xml:space="preserve">थ ह रङ लस न द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च प रभ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ङल ल ह इद न आत म परम श वरल न ह न न भ ब त मर ज </t>
    </r>
    <r>
      <rPr>
        <sz val="11"/>
        <color rgb="FF008000"/>
        <rFont val="Calibri"/>
        <family val="2"/>
        <scheme val="minor"/>
      </rPr>
      <t xml:space="preserve">धन द स र द </t>
    </r>
    <r>
      <rPr>
        <i/>
        <sz val="11"/>
        <color rgb="FF0000FF"/>
        <rFont val="Calibri"/>
        <family val="2"/>
        <scheme val="minor"/>
      </rPr>
      <t xml:space="preserve">लब न म ल , ओच छ ह र ङल स मद न ल ह इर परमप रभ ल ग लस च ख तग भ स स म </t>
    </r>
    <r>
      <rPr>
        <sz val="11"/>
        <color rgb="FF008000"/>
        <rFont val="Calibri"/>
        <family val="2"/>
        <scheme val="minor"/>
      </rPr>
      <t xml:space="preserve">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i/>
        <sz val="11"/>
        <color rgb="FF0000FF"/>
        <rFont val="Calibri"/>
        <family val="2"/>
        <scheme val="minor"/>
      </rPr>
      <t xml:space="preserve">ल त मर धन </t>
    </r>
    <r>
      <rPr>
        <sz val="11"/>
        <color rgb="FF008000"/>
        <rFont val="Calibri"/>
        <family val="2"/>
        <scheme val="minor"/>
      </rPr>
      <t xml:space="preserve">द </t>
    </r>
    <r>
      <rPr>
        <b/>
        <sz val="11"/>
        <color rgb="FF800080"/>
        <rFont val="Calibri"/>
        <family val="2"/>
        <scheme val="minor"/>
      </rPr>
      <t xml:space="preserve">स र द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जम ब ल ङल </t>
    </r>
    <r>
      <rPr>
        <b/>
        <sz val="11"/>
        <color rgb="FF800080"/>
        <rFont val="Calibri"/>
        <family val="2"/>
        <scheme val="minor"/>
      </rPr>
      <t xml:space="preserve">ग र </t>
    </r>
    <r>
      <rPr>
        <sz val="11"/>
        <color rgb="FF008000"/>
        <rFont val="Calibri"/>
        <family val="2"/>
        <scheme val="minor"/>
      </rPr>
      <t xml:space="preserve">धन द स र द लम ल । </t>
    </r>
  </si>
  <si>
    <r>
      <rPr>
        <i/>
        <sz val="11"/>
        <color rgb="FF0000FF"/>
        <rFont val="Calibri"/>
        <family val="2"/>
        <scheme val="minor"/>
      </rPr>
      <t xml:space="preserve">एन गद द र कब लब ल ल ग र </t>
    </r>
    <r>
      <rPr>
        <sz val="11"/>
        <color rgb="FF008000"/>
        <rFont val="Calibri"/>
        <family val="2"/>
        <scheme val="minor"/>
      </rPr>
      <t xml:space="preserve">ङ इ च त म </t>
    </r>
    <r>
      <rPr>
        <i/>
        <sz val="11"/>
        <color rgb="FF0000FF"/>
        <rFont val="Calibri"/>
        <family val="2"/>
        <scheme val="minor"/>
      </rPr>
      <t xml:space="preserve">प ङ ब आह न , तर </t>
    </r>
    <r>
      <rPr>
        <sz val="11"/>
        <color rgb="FF008000"/>
        <rFont val="Calibri"/>
        <family val="2"/>
        <scheme val="minor"/>
      </rPr>
      <t xml:space="preserve">एन गद </t>
    </r>
    <r>
      <rPr>
        <i/>
        <sz val="11"/>
        <color rgb="FF0000FF"/>
        <rFont val="Calibri"/>
        <family val="2"/>
        <scheme val="minor"/>
      </rPr>
      <t xml:space="preserve">ल स म न ब </t>
    </r>
    <r>
      <rPr>
        <sz val="11"/>
        <color rgb="FF008000"/>
        <rFont val="Calibri"/>
        <family val="2"/>
        <scheme val="minor"/>
      </rPr>
      <t xml:space="preserve">ल ल ग र </t>
    </r>
    <r>
      <rPr>
        <b/>
        <sz val="11"/>
        <color rgb="FF800080"/>
        <rFont val="Calibri"/>
        <family val="2"/>
        <scheme val="minor"/>
      </rPr>
      <t xml:space="preserve">ह न न </t>
    </r>
    <r>
      <rPr>
        <sz val="11"/>
        <color rgb="FF008000"/>
        <rFont val="Calibri"/>
        <family val="2"/>
        <scheme val="minor"/>
      </rPr>
      <t xml:space="preserve">भ स प ङ ब ह न न । </t>
    </r>
    <r>
      <rPr>
        <i/>
        <sz val="11"/>
        <color rgb="FF0000FF"/>
        <rFont val="Calibri"/>
        <family val="2"/>
        <scheme val="minor"/>
      </rPr>
      <t xml:space="preserve">त ग द भ सम </t>
    </r>
    <r>
      <rPr>
        <sz val="11"/>
        <color rgb="FF008000"/>
        <rFont val="Calibri"/>
        <family val="2"/>
        <scheme val="minor"/>
      </rPr>
      <t xml:space="preserve">एन गद स </t>
    </r>
    <r>
      <rPr>
        <strike/>
        <sz val="11"/>
        <color rgb="FFFF0000"/>
        <rFont val="Calibri"/>
        <family val="2"/>
        <scheme val="minor"/>
      </rPr>
      <t xml:space="preserve">च लब र तल , च लब र आत भ </t>
    </r>
    <r>
      <rPr>
        <sz val="11"/>
        <color rgb="FF008000"/>
        <rFont val="Calibri"/>
        <family val="2"/>
        <scheme val="minor"/>
      </rPr>
      <t xml:space="preserve">स </t>
    </r>
    <r>
      <rPr>
        <strike/>
        <sz val="11"/>
        <color rgb="FFFF0000"/>
        <rFont val="Calibri"/>
        <family val="2"/>
        <scheme val="minor"/>
      </rPr>
      <t xml:space="preserve">ङ इ च त </t>
    </r>
    <r>
      <rPr>
        <sz val="11"/>
        <color rgb="FF008000"/>
        <rFont val="Calibri"/>
        <family val="2"/>
        <scheme val="minor"/>
      </rPr>
      <t xml:space="preserve">म </t>
    </r>
    <r>
      <rPr>
        <strike/>
        <sz val="11"/>
        <color rgb="FFFF0000"/>
        <rFont val="Calibri"/>
        <family val="2"/>
        <scheme val="minor"/>
      </rPr>
      <t xml:space="preserve">एन गद ल 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लस </t>
    </r>
    <r>
      <rPr>
        <strike/>
        <sz val="11"/>
        <color rgb="FFFF0000"/>
        <rFont val="Calibri"/>
        <family val="2"/>
        <scheme val="minor"/>
      </rPr>
      <t xml:space="preserve">भ रब र खम ग ओच छ जस त न द ख तस न न </t>
    </r>
    <r>
      <rPr>
        <sz val="11"/>
        <color rgb="FF008000"/>
        <rFont val="Calibri"/>
        <family val="2"/>
        <scheme val="minor"/>
      </rPr>
      <t xml:space="preserve">प रभ द </t>
    </r>
    <r>
      <rPr>
        <i/>
        <sz val="11"/>
        <color rgb="FF0000FF"/>
        <rFont val="Calibri"/>
        <family val="2"/>
        <scheme val="minor"/>
      </rPr>
      <t xml:space="preserve">व श व स लब द न </t>
    </r>
    <r>
      <rPr>
        <sz val="11"/>
        <color rgb="FF008000"/>
        <rFont val="Calibri"/>
        <family val="2"/>
        <scheme val="minor"/>
      </rPr>
      <t xml:space="preserve">त </t>
    </r>
    <r>
      <rPr>
        <b/>
        <sz val="11"/>
        <color rgb="FF800080"/>
        <rFont val="Calibri"/>
        <family val="2"/>
        <scheme val="minor"/>
      </rPr>
      <t xml:space="preserve">ग द ष आर </t>
    </r>
    <r>
      <rPr>
        <sz val="11"/>
        <color rgb="FF008000"/>
        <rFont val="Calibri"/>
        <family val="2"/>
        <scheme val="minor"/>
      </rPr>
      <t xml:space="preserve">ब </t>
    </r>
    <r>
      <rPr>
        <b/>
        <sz val="11"/>
        <color rgb="FF800080"/>
        <rFont val="Calibri"/>
        <family val="2"/>
        <scheme val="minor"/>
      </rPr>
      <t xml:space="preserve">स मस भ रस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</si>
  <si>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ध इ भन द ठ क तम ल । ब य ह लब ध इ भन द ङ च छ न ठ क तज </t>
    </r>
    <r>
      <rPr>
        <sz val="11"/>
        <color rgb="FF008000"/>
        <rFont val="Calibri"/>
        <family val="2"/>
        <scheme val="minor"/>
      </rPr>
      <t xml:space="preserve">भ सम थ </t>
    </r>
    <r>
      <rPr>
        <b/>
        <sz val="11"/>
        <color rgb="FF800080"/>
        <rFont val="Calibri"/>
        <family val="2"/>
        <scheme val="minor"/>
      </rPr>
      <t xml:space="preserve">स ह र ङस म हन </t>
    </r>
    <r>
      <rPr>
        <sz val="11"/>
        <color rgb="FF008000"/>
        <rFont val="Calibri"/>
        <family val="2"/>
        <scheme val="minor"/>
      </rPr>
      <t xml:space="preserve">ब </t>
    </r>
    <r>
      <rPr>
        <strike/>
        <sz val="11"/>
        <color rgb="FFFF0000"/>
        <rFont val="Calibri"/>
        <family val="2"/>
        <scheme val="minor"/>
      </rPr>
      <t xml:space="preserve">य ह लप ङ ग । च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</si>
  <si>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t>
    </r>
    <r>
      <rPr>
        <i/>
        <sz val="11"/>
        <color rgb="FF0000FF"/>
        <rFont val="Calibri"/>
        <family val="2"/>
        <scheme val="minor"/>
      </rPr>
      <t xml:space="preserve">ह र ङस </t>
    </r>
    <r>
      <rPr>
        <sz val="11"/>
        <color rgb="FF008000"/>
        <rFont val="Calibri"/>
        <family val="2"/>
        <scheme val="minor"/>
      </rPr>
      <t xml:space="preserve">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strike/>
        <sz val="11"/>
        <color rgb="FFFF0000"/>
        <rFont val="Calibri"/>
        <family val="2"/>
        <scheme val="minor"/>
      </rPr>
      <t xml:space="preserve">ख ल स कर लस आह न , तर ह र ङल न स मस </t>
    </r>
    <r>
      <rPr>
        <sz val="11"/>
        <color rgb="FF008000"/>
        <rFont val="Calibri"/>
        <family val="2"/>
        <scheme val="minor"/>
      </rPr>
      <t xml:space="preserve">ब य ह </t>
    </r>
    <r>
      <rPr>
        <b/>
        <sz val="11"/>
        <color rgb="FF800080"/>
        <rFont val="Calibri"/>
        <family val="2"/>
        <scheme val="minor"/>
      </rPr>
      <t xml:space="preserve">आलब ह रङ लस </t>
    </r>
    <r>
      <rPr>
        <sz val="11"/>
        <color rgb="FF008000"/>
        <rFont val="Calibri"/>
        <family val="2"/>
        <scheme val="minor"/>
      </rPr>
      <t xml:space="preserve">ह र ङस </t>
    </r>
    <r>
      <rPr>
        <i/>
        <sz val="11"/>
        <color rgb="FF0000FF"/>
        <rFont val="Calibri"/>
        <family val="2"/>
        <scheme val="minor"/>
      </rPr>
      <t xml:space="preserve">म हन ब त म प र लस </t>
    </r>
    <r>
      <rPr>
        <sz val="11"/>
        <color rgb="FF008000"/>
        <rFont val="Calibri"/>
        <family val="2"/>
        <scheme val="minor"/>
      </rPr>
      <t xml:space="preserve">ह र </t>
    </r>
    <r>
      <rPr>
        <b/>
        <sz val="11"/>
        <color rgb="FF800080"/>
        <rFont val="Calibri"/>
        <family val="2"/>
        <scheme val="minor"/>
      </rPr>
      <t xml:space="preserve">ङस म हन ब अन छ र त ग त म आङ य </t>
    </r>
    <r>
      <rPr>
        <sz val="11"/>
        <color rgb="FF008000"/>
        <rFont val="Calibri"/>
        <family val="2"/>
        <scheme val="minor"/>
      </rPr>
      <t xml:space="preserve">न </t>
    </r>
    <r>
      <rPr>
        <strike/>
        <sz val="11"/>
        <color rgb="FFFF000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</si>
  <si>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आलब म र ङम ह म द न छ य म </t>
    </r>
    <r>
      <rPr>
        <sz val="11"/>
        <color rgb="FF008000"/>
        <rFont val="Calibri"/>
        <family val="2"/>
        <scheme val="minor"/>
      </rPr>
      <t xml:space="preserve">ब य ह लल , थ स ज यब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ज यब लल , ओच छ </t>
    </r>
    <r>
      <rPr>
        <sz val="11"/>
        <color rgb="FF008000"/>
        <rFont val="Calibri"/>
        <family val="2"/>
        <scheme val="minor"/>
      </rPr>
      <t xml:space="preserve">ज न म ह स ब य ह </t>
    </r>
    <r>
      <rPr>
        <i/>
        <sz val="11"/>
        <color rgb="FF0000FF"/>
        <rFont val="Calibri"/>
        <family val="2"/>
        <scheme val="minor"/>
      </rPr>
      <t xml:space="preserve">आलब स म </t>
    </r>
    <r>
      <rPr>
        <sz val="11"/>
        <color rgb="FF008000"/>
        <rFont val="Calibri"/>
        <family val="2"/>
        <scheme val="minor"/>
      </rPr>
      <t xml:space="preserve">आल </t>
    </r>
    <r>
      <rPr>
        <strike/>
        <sz val="11"/>
        <color rgb="FFFF0000"/>
        <rFont val="Calibri"/>
        <family val="2"/>
        <scheme val="minor"/>
      </rPr>
      <t xml:space="preserve">, </t>
    </r>
    <r>
      <rPr>
        <sz val="11"/>
        <color rgb="FF008000"/>
        <rFont val="Calibri"/>
        <family val="2"/>
        <scheme val="minor"/>
      </rPr>
      <t xml:space="preserve">थ स झन 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</si>
  <si>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प र ङस ब य ह लब म र ङम ह म ह र ङल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थ न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t>
    </r>
    <r>
      <rPr>
        <i/>
        <sz val="11"/>
        <color rgb="FF0000FF"/>
        <rFont val="Calibri"/>
        <family val="2"/>
        <scheme val="minor"/>
      </rPr>
      <t xml:space="preserve">म ह इल थ ब य ह लब र </t>
    </r>
    <r>
      <rPr>
        <sz val="11"/>
        <color rgb="FF008000"/>
        <rFont val="Calibri"/>
        <family val="2"/>
        <scheme val="minor"/>
      </rPr>
      <t xml:space="preserve">खम ल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च प रभ द व श व स लब म ह </t>
    </r>
    <r>
      <rPr>
        <b/>
        <sz val="11"/>
        <color rgb="FF800080"/>
        <rFont val="Calibri"/>
        <family val="2"/>
        <scheme val="minor"/>
      </rPr>
      <t xml:space="preserve">ज तग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</si>
  <si>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श सन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ह र म ब </t>
    </r>
    <r>
      <rPr>
        <i/>
        <sz val="11"/>
        <color rgb="FF0000FF"/>
        <rFont val="Calibri"/>
        <family val="2"/>
        <scheme val="minor"/>
      </rPr>
      <t xml:space="preserve">स ब स लम थ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ब म ब </t>
    </r>
    <r>
      <rPr>
        <sz val="11"/>
        <color rgb="FF008000"/>
        <rFont val="Calibri"/>
        <family val="2"/>
        <scheme val="minor"/>
      </rPr>
      <t xml:space="preserve">। थ ह रङ लस न ह र म ब स </t>
    </r>
    <r>
      <rPr>
        <b/>
        <sz val="11"/>
        <color rgb="FF800080"/>
        <rFont val="Calibri"/>
        <family val="2"/>
        <scheme val="minor"/>
      </rPr>
      <t xml:space="preserve">ब स लम </t>
    </r>
    <r>
      <rPr>
        <sz val="11"/>
        <color rgb="FF008000"/>
        <rFont val="Calibri"/>
        <family val="2"/>
        <scheme val="minor"/>
      </rPr>
      <t xml:space="preserve">ह र </t>
    </r>
    <r>
      <rPr>
        <b/>
        <sz val="11"/>
        <color rgb="FF800080"/>
        <rFont val="Calibri"/>
        <family val="2"/>
        <scheme val="minor"/>
      </rPr>
      <t xml:space="preserve">म ब स ब स लम </t>
    </r>
    <r>
      <rPr>
        <sz val="11"/>
        <color rgb="FF008000"/>
        <rFont val="Calibri"/>
        <family val="2"/>
        <scheme val="minor"/>
      </rPr>
      <t xml:space="preserve">ह र </t>
    </r>
    <r>
      <rPr>
        <b/>
        <sz val="11"/>
        <color rgb="FF800080"/>
        <rFont val="Calibri"/>
        <family val="2"/>
        <scheme val="minor"/>
      </rPr>
      <t xml:space="preserve">म ब स ब स लम ह र म ब स ब स लम ह र म ब स ब स लम ह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लआम य ङ , तर </t>
    </r>
    <r>
      <rPr>
        <sz val="11"/>
        <color rgb="FF008000"/>
        <rFont val="Calibri"/>
        <family val="2"/>
        <scheme val="minor"/>
      </rPr>
      <t xml:space="preserve">म </t>
    </r>
    <r>
      <rPr>
        <i/>
        <sz val="11"/>
        <color rgb="FF0000FF"/>
        <rFont val="Calibri"/>
        <family val="2"/>
        <scheme val="minor"/>
      </rPr>
      <t xml:space="preserve">ब स ब स लम ह न स ह </t>
    </r>
    <r>
      <rPr>
        <sz val="11"/>
        <color rgb="FF008000"/>
        <rFont val="Calibri"/>
        <family val="2"/>
        <scheme val="minor"/>
      </rPr>
      <t xml:space="preserve">र </t>
    </r>
    <r>
      <rPr>
        <b/>
        <sz val="11"/>
        <color rgb="FF800080"/>
        <rFont val="Calibri"/>
        <family val="2"/>
        <scheme val="minor"/>
      </rPr>
      <t xml:space="preserve">म ब स ब स लम ज यब तल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</si>
  <si>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तस </t>
    </r>
    <r>
      <rPr>
        <sz val="11"/>
        <color rgb="FF008000"/>
        <rFont val="Calibri"/>
        <family val="2"/>
        <scheme val="minor"/>
      </rPr>
      <t xml:space="preserve">च ज भ सम थ </t>
    </r>
    <r>
      <rPr>
        <strike/>
        <sz val="11"/>
        <color rgb="FFFF0000"/>
        <rFont val="Calibri"/>
        <family val="2"/>
        <scheme val="minor"/>
      </rPr>
      <t xml:space="preserve">ल ल ग र </t>
    </r>
    <r>
      <rPr>
        <sz val="11"/>
        <color rgb="FF008000"/>
        <rFont val="Calibri"/>
        <family val="2"/>
        <scheme val="minor"/>
      </rPr>
      <t xml:space="preserve">झन त ङ </t>
    </r>
    <r>
      <rPr>
        <strike/>
        <sz val="11"/>
        <color rgb="FFFF0000"/>
        <rFont val="Calibri"/>
        <family val="2"/>
        <scheme val="minor"/>
      </rPr>
      <t xml:space="preserve">त ब त </t>
    </r>
    <r>
      <rPr>
        <sz val="11"/>
        <color rgb="FF008000"/>
        <rFont val="Calibri"/>
        <family val="2"/>
        <scheme val="minor"/>
      </rPr>
      <t xml:space="preserve">म </t>
    </r>
    <r>
      <rPr>
        <b/>
        <sz val="11"/>
        <color rgb="FF800080"/>
        <rFont val="Calibri"/>
        <family val="2"/>
        <scheme val="minor"/>
      </rPr>
      <t xml:space="preserve">य ङ ल भ स </t>
    </r>
    <r>
      <rPr>
        <sz val="11"/>
        <color rgb="FF008000"/>
        <rFont val="Calibri"/>
        <family val="2"/>
        <scheme val="minor"/>
      </rPr>
      <t xml:space="preserve">ङ इ म हन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ओच छ ङ 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</si>
  <si>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ढ क स </t>
    </r>
    <r>
      <rPr>
        <sz val="11"/>
        <color rgb="FF008000"/>
        <rFont val="Calibri"/>
        <family val="2"/>
        <scheme val="minor"/>
      </rPr>
      <t xml:space="preserve">प र र थन लब ल ल ग र </t>
    </r>
    <r>
      <rPr>
        <b/>
        <sz val="11"/>
        <color rgb="FF800080"/>
        <rFont val="Calibri"/>
        <family val="2"/>
        <scheme val="minor"/>
      </rPr>
      <t xml:space="preserve">ब ह क अर ग ध </t>
    </r>
    <r>
      <rPr>
        <sz val="11"/>
        <color rgb="FF008000"/>
        <rFont val="Calibri"/>
        <family val="2"/>
        <scheme val="minor"/>
      </rPr>
      <t xml:space="preserve">न </t>
    </r>
    <r>
      <rPr>
        <b/>
        <sz val="11"/>
        <color rgb="FF800080"/>
        <rFont val="Calibri"/>
        <family val="2"/>
        <scheme val="minor"/>
      </rPr>
      <t xml:space="preserve">ख ल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ङल ज य ज य आल द ख ल स थ थ न </t>
    </r>
    <r>
      <rPr>
        <sz val="11"/>
        <color rgb="FF008000"/>
        <rFont val="Calibri"/>
        <family val="2"/>
        <scheme val="minor"/>
      </rPr>
      <t xml:space="preserve">ग </t>
    </r>
    <r>
      <rPr>
        <i/>
        <sz val="11"/>
        <color rgb="FF0000FF"/>
        <rFont val="Calibri"/>
        <family val="2"/>
        <scheme val="minor"/>
      </rPr>
      <t xml:space="preserve">, ओच छ द स ह र ङन ढ क स भ रउ </t>
    </r>
    <r>
      <rPr>
        <sz val="11"/>
        <color rgb="FF008000"/>
        <rFont val="Calibri"/>
        <family val="2"/>
        <scheme val="minor"/>
      </rPr>
      <t xml:space="preserve">। आह न सम एन गद </t>
    </r>
    <r>
      <rPr>
        <b/>
        <sz val="11"/>
        <color rgb="FF800080"/>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</si>
  <si>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अध क र प न ब ह रङ लस </t>
    </r>
    <r>
      <rPr>
        <sz val="11"/>
        <color rgb="FF008000"/>
        <rFont val="Calibri"/>
        <family val="2"/>
        <scheme val="minor"/>
      </rPr>
      <t xml:space="preserve">प ङ ब ह न न । </t>
    </r>
  </si>
  <si>
    <r>
      <rPr>
        <i/>
        <sz val="11"/>
        <color rgb="FF0000FF"/>
        <rFont val="Calibri"/>
        <family val="2"/>
        <scheme val="minor"/>
      </rPr>
      <t xml:space="preserve">" 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न तग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कद थ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लम </t>
    </r>
    <r>
      <rPr>
        <b/>
        <sz val="11"/>
        <color rgb="FF800080"/>
        <rFont val="Calibri"/>
        <family val="2"/>
        <scheme val="minor"/>
      </rPr>
      <t xml:space="preserve">, ग कद अर ग ध न </t>
    </r>
    <r>
      <rPr>
        <sz val="11"/>
        <color rgb="FF008000"/>
        <rFont val="Calibri"/>
        <family val="2"/>
        <scheme val="minor"/>
      </rPr>
      <t xml:space="preserve">ल </t>
    </r>
    <r>
      <rPr>
        <strike/>
        <sz val="11"/>
        <color rgb="FFFF0000"/>
        <rFont val="Calibri"/>
        <family val="2"/>
        <scheme val="minor"/>
      </rPr>
      <t xml:space="preserve">ओच छ क इस ब य ह लस च ब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</si>
  <si>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च </t>
    </r>
    <r>
      <rPr>
        <b/>
        <sz val="11"/>
        <color rgb="FF800080"/>
        <rFont val="Calibri"/>
        <family val="2"/>
        <scheme val="minor"/>
      </rPr>
      <t xml:space="preserve">ह रङ भ स भ </t>
    </r>
    <r>
      <rPr>
        <sz val="11"/>
        <color rgb="FF008000"/>
        <rFont val="Calibri"/>
        <family val="2"/>
        <scheme val="minor"/>
      </rPr>
      <t xml:space="preserve">ल , थ न गद </t>
    </r>
    <r>
      <rPr>
        <b/>
        <sz val="11"/>
        <color rgb="FF800080"/>
        <rFont val="Calibri"/>
        <family val="2"/>
        <scheme val="minor"/>
      </rPr>
      <t xml:space="preserve">द </t>
    </r>
    <r>
      <rPr>
        <sz val="11"/>
        <color rgb="FF008000"/>
        <rFont val="Calibri"/>
        <family val="2"/>
        <scheme val="minor"/>
      </rPr>
      <t xml:space="preserve">ङ ह रङ </t>
    </r>
    <r>
      <rPr>
        <b/>
        <sz val="11"/>
        <color rgb="FF800080"/>
        <rFont val="Calibri"/>
        <family val="2"/>
        <scheme val="minor"/>
      </rPr>
      <t xml:space="preserve">ब </t>
    </r>
    <r>
      <rPr>
        <sz val="11"/>
        <color rgb="FF008000"/>
        <rFont val="Calibri"/>
        <family val="2"/>
        <scheme val="minor"/>
      </rPr>
      <t xml:space="preserve">न ब य ह </t>
    </r>
    <r>
      <rPr>
        <b/>
        <sz val="11"/>
        <color rgb="FF800080"/>
        <rFont val="Calibri"/>
        <family val="2"/>
        <scheme val="minor"/>
      </rPr>
      <t xml:space="preserve">आलब 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</si>
  <si>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ह र ङ ह र ङल स म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ह र ङस ह र ङद न </t>
    </r>
    <r>
      <rPr>
        <b/>
        <sz val="11"/>
        <color rgb="FF800080"/>
        <rFont val="Calibri"/>
        <family val="2"/>
        <scheme val="minor"/>
      </rPr>
      <t xml:space="preserve">ज गब लब </t>
    </r>
    <r>
      <rPr>
        <sz val="11"/>
        <color rgb="FF008000"/>
        <rFont val="Calibri"/>
        <family val="2"/>
        <scheme val="minor"/>
      </rPr>
      <t xml:space="preserve">र आखम न भ सम ब य ह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य ह लब र म ह इब म ह गद </t>
    </r>
    <r>
      <rPr>
        <sz val="11"/>
        <color rgb="FF008000"/>
        <rFont val="Calibri"/>
        <family val="2"/>
        <scheme val="minor"/>
      </rPr>
      <t xml:space="preserve">द </t>
    </r>
    <r>
      <rPr>
        <b/>
        <sz val="11"/>
        <color rgb="FF800080"/>
        <rFont val="Calibri"/>
        <family val="2"/>
        <scheme val="minor"/>
      </rPr>
      <t xml:space="preserve">ल ङ </t>
    </r>
    <r>
      <rPr>
        <sz val="11"/>
        <color rgb="FF008000"/>
        <rFont val="Calibri"/>
        <family val="2"/>
        <scheme val="minor"/>
      </rPr>
      <t xml:space="preserve">ब भन द </t>
    </r>
    <r>
      <rPr>
        <strike/>
        <sz val="11"/>
        <color rgb="FFFF0000"/>
        <rFont val="Calibri"/>
        <family val="2"/>
        <scheme val="minor"/>
      </rPr>
      <t xml:space="preserve">बर </t>
    </r>
    <r>
      <rPr>
        <sz val="11"/>
        <color rgb="FF008000"/>
        <rFont val="Calibri"/>
        <family val="2"/>
        <scheme val="minor"/>
      </rPr>
      <t xml:space="preserve">ब य ह लब च ज यब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</si>
  <si>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भ सम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ब त म य ह </t>
    </r>
    <r>
      <rPr>
        <b/>
        <sz val="11"/>
        <color rgb="FF800080"/>
        <rFont val="Calibri"/>
        <family val="2"/>
        <scheme val="minor"/>
      </rPr>
      <t xml:space="preserve">ङद </t>
    </r>
    <r>
      <rPr>
        <sz val="11"/>
        <color rgb="FF008000"/>
        <rFont val="Calibri"/>
        <family val="2"/>
        <scheme val="minor"/>
      </rPr>
      <t xml:space="preserve">थ म ल । </t>
    </r>
    <r>
      <rPr>
        <i/>
        <sz val="11"/>
        <color rgb="FF0000FF"/>
        <rFont val="Calibri"/>
        <family val="2"/>
        <scheme val="minor"/>
      </rPr>
      <t xml:space="preserve">च त मग य म </t>
    </r>
    <r>
      <rPr>
        <sz val="11"/>
        <color rgb="FF008000"/>
        <rFont val="Calibri"/>
        <family val="2"/>
        <scheme val="minor"/>
      </rPr>
      <t xml:space="preserve">थ </t>
    </r>
    <r>
      <rPr>
        <b/>
        <sz val="11"/>
        <color rgb="FF800080"/>
        <rFont val="Calibri"/>
        <family val="2"/>
        <scheme val="minor"/>
      </rPr>
      <t xml:space="preserve">य ङ स म ह ह र ङ ह र ङस ह र ङद </t>
    </r>
    <r>
      <rPr>
        <sz val="11"/>
        <color rgb="FF008000"/>
        <rFont val="Calibri"/>
        <family val="2"/>
        <scheme val="minor"/>
      </rPr>
      <t xml:space="preserve">न </t>
    </r>
    <r>
      <rPr>
        <i/>
        <sz val="11"/>
        <color rgb="FF0000FF"/>
        <rFont val="Calibri"/>
        <family val="2"/>
        <scheme val="minor"/>
      </rPr>
      <t xml:space="preserve">ङ ह रङ </t>
    </r>
    <r>
      <rPr>
        <sz val="11"/>
        <color rgb="FF008000"/>
        <rFont val="Calibri"/>
        <family val="2"/>
        <scheme val="minor"/>
      </rPr>
      <t xml:space="preserve">ब </t>
    </r>
    <r>
      <rPr>
        <b/>
        <sz val="11"/>
        <color rgb="FF800080"/>
        <rFont val="Calibri"/>
        <family val="2"/>
        <scheme val="minor"/>
      </rPr>
      <t xml:space="preserve">ख ल आर भ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 तर म य स च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</si>
  <si>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trike/>
        <sz val="11"/>
        <color rgb="FFFF0000"/>
        <rFont val="Calibri"/>
        <family val="2"/>
        <scheme val="minor"/>
      </rPr>
      <t xml:space="preserve">च द कमज र स म म ब गद स </t>
    </r>
    <r>
      <rPr>
        <sz val="11"/>
        <color rgb="FF008000"/>
        <rFont val="Calibri"/>
        <family val="2"/>
        <scheme val="minor"/>
      </rPr>
      <t xml:space="preserve">एन गद </t>
    </r>
    <r>
      <rPr>
        <b/>
        <sz val="11"/>
        <color rgb="FF800080"/>
        <rFont val="Calibri"/>
        <family val="2"/>
        <scheme val="minor"/>
      </rPr>
      <t xml:space="preserve">न हङल ख 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गद </t>
    </r>
    <r>
      <rPr>
        <b/>
        <sz val="11"/>
        <color rgb="FF800080"/>
        <rFont val="Calibri"/>
        <family val="2"/>
        <scheme val="minor"/>
      </rPr>
      <t xml:space="preserve">स एद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strike/>
        <sz val="11"/>
        <color rgb="FFFF0000"/>
        <rFont val="Calibri"/>
        <family val="2"/>
        <scheme val="minor"/>
      </rPr>
      <t xml:space="preserve">, त ग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कमज र स मस म हन ब म ह स थ द </t>
    </r>
    <r>
      <rPr>
        <sz val="11"/>
        <color rgb="FF008000"/>
        <rFont val="Calibri"/>
        <family val="2"/>
        <scheme val="minor"/>
      </rPr>
      <t xml:space="preserve">म र त द फ ल 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</si>
  <si>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एन गद स म र त गद ल </t>
    </r>
    <r>
      <rPr>
        <sz val="11"/>
        <color rgb="FF008000"/>
        <rFont val="Calibri"/>
        <family val="2"/>
        <scheme val="minor"/>
      </rPr>
      <t xml:space="preserve">ब </t>
    </r>
    <r>
      <rPr>
        <b/>
        <sz val="11"/>
        <color rgb="FF800080"/>
        <rFont val="Calibri"/>
        <family val="2"/>
        <scheme val="minor"/>
      </rPr>
      <t xml:space="preserve">र र सत य त म घ खम ब </t>
    </r>
    <r>
      <rPr>
        <sz val="11"/>
        <color rgb="FF008000"/>
        <rFont val="Calibri"/>
        <family val="2"/>
        <scheme val="minor"/>
      </rPr>
      <t xml:space="preserve">स लम थ </t>
    </r>
    <r>
      <rPr>
        <i/>
        <sz val="11"/>
        <color rgb="FF0000FF"/>
        <rFont val="Calibri"/>
        <family val="2"/>
        <scheme val="minor"/>
      </rPr>
      <t xml:space="preserve">ल </t>
    </r>
    <r>
      <rPr>
        <sz val="11"/>
        <color rgb="FF008000"/>
        <rFont val="Calibri"/>
        <family val="2"/>
        <scheme val="minor"/>
      </rPr>
      <t xml:space="preserve">व श व सर कमज र म ब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गद </t>
    </r>
    <r>
      <rPr>
        <sz val="11"/>
        <color rgb="FF008000"/>
        <rFont val="Calibri"/>
        <family val="2"/>
        <scheme val="minor"/>
      </rPr>
      <t xml:space="preserve">न श तल </t>
    </r>
    <r>
      <rPr>
        <b/>
        <sz val="11"/>
        <color rgb="FF800080"/>
        <rFont val="Calibri"/>
        <family val="2"/>
        <scheme val="minor"/>
      </rPr>
      <t xml:space="preserve">, थ ह रङ ब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ल ल ग र </t>
    </r>
    <r>
      <rPr>
        <b/>
        <sz val="11"/>
        <color rgb="FF800080"/>
        <rFont val="Calibri"/>
        <family val="2"/>
        <scheme val="minor"/>
      </rPr>
      <t xml:space="preserve">ख र ष टन </t>
    </r>
    <r>
      <rPr>
        <sz val="11"/>
        <color rgb="FF008000"/>
        <rFont val="Calibri"/>
        <family val="2"/>
        <scheme val="minor"/>
      </rPr>
      <t xml:space="preserve">न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</si>
  <si>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ज य ज य आल </t>
    </r>
    <r>
      <rPr>
        <sz val="11"/>
        <color rgb="FF008000"/>
        <rFont val="Calibri"/>
        <family val="2"/>
        <scheme val="minor"/>
      </rPr>
      <t xml:space="preserve">गद ल </t>
    </r>
    <r>
      <rPr>
        <i/>
        <sz val="11"/>
        <color rgb="FF0000FF"/>
        <rFont val="Calibri"/>
        <family val="2"/>
        <scheme val="minor"/>
      </rPr>
      <t xml:space="preserve">ब र धर प प लस थ न गद ल कमज र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म ह ल स मद </t>
    </r>
    <r>
      <rPr>
        <sz val="11"/>
        <color rgb="FF008000"/>
        <rFont val="Calibri"/>
        <family val="2"/>
        <scheme val="minor"/>
      </rPr>
      <t xml:space="preserve">न ह ङ न </t>
    </r>
    <r>
      <rPr>
        <b/>
        <sz val="11"/>
        <color rgb="FF800080"/>
        <rFont val="Calibri"/>
        <family val="2"/>
        <scheme val="minor"/>
      </rPr>
      <t xml:space="preserve">लम एस परम श वरद ब र ध लस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</si>
  <si>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च 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त ग ल ह इ आस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इ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</si>
  <si>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ह रङ ब ख ल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म हन </t>
    </r>
    <r>
      <rPr>
        <i/>
        <sz val="11"/>
        <color rgb="FF0000FF"/>
        <rFont val="Calibri"/>
        <family val="2"/>
        <scheme val="minor"/>
      </rPr>
      <t xml:space="preserve">स ङ इ त ग त म थ </t>
    </r>
    <r>
      <rPr>
        <sz val="11"/>
        <color rgb="FF008000"/>
        <rFont val="Calibri"/>
        <family val="2"/>
        <scheme val="minor"/>
      </rPr>
      <t xml:space="preserve">म ल </t>
    </r>
    <r>
      <rPr>
        <i/>
        <sz val="11"/>
        <color rgb="FF0000FF"/>
        <rFont val="Calibri"/>
        <family val="2"/>
        <scheme val="minor"/>
      </rPr>
      <t xml:space="preserve">भ ज </t>
    </r>
    <r>
      <rPr>
        <sz val="11"/>
        <color rgb="FF008000"/>
        <rFont val="Calibri"/>
        <family val="2"/>
        <scheme val="minor"/>
      </rPr>
      <t xml:space="preserve">भ सम थ स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घ ब </t>
    </r>
    <r>
      <rPr>
        <sz val="11"/>
        <color rgb="FF008000"/>
        <rFont val="Calibri"/>
        <family val="2"/>
        <scheme val="minor"/>
      </rPr>
      <t xml:space="preserve">आर । </t>
    </r>
  </si>
  <si>
    <r>
      <rPr>
        <sz val="11"/>
        <color rgb="FF008000"/>
        <rFont val="Calibri"/>
        <family val="2"/>
        <scheme val="minor"/>
      </rPr>
      <t xml:space="preserve">तर ज न म ह स परम श वरद म य लल </t>
    </r>
    <r>
      <rPr>
        <i/>
        <sz val="11"/>
        <color rgb="FF0000FF"/>
        <rFont val="Calibri"/>
        <family val="2"/>
        <scheme val="minor"/>
      </rPr>
      <t xml:space="preserve">, थ म ह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ङ स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</si>
  <si>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t>
    </r>
    <r>
      <rPr>
        <i/>
        <sz val="11"/>
        <color rgb="FF0000FF"/>
        <rFont val="Calibri"/>
        <family val="2"/>
        <scheme val="minor"/>
      </rPr>
      <t xml:space="preserve">य ह ङद </t>
    </r>
    <r>
      <rPr>
        <sz val="11"/>
        <color rgb="FF008000"/>
        <rFont val="Calibri"/>
        <family val="2"/>
        <scheme val="minor"/>
      </rPr>
      <t xml:space="preserve">च </t>
    </r>
    <r>
      <rPr>
        <b/>
        <sz val="11"/>
        <color rgb="FF800080"/>
        <rFont val="Calibri"/>
        <family val="2"/>
        <scheme val="minor"/>
      </rPr>
      <t xml:space="preserve">त म थ म ल , " च </t>
    </r>
    <r>
      <rPr>
        <sz val="11"/>
        <color rgb="FF008000"/>
        <rFont val="Calibri"/>
        <family val="2"/>
        <scheme val="minor"/>
      </rPr>
      <t xml:space="preserve">जम ब ल ङर म </t>
    </r>
    <r>
      <rPr>
        <i/>
        <sz val="11"/>
        <color rgb="FF0000FF"/>
        <rFont val="Calibri"/>
        <family val="2"/>
        <scheme val="minor"/>
      </rPr>
      <t xml:space="preserve">र त गद ख ल ल न ह न न " भ स भ सम च जम </t>
    </r>
    <r>
      <rPr>
        <sz val="11"/>
        <color rgb="FF008000"/>
        <rFont val="Calibri"/>
        <family val="2"/>
        <scheme val="minor"/>
      </rPr>
      <t xml:space="preserve">ब </t>
    </r>
    <r>
      <rPr>
        <i/>
        <sz val="11"/>
        <color rgb="FF0000FF"/>
        <rFont val="Calibri"/>
        <family val="2"/>
        <scheme val="minor"/>
      </rPr>
      <t xml:space="preserve">ल ङर </t>
    </r>
    <r>
      <rPr>
        <sz val="11"/>
        <color rgb="FF008000"/>
        <rFont val="Calibri"/>
        <family val="2"/>
        <scheme val="minor"/>
      </rPr>
      <t xml:space="preserve">म र त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</si>
  <si>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ङर </t>
    </r>
    <r>
      <rPr>
        <strike/>
        <sz val="11"/>
        <color rgb="FFFF0000"/>
        <rFont val="Calibri"/>
        <family val="2"/>
        <scheme val="minor"/>
      </rPr>
      <t xml:space="preserve">म न ज ल ल ल म ल तल । च ह रङ लस म ह स </t>
    </r>
    <r>
      <rPr>
        <sz val="11"/>
        <color rgb="FF008000"/>
        <rFont val="Calibri"/>
        <family val="2"/>
        <scheme val="minor"/>
      </rPr>
      <t xml:space="preserve">ल ह न न </t>
    </r>
    <r>
      <rPr>
        <i/>
        <sz val="11"/>
        <color rgb="FF0000FF"/>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म न म </t>
    </r>
    <r>
      <rPr>
        <sz val="11"/>
        <color rgb="FF008000"/>
        <rFont val="Calibri"/>
        <family val="2"/>
        <scheme val="minor"/>
      </rPr>
      <t xml:space="preserve">ल </t>
    </r>
    <r>
      <rPr>
        <b/>
        <sz val="11"/>
        <color rgb="FF800080"/>
        <rFont val="Calibri"/>
        <family val="2"/>
        <scheme val="minor"/>
      </rPr>
      <t xml:space="preserve">तस न न स वर गद न जम ब ल ङर ल ह न </t>
    </r>
    <r>
      <rPr>
        <sz val="11"/>
        <color rgb="FF008000"/>
        <rFont val="Calibri"/>
        <family val="2"/>
        <scheme val="minor"/>
      </rPr>
      <t xml:space="preserve">न प रभ गद </t>
    </r>
    <r>
      <rPr>
        <b/>
        <sz val="11"/>
        <color rgb="FF800080"/>
        <rFont val="Calibri"/>
        <family val="2"/>
        <scheme val="minor"/>
      </rPr>
      <t xml:space="preserve">म ब । </t>
    </r>
  </si>
  <si>
    <r>
      <rPr>
        <i/>
        <sz val="11"/>
        <color rgb="FF0000FF"/>
        <rFont val="Calibri"/>
        <family val="2"/>
        <scheme val="minor"/>
      </rPr>
      <t xml:space="preserve">तर </t>
    </r>
    <r>
      <rPr>
        <sz val="11"/>
        <color rgb="FF008000"/>
        <rFont val="Calibri"/>
        <family val="2"/>
        <scheme val="minor"/>
      </rPr>
      <t xml:space="preserve">य ह ङल ल ग र च </t>
    </r>
    <r>
      <rPr>
        <i/>
        <sz val="11"/>
        <color rgb="FF0000FF"/>
        <rFont val="Calibri"/>
        <family val="2"/>
        <scheme val="minor"/>
      </rPr>
      <t xml:space="preserve">" </t>
    </r>
    <r>
      <rPr>
        <sz val="11"/>
        <color rgb="FF008000"/>
        <rFont val="Calibri"/>
        <family val="2"/>
        <scheme val="minor"/>
      </rPr>
      <t xml:space="preserve">परम श वर आब ग क ज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ग य मस न </t>
    </r>
    <r>
      <rPr>
        <sz val="11"/>
        <color rgb="FF008000"/>
        <rFont val="Calibri"/>
        <family val="2"/>
        <scheme val="minor"/>
      </rPr>
      <t xml:space="preserve">जम म </t>
    </r>
    <r>
      <rPr>
        <strike/>
        <sz val="11"/>
        <color rgb="FFFF0000"/>
        <rFont val="Calibri"/>
        <family val="2"/>
        <scheme val="minor"/>
      </rPr>
      <t xml:space="preserve">न स ह थ 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ट </t>
    </r>
    <r>
      <rPr>
        <i/>
        <sz val="11"/>
        <color rgb="FF0000FF"/>
        <rFont val="Calibri"/>
        <family val="2"/>
        <scheme val="minor"/>
      </rPr>
      <t xml:space="preserve">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जम म न स ह स ह ब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 </t>
    </r>
    <r>
      <rPr>
        <sz val="11"/>
        <color rgb="FF008000"/>
        <rFont val="Calibri"/>
        <family val="2"/>
        <scheme val="minor"/>
      </rPr>
      <t xml:space="preserve">थ ग य मस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ह न न " भ </t>
    </r>
    <r>
      <rPr>
        <sz val="11"/>
        <color rgb="FF008000"/>
        <rFont val="Calibri"/>
        <family val="2"/>
        <scheme val="minor"/>
      </rPr>
      <t xml:space="preserve">स </t>
    </r>
    <r>
      <rPr>
        <i/>
        <sz val="11"/>
        <color rgb="FF0000FF"/>
        <rFont val="Calibri"/>
        <family val="2"/>
        <scheme val="minor"/>
      </rPr>
      <t xml:space="preserve">भ र </t>
    </r>
    <r>
      <rPr>
        <sz val="11"/>
        <color rgb="FF008000"/>
        <rFont val="Calibri"/>
        <family val="2"/>
        <scheme val="minor"/>
      </rPr>
      <t xml:space="preserve">ब म ल ।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</si>
  <si>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स च ह रङ ब ज ञ न थ य ङ ब र आखम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ङ च छ म र त द त न ब म ब , ओच छ थ न गद </t>
    </r>
    <r>
      <rPr>
        <sz val="11"/>
        <color rgb="FF008000"/>
        <rFont val="Calibri"/>
        <family val="2"/>
        <scheme val="minor"/>
      </rPr>
      <t xml:space="preserve">स </t>
    </r>
    <r>
      <rPr>
        <b/>
        <sz val="11"/>
        <color rgb="FF800080"/>
        <rFont val="Calibri"/>
        <family val="2"/>
        <scheme val="minor"/>
      </rPr>
      <t xml:space="preserve">च चब स ह म म र त द बल प न ब ह रङ ब न ह रङ लस चम ब । च ह रङ ब स ह गद चब </t>
    </r>
    <r>
      <rPr>
        <sz val="11"/>
        <color rgb="FF008000"/>
        <rFont val="Calibri"/>
        <family val="2"/>
        <scheme val="minor"/>
      </rPr>
      <t xml:space="preserve">भन द ङ च छ </t>
    </r>
    <r>
      <rPr>
        <strike/>
        <sz val="11"/>
        <color rgb="FFFF000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र त द प ज लस खब स लम द न द ध न एन न थ ह रङ ब चब स ह चम च च म र त द फ ल ब स ह ह न न भ स म हन म ल । ओच छ ज यब आज यब फ ब र खम ब </t>
    </r>
    <r>
      <rPr>
        <sz val="11"/>
        <color rgb="FF008000"/>
        <rFont val="Calibri"/>
        <family val="2"/>
        <scheme val="minor"/>
      </rPr>
      <t xml:space="preserve">थ न गद ल </t>
    </r>
    <r>
      <rPr>
        <strike/>
        <sz val="11"/>
        <color rgb="FFFF0000"/>
        <rFont val="Calibri"/>
        <family val="2"/>
        <scheme val="minor"/>
      </rPr>
      <t xml:space="preserve">ज ञ न कमज र तब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t>
    </r>
    <r>
      <rPr>
        <i/>
        <sz val="11"/>
        <color rgb="FF0000FF"/>
        <rFont val="Calibri"/>
        <family val="2"/>
        <scheme val="minor"/>
      </rPr>
      <t xml:space="preserve">ब अन छ र भ रब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</si>
  <si>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स म न ब म ह </t>
    </r>
    <r>
      <rPr>
        <b/>
        <sz val="11"/>
        <color rgb="FF800080"/>
        <rFont val="Calibri"/>
        <family val="2"/>
        <scheme val="minor"/>
      </rPr>
      <t xml:space="preserve">द ब र आखम </t>
    </r>
    <r>
      <rPr>
        <sz val="11"/>
        <color rgb="FF008000"/>
        <rFont val="Calibri"/>
        <family val="2"/>
        <scheme val="minor"/>
      </rPr>
      <t xml:space="preserve">। </t>
    </r>
    <r>
      <rPr>
        <strike/>
        <sz val="11"/>
        <color rgb="FFFF0000"/>
        <rFont val="Calibri"/>
        <family val="2"/>
        <scheme val="minor"/>
      </rPr>
      <t xml:space="preserve">ओच छ थ ह रङ ब </t>
    </r>
    <r>
      <rPr>
        <sz val="11"/>
        <color rgb="FF008000"/>
        <rFont val="Calibri"/>
        <family val="2"/>
        <scheme val="minor"/>
      </rPr>
      <t xml:space="preserve">चब स ह </t>
    </r>
    <r>
      <rPr>
        <b/>
        <sz val="11"/>
        <color rgb="FF800080"/>
        <rFont val="Calibri"/>
        <family val="2"/>
        <scheme val="minor"/>
      </rPr>
      <t xml:space="preserve">गद स य ह ङद ज यब आलन चब र आखम , ओच छ चब र आतब स </t>
    </r>
    <r>
      <rPr>
        <sz val="11"/>
        <color rgb="FF008000"/>
        <rFont val="Calibri"/>
        <family val="2"/>
        <scheme val="minor"/>
      </rPr>
      <t xml:space="preserve">न न य ह ङद </t>
    </r>
    <r>
      <rPr>
        <b/>
        <sz val="11"/>
        <color rgb="FF800080"/>
        <rFont val="Calibri"/>
        <family val="2"/>
        <scheme val="minor"/>
      </rPr>
      <t xml:space="preserve">नइब </t>
    </r>
    <r>
      <rPr>
        <sz val="11"/>
        <color rgb="FF008000"/>
        <rFont val="Calibri"/>
        <family val="2"/>
        <scheme val="minor"/>
      </rPr>
      <t xml:space="preserve">आल । </t>
    </r>
  </si>
  <si>
    <r>
      <rPr>
        <b/>
        <sz val="11"/>
        <color rgb="FF800080"/>
        <rFont val="Calibri"/>
        <family val="2"/>
        <scheme val="minor"/>
      </rPr>
      <t xml:space="preserve">थ तब स लम </t>
    </r>
    <r>
      <rPr>
        <sz val="11"/>
        <color rgb="FF008000"/>
        <rFont val="Calibri"/>
        <family val="2"/>
        <scheme val="minor"/>
      </rPr>
      <t xml:space="preserve">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लब च अध क </t>
    </r>
    <r>
      <rPr>
        <sz val="11"/>
        <color rgb="FF008000"/>
        <rFont val="Calibri"/>
        <family val="2"/>
        <scheme val="minor"/>
      </rPr>
      <t xml:space="preserve">र </t>
    </r>
    <r>
      <rPr>
        <strike/>
        <sz val="11"/>
        <color rgb="FFFF0000"/>
        <rFont val="Calibri"/>
        <family val="2"/>
        <scheme val="minor"/>
      </rPr>
      <t xml:space="preserve">जम म न स ह चब र तस न न व श व सर </t>
    </r>
    <r>
      <rPr>
        <sz val="11"/>
        <color rgb="FF008000"/>
        <rFont val="Calibri"/>
        <family val="2"/>
        <scheme val="minor"/>
      </rPr>
      <t xml:space="preserve">कमज र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</si>
  <si>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b/>
        <sz val="11"/>
        <color rgb="FF800080"/>
        <rFont val="Calibri"/>
        <family val="2"/>
        <scheme val="minor"/>
      </rPr>
      <t xml:space="preserve">परम श वरल म ह द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आह न ?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थ </t>
    </r>
    <r>
      <rPr>
        <sz val="11"/>
        <color rgb="FF008000"/>
        <rFont val="Calibri"/>
        <family val="2"/>
        <scheme val="minor"/>
      </rPr>
      <t xml:space="preserve">ह </t>
    </r>
    <r>
      <rPr>
        <b/>
        <sz val="11"/>
        <color rgb="FF800080"/>
        <rFont val="Calibri"/>
        <family val="2"/>
        <scheme val="minor"/>
      </rPr>
      <t xml:space="preserve">रङ भ सम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i/>
        <sz val="11"/>
        <color rgb="FF0000FF"/>
        <rFont val="Calibri"/>
        <family val="2"/>
        <scheme val="minor"/>
      </rPr>
      <t xml:space="preserve">स लम एन गद ङ इ लब ग ख ल ब म </t>
    </r>
    <r>
      <rPr>
        <sz val="11"/>
        <color rgb="FF008000"/>
        <rFont val="Calibri"/>
        <family val="2"/>
        <scheme val="minor"/>
      </rPr>
      <t xml:space="preserve">ह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</si>
  <si>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थ स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ङल ल ग र </t>
    </r>
    <r>
      <rPr>
        <b/>
        <sz val="11"/>
        <color rgb="FF800080"/>
        <rFont val="Calibri"/>
        <family val="2"/>
        <scheme val="minor"/>
      </rPr>
      <t xml:space="preserve">ज प </t>
    </r>
    <r>
      <rPr>
        <sz val="11"/>
        <color rgb="FF008000"/>
        <rFont val="Calibri"/>
        <family val="2"/>
        <scheme val="minor"/>
      </rPr>
      <t xml:space="preserve">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i/>
        <sz val="11"/>
        <color rgb="FF0000FF"/>
        <rFont val="Calibri"/>
        <family val="2"/>
        <scheme val="minor"/>
      </rPr>
      <t xml:space="preserve">ब व र र ब भ ब </t>
    </r>
    <r>
      <rPr>
        <sz val="11"/>
        <color rgb="FF008000"/>
        <rFont val="Calibri"/>
        <family val="2"/>
        <scheme val="minor"/>
      </rPr>
      <t xml:space="preserve">म </t>
    </r>
    <r>
      <rPr>
        <i/>
        <sz val="11"/>
        <color rgb="FF0000FF"/>
        <rFont val="Calibri"/>
        <family val="2"/>
        <scheme val="minor"/>
      </rPr>
      <t xml:space="preserve">ह स ब ल द इब स म लस ग लत ल , ओच छ ब ल द </t>
    </r>
    <r>
      <rPr>
        <sz val="11"/>
        <color rgb="FF008000"/>
        <rFont val="Calibri"/>
        <family val="2"/>
        <scheme val="minor"/>
      </rPr>
      <t xml:space="preserve">इब म ह </t>
    </r>
    <r>
      <rPr>
        <i/>
        <sz val="11"/>
        <color rgb="FF0000FF"/>
        <rFont val="Calibri"/>
        <family val="2"/>
        <scheme val="minor"/>
      </rPr>
      <t xml:space="preserve">स ब ल </t>
    </r>
    <r>
      <rPr>
        <sz val="11"/>
        <color rgb="FF008000"/>
        <rFont val="Calibri"/>
        <family val="2"/>
        <scheme val="minor"/>
      </rPr>
      <t xml:space="preserve">द </t>
    </r>
    <r>
      <rPr>
        <b/>
        <sz val="11"/>
        <color rgb="FF800080"/>
        <rFont val="Calibri"/>
        <family val="2"/>
        <scheme val="minor"/>
      </rPr>
      <t xml:space="preserve">इब स </t>
    </r>
    <r>
      <rPr>
        <sz val="11"/>
        <color rgb="FF008000"/>
        <rFont val="Calibri"/>
        <family val="2"/>
        <scheme val="minor"/>
      </rPr>
      <t xml:space="preserve">म </t>
    </r>
    <r>
      <rPr>
        <b/>
        <sz val="11"/>
        <color rgb="FF800080"/>
        <rFont val="Calibri"/>
        <family val="2"/>
        <scheme val="minor"/>
      </rPr>
      <t xml:space="preserve">लस च त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</si>
  <si>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स परम श वरल आत म ल </t>
    </r>
    <r>
      <rPr>
        <sz val="11"/>
        <color rgb="FF008000"/>
        <rFont val="Calibri"/>
        <family val="2"/>
        <scheme val="minor"/>
      </rPr>
      <t xml:space="preserve">ब ल ढ वब </t>
    </r>
    <r>
      <rPr>
        <b/>
        <sz val="11"/>
        <color rgb="FF800080"/>
        <rFont val="Calibri"/>
        <family val="2"/>
        <scheme val="minor"/>
      </rPr>
      <t xml:space="preserve">म ल </t>
    </r>
    <r>
      <rPr>
        <sz val="11"/>
        <color rgb="FF008000"/>
        <rFont val="Calibri"/>
        <family val="2"/>
        <scheme val="minor"/>
      </rPr>
      <t xml:space="preserve">भ सम एन गद </t>
    </r>
    <r>
      <rPr>
        <strike/>
        <sz val="11"/>
        <color rgb="FFFF0000"/>
        <rFont val="Calibri"/>
        <family val="2"/>
        <scheme val="minor"/>
      </rPr>
      <t xml:space="preserve">ग य म ङन </t>
    </r>
    <r>
      <rPr>
        <sz val="11"/>
        <color rgb="FF008000"/>
        <rFont val="Calibri"/>
        <family val="2"/>
        <scheme val="minor"/>
      </rPr>
      <t xml:space="preserve">स </t>
    </r>
    <r>
      <rPr>
        <i/>
        <sz val="11"/>
        <color rgb="FF0000FF"/>
        <rFont val="Calibri"/>
        <family val="2"/>
        <scheme val="minor"/>
      </rPr>
      <t xml:space="preserve">ल ह न न धन सम पत त </t>
    </r>
    <r>
      <rPr>
        <sz val="11"/>
        <color rgb="FF008000"/>
        <rFont val="Calibri"/>
        <family val="2"/>
        <scheme val="minor"/>
      </rPr>
      <t xml:space="preserve">ब ल द इब </t>
    </r>
    <r>
      <rPr>
        <b/>
        <sz val="11"/>
        <color rgb="FF800080"/>
        <rFont val="Calibri"/>
        <family val="2"/>
        <scheme val="minor"/>
      </rPr>
      <t xml:space="preserve">र छ य इज क </t>
    </r>
    <r>
      <rPr>
        <sz val="11"/>
        <color rgb="FF008000"/>
        <rFont val="Calibri"/>
        <family val="2"/>
        <scheme val="minor"/>
      </rPr>
      <t xml:space="preserve">त ग </t>
    </r>
    <r>
      <rPr>
        <strike/>
        <sz val="11"/>
        <color rgb="FFFF0000"/>
        <rFont val="Calibri"/>
        <family val="2"/>
        <scheme val="minor"/>
      </rPr>
      <t xml:space="preserve">स ह क न म उद क म हन त ल </t>
    </r>
    <r>
      <rPr>
        <sz val="11"/>
        <color rgb="FF008000"/>
        <rFont val="Calibri"/>
        <family val="2"/>
        <scheme val="minor"/>
      </rPr>
      <t xml:space="preserve">? </t>
    </r>
  </si>
  <si>
    <r>
      <rPr>
        <b/>
        <sz val="11"/>
        <color rgb="FF800080"/>
        <rFont val="Calibri"/>
        <family val="2"/>
        <scheme val="minor"/>
      </rPr>
      <t xml:space="preserve">एन गद ह रङ ब </t>
    </r>
    <r>
      <rPr>
        <sz val="11"/>
        <color rgb="FF008000"/>
        <rFont val="Calibri"/>
        <family val="2"/>
        <scheme val="minor"/>
      </rPr>
      <t xml:space="preserve">स य ह न द म ह गद स </t>
    </r>
    <r>
      <rPr>
        <b/>
        <sz val="11"/>
        <color rgb="FF800080"/>
        <rFont val="Calibri"/>
        <family val="2"/>
        <scheme val="minor"/>
      </rPr>
      <t xml:space="preserve">ह र ङन द न छ </t>
    </r>
    <r>
      <rPr>
        <sz val="11"/>
        <color rgb="FF008000"/>
        <rFont val="Calibri"/>
        <family val="2"/>
        <scheme val="minor"/>
      </rPr>
      <t xml:space="preserve">य म </t>
    </r>
    <r>
      <rPr>
        <i/>
        <sz val="11"/>
        <color rgb="FF0000FF"/>
        <rFont val="Calibri"/>
        <family val="2"/>
        <scheme val="minor"/>
      </rPr>
      <t xml:space="preserve">तब र छ य इज भ सम </t>
    </r>
    <r>
      <rPr>
        <sz val="11"/>
        <color rgb="FF008000"/>
        <rFont val="Calibri"/>
        <family val="2"/>
        <scheme val="minor"/>
      </rPr>
      <t xml:space="preserve">त ग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ह य ङ ब हक म ल भ सम झन ङन न म </t>
    </r>
    <r>
      <rPr>
        <sz val="11"/>
        <color rgb="FF008000"/>
        <rFont val="Calibri"/>
        <family val="2"/>
        <scheme val="minor"/>
      </rPr>
      <t xml:space="preserve">घ र न </t>
    </r>
    <r>
      <rPr>
        <b/>
        <sz val="11"/>
        <color rgb="FF800080"/>
        <rFont val="Calibri"/>
        <family val="2"/>
        <scheme val="minor"/>
      </rPr>
      <t xml:space="preserve">आम हन ब आह न ? तस न न ङन स एन गद </t>
    </r>
    <r>
      <rPr>
        <sz val="11"/>
        <color rgb="FF008000"/>
        <rFont val="Calibri"/>
        <family val="2"/>
        <scheme val="minor"/>
      </rPr>
      <t xml:space="preserve">ल </t>
    </r>
    <r>
      <rPr>
        <i/>
        <sz val="11"/>
        <color rgb="FF0000FF"/>
        <rFont val="Calibri"/>
        <family val="2"/>
        <scheme val="minor"/>
      </rPr>
      <t xml:space="preserve">ल ग र ह र ङन द ह र ङन स ह र ङन ल ल ग र त ग आम हन ब आर </t>
    </r>
    <r>
      <rPr>
        <sz val="11"/>
        <color rgb="FF008000"/>
        <rFont val="Calibri"/>
        <family val="2"/>
        <scheme val="minor"/>
      </rPr>
      <t xml:space="preserve">। तर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strike/>
        <sz val="11"/>
        <color rgb="FFFF0000"/>
        <rFont val="Calibri"/>
        <family val="2"/>
        <scheme val="minor"/>
      </rPr>
      <t xml:space="preserve">हक अन छ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t>
    </r>
    <r>
      <rPr>
        <i/>
        <sz val="11"/>
        <color rgb="FF0000FF"/>
        <rFont val="Calibri"/>
        <family val="2"/>
        <scheme val="minor"/>
      </rPr>
      <t xml:space="preserve">रद ख ल स </t>
    </r>
    <r>
      <rPr>
        <sz val="11"/>
        <color rgb="FF008000"/>
        <rFont val="Calibri"/>
        <family val="2"/>
        <scheme val="minor"/>
      </rPr>
      <t xml:space="preserve">र </t>
    </r>
    <r>
      <rPr>
        <b/>
        <sz val="11"/>
        <color rgb="FF800080"/>
        <rFont val="Calibri"/>
        <family val="2"/>
        <scheme val="minor"/>
      </rPr>
      <t xml:space="preserve">कब आलग भ </t>
    </r>
    <r>
      <rPr>
        <sz val="11"/>
        <color rgb="FF008000"/>
        <rFont val="Calibri"/>
        <family val="2"/>
        <scheme val="minor"/>
      </rPr>
      <t xml:space="preserve">स </t>
    </r>
    <r>
      <rPr>
        <b/>
        <sz val="11"/>
        <color rgb="FF800080"/>
        <rFont val="Calibri"/>
        <family val="2"/>
        <scheme val="minor"/>
      </rPr>
      <t xml:space="preserve">ङन स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</si>
  <si>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थ र प ज लब म ह स न न बल फ ल ब ग ल थ र चब स ह य ङ म ल 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</si>
  <si>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न ज न म ह स थ र ब प न ब सम च र थ न लल , थ म ह स न </t>
    </r>
    <r>
      <rPr>
        <sz val="11"/>
        <color rgb="FF008000"/>
        <rFont val="Calibri"/>
        <family val="2"/>
        <scheme val="minor"/>
      </rPr>
      <t xml:space="preserve">न 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r>
      <rPr>
        <i/>
        <sz val="11"/>
        <color rgb="FF0000FF"/>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</si>
  <si>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च ह रङ ब </t>
    </r>
    <r>
      <rPr>
        <sz val="11"/>
        <color rgb="FF008000"/>
        <rFont val="Calibri"/>
        <family val="2"/>
        <scheme val="minor"/>
      </rPr>
      <t xml:space="preserve">त </t>
    </r>
    <r>
      <rPr>
        <i/>
        <sz val="11"/>
        <color rgb="FF0000FF"/>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ह र ङस न न </t>
    </r>
    <r>
      <rPr>
        <sz val="11"/>
        <color rgb="FF008000"/>
        <rFont val="Calibri"/>
        <family val="2"/>
        <scheme val="minor"/>
      </rPr>
      <t xml:space="preserve">त ग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ब </t>
    </r>
    <r>
      <rPr>
        <sz val="11"/>
        <color rgb="FF008000"/>
        <rFont val="Calibri"/>
        <family val="2"/>
        <scheme val="minor"/>
      </rPr>
      <t xml:space="preserve">आर । </t>
    </r>
    <r>
      <rPr>
        <i/>
        <sz val="11"/>
        <color rgb="FF0000FF"/>
        <rFont val="Calibri"/>
        <family val="2"/>
        <scheme val="minor"/>
      </rPr>
      <t xml:space="preserve">ओच छ ङ </t>
    </r>
    <r>
      <rPr>
        <sz val="11"/>
        <color rgb="FF008000"/>
        <rFont val="Calibri"/>
        <family val="2"/>
        <scheme val="minor"/>
      </rPr>
      <t xml:space="preserve">द </t>
    </r>
    <r>
      <rPr>
        <strike/>
        <sz val="11"/>
        <color rgb="FFFF0000"/>
        <rFont val="Calibri"/>
        <family val="2"/>
        <scheme val="minor"/>
      </rPr>
      <t xml:space="preserve">न द न न एन गद स थ जम म न त म ढ क न लग भ स एन न ङ इ </t>
    </r>
    <r>
      <rPr>
        <sz val="11"/>
        <color rgb="FF008000"/>
        <rFont val="Calibri"/>
        <family val="2"/>
        <scheme val="minor"/>
      </rPr>
      <t xml:space="preserve">च त म भ र ब </t>
    </r>
    <r>
      <rPr>
        <b/>
        <sz val="11"/>
        <color rgb="FF800080"/>
        <rFont val="Calibri"/>
        <family val="2"/>
        <scheme val="minor"/>
      </rPr>
      <t xml:space="preserve">र म ह इब ह </t>
    </r>
    <r>
      <rPr>
        <sz val="11"/>
        <color rgb="FF008000"/>
        <rFont val="Calibri"/>
        <family val="2"/>
        <scheme val="minor"/>
      </rPr>
      <t xml:space="preserve">न </t>
    </r>
    <r>
      <rPr>
        <b/>
        <sz val="11"/>
        <color rgb="FF800080"/>
        <rFont val="Calibri"/>
        <family val="2"/>
        <scheme val="minor"/>
      </rPr>
      <t xml:space="preserve">न भ स ङ इ </t>
    </r>
    <r>
      <rPr>
        <sz val="11"/>
        <color rgb="FF008000"/>
        <rFont val="Calibri"/>
        <family val="2"/>
        <scheme val="minor"/>
      </rPr>
      <t xml:space="preserve">च ह रङ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 थ तब स लम </t>
    </r>
    <r>
      <rPr>
        <sz val="11"/>
        <color rgb="FF008000"/>
        <rFont val="Calibri"/>
        <family val="2"/>
        <scheme val="minor"/>
      </rPr>
      <t xml:space="preserve">च </t>
    </r>
    <r>
      <rPr>
        <b/>
        <sz val="11"/>
        <color rgb="FF800080"/>
        <rFont val="Calibri"/>
        <family val="2"/>
        <scheme val="minor"/>
      </rPr>
      <t xml:space="preserve">त मग य म </t>
    </r>
    <r>
      <rPr>
        <sz val="11"/>
        <color rgb="FF008000"/>
        <rFont val="Calibri"/>
        <family val="2"/>
        <scheme val="minor"/>
      </rPr>
      <t xml:space="preserve">ख ल </t>
    </r>
    <r>
      <rPr>
        <i/>
        <sz val="11"/>
        <color rgb="FF0000FF"/>
        <rFont val="Calibri"/>
        <family val="2"/>
        <scheme val="minor"/>
      </rPr>
      <t xml:space="preserve">स ङ द ङ इ ङ ह रङ ब त मग य </t>
    </r>
    <r>
      <rPr>
        <sz val="11"/>
        <color rgb="FF008000"/>
        <rFont val="Calibri"/>
        <family val="2"/>
        <scheme val="minor"/>
      </rPr>
      <t xml:space="preserve">म </t>
    </r>
    <r>
      <rPr>
        <b/>
        <sz val="11"/>
        <color rgb="FF800080"/>
        <rFont val="Calibri"/>
        <family val="2"/>
        <scheme val="minor"/>
      </rPr>
      <t xml:space="preserve">घ र न म हन ब र भ </t>
    </r>
    <r>
      <rPr>
        <sz val="11"/>
        <color rgb="FF008000"/>
        <rFont val="Calibri"/>
        <family val="2"/>
        <scheme val="minor"/>
      </rPr>
      <t xml:space="preserve">ल </t>
    </r>
    <r>
      <rPr>
        <strike/>
        <sz val="11"/>
        <color rgb="FFFF0000"/>
        <rFont val="Calibri"/>
        <family val="2"/>
        <scheme val="minor"/>
      </rPr>
      <t xml:space="preserve">ब स ह 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भन द ङ तय र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</si>
  <si>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ङ ह र ङ ह र ङल न ह न न भ स घ र न म हन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न ग </t>
    </r>
    <r>
      <rPr>
        <sz val="11"/>
        <color rgb="FF008000"/>
        <rFont val="Calibri"/>
        <family val="2"/>
        <scheme val="minor"/>
      </rPr>
      <t xml:space="preserve">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इ थ र ब प न ब सम च र थ न आलन भ सम ङ </t>
    </r>
    <r>
      <rPr>
        <i/>
        <sz val="11"/>
        <color rgb="FF0000FF"/>
        <rFont val="Calibri"/>
        <family val="2"/>
        <scheme val="minor"/>
      </rPr>
      <t xml:space="preserve">इ 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</si>
  <si>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ङ इ स मह न स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t>
    </r>
    <r>
      <rPr>
        <strike/>
        <sz val="11"/>
        <color rgb="FFFF0000"/>
        <rFont val="Calibri"/>
        <family val="2"/>
        <scheme val="minor"/>
      </rPr>
      <t xml:space="preserve">ङ इ </t>
    </r>
    <r>
      <rPr>
        <sz val="11"/>
        <color rgb="FF008000"/>
        <rFont val="Calibri"/>
        <family val="2"/>
        <scheme val="minor"/>
      </rPr>
      <t xml:space="preserve">इन म य ङ ल । तर </t>
    </r>
    <r>
      <rPr>
        <i/>
        <sz val="11"/>
        <color rgb="FF0000FF"/>
        <rFont val="Calibri"/>
        <family val="2"/>
        <scheme val="minor"/>
      </rPr>
      <t xml:space="preserve">ङ इ स मह न स </t>
    </r>
    <r>
      <rPr>
        <sz val="11"/>
        <color rgb="FF008000"/>
        <rFont val="Calibri"/>
        <family val="2"/>
        <scheme val="minor"/>
      </rPr>
      <t xml:space="preserve">च ग </t>
    </r>
    <r>
      <rPr>
        <i/>
        <sz val="11"/>
        <color rgb="FF0000FF"/>
        <rFont val="Calibri"/>
        <family val="2"/>
        <scheme val="minor"/>
      </rPr>
      <t xml:space="preserve">आलन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क ल ब अध क र अझ </t>
    </r>
    <r>
      <rPr>
        <sz val="11"/>
        <color rgb="FF008000"/>
        <rFont val="Calibri"/>
        <family val="2"/>
        <scheme val="minor"/>
      </rPr>
      <t xml:space="preserve">ङ द </t>
    </r>
    <r>
      <rPr>
        <strike/>
        <sz val="11"/>
        <color rgb="FFFF0000"/>
        <rFont val="Calibri"/>
        <family val="2"/>
        <scheme val="minor"/>
      </rPr>
      <t xml:space="preserve">च ग लउ भ स ज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</si>
  <si>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त ग द </t>
    </r>
    <r>
      <rPr>
        <sz val="11"/>
        <color rgb="FF008000"/>
        <rFont val="Calibri"/>
        <family val="2"/>
        <scheme val="minor"/>
      </rPr>
      <t xml:space="preserve">भ सम ङ इ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सम </t>
    </r>
    <r>
      <rPr>
        <sz val="11"/>
        <color rgb="FF008000"/>
        <rFont val="Calibri"/>
        <family val="2"/>
        <scheme val="minor"/>
      </rPr>
      <t xml:space="preserve">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लज भ सम </t>
    </r>
    <r>
      <rPr>
        <sz val="11"/>
        <color rgb="FF008000"/>
        <rFont val="Calibri"/>
        <family val="2"/>
        <scheme val="minor"/>
      </rPr>
      <t xml:space="preserve">थ र ब प न ब सम च र थ न लब </t>
    </r>
    <r>
      <rPr>
        <b/>
        <sz val="11"/>
        <color rgb="FF800080"/>
        <rFont val="Calibri"/>
        <family val="2"/>
        <scheme val="minor"/>
      </rPr>
      <t xml:space="preserve">अध क र म ह गद स </t>
    </r>
    <r>
      <rPr>
        <sz val="11"/>
        <color rgb="FF008000"/>
        <rFont val="Calibri"/>
        <family val="2"/>
        <scheme val="minor"/>
      </rPr>
      <t xml:space="preserve">य ङ </t>
    </r>
    <r>
      <rPr>
        <i/>
        <sz val="11"/>
        <color rgb="FF0000FF"/>
        <rFont val="Calibri"/>
        <family val="2"/>
        <scheme val="minor"/>
      </rPr>
      <t xml:space="preserve">ग भ स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</si>
  <si>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त मग य म स य </t>
    </r>
    <r>
      <rPr>
        <sz val="11"/>
        <color rgb="FF008000"/>
        <rFont val="Calibri"/>
        <family val="2"/>
        <scheme val="minor"/>
      </rPr>
      <t xml:space="preserve">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तस न न 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न भ त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strike/>
        <sz val="11"/>
        <color rgb="FFFF0000"/>
        <rFont val="Calibri"/>
        <family val="2"/>
        <scheme val="minor"/>
      </rPr>
      <t xml:space="preserve">भब र खम ग भ स </t>
    </r>
    <r>
      <rPr>
        <sz val="11"/>
        <color rgb="FF008000"/>
        <rFont val="Calibri"/>
        <family val="2"/>
        <scheme val="minor"/>
      </rPr>
      <t xml:space="preserve">ङ 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</si>
  <si>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b/>
        <sz val="11"/>
        <color rgb="FF800080"/>
        <rFont val="Calibri"/>
        <family val="2"/>
        <scheme val="minor"/>
      </rPr>
      <t xml:space="preserve">आतन , तस </t>
    </r>
    <r>
      <rPr>
        <sz val="11"/>
        <color rgb="FF008000"/>
        <rFont val="Calibri"/>
        <family val="2"/>
        <scheme val="minor"/>
      </rPr>
      <t xml:space="preserve">न न </t>
    </r>
    <r>
      <rPr>
        <b/>
        <sz val="11"/>
        <color rgb="FF800080"/>
        <rFont val="Calibri"/>
        <family val="2"/>
        <scheme val="minor"/>
      </rPr>
      <t xml:space="preserve">ह र ङन ल ल ग र ङ म ल च ल ह न न । त ग द भ सम प रभ द 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ल च ल ह न न भ </t>
    </r>
    <r>
      <rPr>
        <b/>
        <sz val="11"/>
        <color rgb="FF800080"/>
        <rFont val="Calibri"/>
        <family val="2"/>
        <scheme val="minor"/>
      </rPr>
      <t xml:space="preserve">ब त मल च न </t>
    </r>
    <r>
      <rPr>
        <sz val="11"/>
        <color rgb="FF008000"/>
        <rFont val="Calibri"/>
        <family val="2"/>
        <scheme val="minor"/>
      </rPr>
      <t xml:space="preserve">एन गद स </t>
    </r>
    <r>
      <rPr>
        <strike/>
        <sz val="11"/>
        <color rgb="FFFF0000"/>
        <rFont val="Calibri"/>
        <family val="2"/>
        <scheme val="minor"/>
      </rPr>
      <t xml:space="preserve">प रभ द लब व श व सग य मस </t>
    </r>
    <r>
      <rPr>
        <sz val="11"/>
        <color rgb="FF008000"/>
        <rFont val="Calibri"/>
        <family val="2"/>
        <scheme val="minor"/>
      </rPr>
      <t xml:space="preserve">न </t>
    </r>
    <r>
      <rPr>
        <strike/>
        <sz val="11"/>
        <color rgb="FFFF0000"/>
        <rFont val="Calibri"/>
        <family val="2"/>
        <scheme val="minor"/>
      </rPr>
      <t xml:space="preserve">ङ म ल च ल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</si>
  <si>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स 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द </t>
    </r>
    <r>
      <rPr>
        <i/>
        <sz val="11"/>
        <color rgb="FF0000FF"/>
        <rFont val="Calibri"/>
        <family val="2"/>
        <scheme val="minor"/>
      </rPr>
      <t xml:space="preserve">ब म ह द ब ह रङ ब न तज । म श </t>
    </r>
    <r>
      <rPr>
        <sz val="11"/>
        <color rgb="FF008000"/>
        <rFont val="Calibri"/>
        <family val="2"/>
        <scheme val="minor"/>
      </rPr>
      <t xml:space="preserve">स </t>
    </r>
    <r>
      <rPr>
        <b/>
        <sz val="11"/>
        <color rgb="FF800080"/>
        <rFont val="Calibri"/>
        <family val="2"/>
        <scheme val="minor"/>
      </rPr>
      <t xml:space="preserve">प न ब ठ म अन </t>
    </r>
    <r>
      <rPr>
        <sz val="11"/>
        <color rgb="FF008000"/>
        <rFont val="Calibri"/>
        <family val="2"/>
        <scheme val="minor"/>
      </rPr>
      <t xml:space="preserve">छ </t>
    </r>
    <r>
      <rPr>
        <i/>
        <sz val="11"/>
        <color rgb="FF0000FF"/>
        <rFont val="Calibri"/>
        <family val="2"/>
        <scheme val="minor"/>
      </rPr>
      <t xml:space="preserve">र म ब म ह गद द य ह ङस य ह ङद य ह ङल ठ म अन छ र म हन स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t>
    </r>
    <r>
      <rPr>
        <sz val="11"/>
        <color rgb="FF008000"/>
        <rFont val="Calibri"/>
        <family val="2"/>
        <scheme val="minor"/>
      </rPr>
      <t xml:space="preserve">भ रब म ह </t>
    </r>
    <r>
      <rPr>
        <i/>
        <sz val="11"/>
        <color rgb="FF0000FF"/>
        <rFont val="Calibri"/>
        <family val="2"/>
        <scheme val="minor"/>
      </rPr>
      <t xml:space="preserve">द ब ह रङ ब न तज । त ग द भ सम ङ इएन न म श स प न ब ठ म अन छ र आर स न न ङ इ थ न </t>
    </r>
    <r>
      <rPr>
        <sz val="11"/>
        <color rgb="FF008000"/>
        <rFont val="Calibri"/>
        <family val="2"/>
        <scheme val="minor"/>
      </rPr>
      <t xml:space="preserve">गद </t>
    </r>
    <r>
      <rPr>
        <b/>
        <sz val="11"/>
        <color rgb="FF800080"/>
        <rFont val="Calibri"/>
        <family val="2"/>
        <scheme val="minor"/>
      </rPr>
      <t xml:space="preserve">द य ह ङस म हन ब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</si>
  <si>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ङ एन न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भ </t>
    </r>
    <r>
      <rPr>
        <sz val="11"/>
        <color rgb="FF008000"/>
        <rFont val="Calibri"/>
        <family val="2"/>
        <scheme val="minor"/>
      </rPr>
      <t xml:space="preserve">रब </t>
    </r>
    <r>
      <rPr>
        <strike/>
        <sz val="11"/>
        <color rgb="FFFF0000"/>
        <rFont val="Calibri"/>
        <family val="2"/>
        <scheme val="minor"/>
      </rPr>
      <t xml:space="preserve">अर ग य ह लल </t>
    </r>
    <r>
      <rPr>
        <sz val="11"/>
        <color rgb="FF008000"/>
        <rFont val="Calibri"/>
        <family val="2"/>
        <scheme val="minor"/>
      </rPr>
      <t xml:space="preserve">म ह </t>
    </r>
    <r>
      <rPr>
        <b/>
        <sz val="11"/>
        <color rgb="FF800080"/>
        <rFont val="Calibri"/>
        <family val="2"/>
        <scheme val="minor"/>
      </rPr>
      <t xml:space="preserve">ह रङ ब न ह न न । तस </t>
    </r>
    <r>
      <rPr>
        <sz val="11"/>
        <color rgb="FF008000"/>
        <rFont val="Calibri"/>
        <family val="2"/>
        <scheme val="minor"/>
      </rPr>
      <t xml:space="preserve">न न ख र ष </t>
    </r>
    <r>
      <rPr>
        <b/>
        <sz val="11"/>
        <color rgb="FF800080"/>
        <rFont val="Calibri"/>
        <family val="2"/>
        <scheme val="minor"/>
      </rPr>
      <t xml:space="preserve">टस प न ब ठ म अन छ र भ रब गद द य ह ङस ह र </t>
    </r>
    <r>
      <rPr>
        <sz val="11"/>
        <color rgb="FF008000"/>
        <rFont val="Calibri"/>
        <family val="2"/>
        <scheme val="minor"/>
      </rPr>
      <t xml:space="preserve">लग भ स </t>
    </r>
    <r>
      <rPr>
        <b/>
        <sz val="11"/>
        <color rgb="FF800080"/>
        <rFont val="Calibri"/>
        <family val="2"/>
        <scheme val="minor"/>
      </rPr>
      <t xml:space="preserve">य ह ङस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परम श वरस म श द प न ब ठ म अन छ र भ रब म ह </t>
    </r>
    <r>
      <rPr>
        <sz val="11"/>
        <color rgb="FF008000"/>
        <rFont val="Calibri"/>
        <family val="2"/>
        <scheme val="minor"/>
      </rPr>
      <t xml:space="preserve">ह रङ ब न </t>
    </r>
    <r>
      <rPr>
        <i/>
        <sz val="11"/>
        <color rgb="FF0000FF"/>
        <rFont val="Calibri"/>
        <family val="2"/>
        <scheme val="minor"/>
      </rPr>
      <t xml:space="preserve">तज । थ तब स लम थ न गद </t>
    </r>
    <r>
      <rPr>
        <sz val="11"/>
        <color rgb="FF008000"/>
        <rFont val="Calibri"/>
        <family val="2"/>
        <scheme val="minor"/>
      </rPr>
      <t xml:space="preserve">द </t>
    </r>
    <r>
      <rPr>
        <b/>
        <sz val="11"/>
        <color rgb="FF800080"/>
        <rFont val="Calibri"/>
        <family val="2"/>
        <scheme val="minor"/>
      </rPr>
      <t xml:space="preserve">ह र लब र </t>
    </r>
    <r>
      <rPr>
        <sz val="11"/>
        <color rgb="FF008000"/>
        <rFont val="Calibri"/>
        <family val="2"/>
        <scheme val="minor"/>
      </rPr>
      <t xml:space="preserve">ख र ष टल ठ म अन छ र भ रब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</si>
  <si>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र आखम ब </t>
    </r>
    <r>
      <rPr>
        <sz val="11"/>
        <color rgb="FF008000"/>
        <rFont val="Calibri"/>
        <family val="2"/>
        <scheme val="minor"/>
      </rPr>
      <t xml:space="preserve">गद </t>
    </r>
    <r>
      <rPr>
        <i/>
        <sz val="11"/>
        <color rgb="FF0000FF"/>
        <rFont val="Calibri"/>
        <family val="2"/>
        <scheme val="minor"/>
      </rPr>
      <t xml:space="preserve">ल ल ग र कमज र द ब </t>
    </r>
    <r>
      <rPr>
        <sz val="11"/>
        <color rgb="FF008000"/>
        <rFont val="Calibri"/>
        <family val="2"/>
        <scheme val="minor"/>
      </rPr>
      <t xml:space="preserve">ह रङ ब न </t>
    </r>
    <r>
      <rPr>
        <b/>
        <sz val="11"/>
        <color rgb="FF800080"/>
        <rFont val="Calibri"/>
        <family val="2"/>
        <scheme val="minor"/>
      </rPr>
      <t xml:space="preserve">द ब म ल </t>
    </r>
    <r>
      <rPr>
        <sz val="11"/>
        <color rgb="FF008000"/>
        <rFont val="Calibri"/>
        <family val="2"/>
        <scheme val="minor"/>
      </rPr>
      <t xml:space="preserve">। </t>
    </r>
    <r>
      <rPr>
        <b/>
        <sz val="11"/>
        <color rgb="FF800080"/>
        <rFont val="Calibri"/>
        <family val="2"/>
        <scheme val="minor"/>
      </rPr>
      <t xml:space="preserve">ओच छ ङ इ कमज र </t>
    </r>
    <r>
      <rPr>
        <sz val="11"/>
        <color rgb="FF008000"/>
        <rFont val="Calibri"/>
        <family val="2"/>
        <scheme val="minor"/>
      </rPr>
      <t xml:space="preserve">म ह </t>
    </r>
    <r>
      <rPr>
        <b/>
        <sz val="11"/>
        <color rgb="FF80008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कमज र म ह गद ल ल ग र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स ह द ब म </t>
    </r>
    <r>
      <rPr>
        <sz val="11"/>
        <color rgb="FF008000"/>
        <rFont val="Calibri"/>
        <family val="2"/>
        <scheme val="minor"/>
      </rPr>
      <t xml:space="preserve">ल </t>
    </r>
    <r>
      <rPr>
        <i/>
        <sz val="11"/>
        <color rgb="FF0000FF"/>
        <rFont val="Calibri"/>
        <family val="2"/>
        <scheme val="minor"/>
      </rPr>
      <t xml:space="preserve">। थ ह रङ लस न ख ल द ज गब लस खम ग भ स ङ इ जम म न </t>
    </r>
    <r>
      <rPr>
        <sz val="11"/>
        <color rgb="FF008000"/>
        <rFont val="Calibri"/>
        <family val="2"/>
        <scheme val="minor"/>
      </rPr>
      <t xml:space="preserve">म ह </t>
    </r>
    <r>
      <rPr>
        <i/>
        <sz val="11"/>
        <color rgb="FF0000FF"/>
        <rFont val="Calibri"/>
        <family val="2"/>
        <scheme val="minor"/>
      </rPr>
      <t xml:space="preserve">गद ल ल ग र जम म न स ह </t>
    </r>
    <r>
      <rPr>
        <sz val="11"/>
        <color rgb="FF008000"/>
        <rFont val="Calibri"/>
        <family val="2"/>
        <scheme val="minor"/>
      </rPr>
      <t xml:space="preserve">द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</si>
  <si>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थ र ब प न ब सम च </t>
    </r>
    <r>
      <rPr>
        <b/>
        <sz val="11"/>
        <color rgb="FF800080"/>
        <rFont val="Calibri"/>
        <family val="2"/>
        <scheme val="minor"/>
      </rPr>
      <t xml:space="preserve">र थ न लब म लम य ङ ब र म ह इब ल </t>
    </r>
    <r>
      <rPr>
        <sz val="11"/>
        <color rgb="FF008000"/>
        <rFont val="Calibri"/>
        <family val="2"/>
        <scheme val="minor"/>
      </rPr>
      <t xml:space="preserve">ल ग र </t>
    </r>
    <r>
      <rPr>
        <strike/>
        <sz val="11"/>
        <color rgb="FFFF0000"/>
        <rFont val="Calibri"/>
        <family val="2"/>
        <scheme val="minor"/>
      </rPr>
      <t xml:space="preserve">च </t>
    </r>
    <r>
      <rPr>
        <sz val="11"/>
        <color rgb="FF008000"/>
        <rFont val="Calibri"/>
        <family val="2"/>
        <scheme val="minor"/>
      </rPr>
      <t xml:space="preserve">जम म न ग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</si>
  <si>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द च त </t>
    </r>
    <r>
      <rPr>
        <sz val="11"/>
        <color rgb="FF008000"/>
        <rFont val="Calibri"/>
        <family val="2"/>
        <scheme val="minor"/>
      </rPr>
      <t xml:space="preserve">म </t>
    </r>
    <r>
      <rPr>
        <i/>
        <sz val="11"/>
        <color rgb="FF0000FF"/>
        <rFont val="Calibri"/>
        <family val="2"/>
        <scheme val="minor"/>
      </rPr>
      <t xml:space="preserve">थ आर ? त ग द भ सम य र ब ग य मर य र ब ग ल र च जम म न म ह गद स न य र ल , तर ग कस ज म न </t>
    </r>
    <r>
      <rPr>
        <sz val="11"/>
        <color rgb="FF008000"/>
        <rFont val="Calibri"/>
        <family val="2"/>
        <scheme val="minor"/>
      </rPr>
      <t xml:space="preserve">य ङ ल </t>
    </r>
    <r>
      <rPr>
        <b/>
        <sz val="11"/>
        <color rgb="FF800080"/>
        <rFont val="Calibri"/>
        <family val="2"/>
        <scheme val="minor"/>
      </rPr>
      <t xml:space="preserve">। </t>
    </r>
    <r>
      <rPr>
        <sz val="11"/>
        <color rgb="FF008000"/>
        <rFont val="Calibri"/>
        <family val="2"/>
        <scheme val="minor"/>
      </rPr>
      <t xml:space="preserve">थ तब स लम एन गद </t>
    </r>
    <r>
      <rPr>
        <b/>
        <sz val="11"/>
        <color rgb="FF800080"/>
        <rFont val="Calibri"/>
        <family val="2"/>
        <scheme val="minor"/>
      </rPr>
      <t xml:space="preserve">स च म </t>
    </r>
    <r>
      <rPr>
        <sz val="11"/>
        <color rgb="FF008000"/>
        <rFont val="Calibri"/>
        <family val="2"/>
        <scheme val="minor"/>
      </rPr>
      <t xml:space="preserve">न </t>
    </r>
    <r>
      <rPr>
        <strike/>
        <sz val="11"/>
        <color rgb="FFFF0000"/>
        <rFont val="Calibri"/>
        <family val="2"/>
        <scheme val="minor"/>
      </rPr>
      <t xml:space="preserve">इन म य ङ ब ल न ल ग र छ </t>
    </r>
    <r>
      <rPr>
        <sz val="11"/>
        <color rgb="FF008000"/>
        <rFont val="Calibri"/>
        <family val="2"/>
        <scheme val="minor"/>
      </rPr>
      <t xml:space="preserve">य ङ ग </t>
    </r>
    <r>
      <rPr>
        <i/>
        <sz val="11"/>
        <color rgb="FF0000FF"/>
        <rFont val="Calibri"/>
        <family val="2"/>
        <scheme val="minor"/>
      </rPr>
      <t xml:space="preserve">भ स य र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</si>
  <si>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जम म न </t>
    </r>
    <r>
      <rPr>
        <strike/>
        <sz val="11"/>
        <color rgb="FFFF0000"/>
        <rFont val="Calibri"/>
        <family val="2"/>
        <scheme val="minor"/>
      </rPr>
      <t xml:space="preserve">थर ल </t>
    </r>
    <r>
      <rPr>
        <sz val="11"/>
        <color rgb="FF008000"/>
        <rFont val="Calibri"/>
        <family val="2"/>
        <scheme val="minor"/>
      </rPr>
      <t xml:space="preserve">त </t>
    </r>
    <r>
      <rPr>
        <b/>
        <sz val="11"/>
        <color rgb="FF800080"/>
        <rFont val="Calibri"/>
        <family val="2"/>
        <scheme val="minor"/>
      </rPr>
      <t xml:space="preserve">मर स </t>
    </r>
    <r>
      <rPr>
        <sz val="11"/>
        <color rgb="FF008000"/>
        <rFont val="Calibri"/>
        <family val="2"/>
        <scheme val="minor"/>
      </rPr>
      <t xml:space="preserve">म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स ह र ङ ह र ङद न ज गब लखम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न गद स </t>
    </r>
    <r>
      <rPr>
        <sz val="11"/>
        <color rgb="FF008000"/>
        <rFont val="Calibri"/>
        <family val="2"/>
        <scheme val="minor"/>
      </rPr>
      <t xml:space="preserve">म ह </t>
    </r>
    <r>
      <rPr>
        <b/>
        <sz val="11"/>
        <color rgb="FF800080"/>
        <rFont val="Calibri"/>
        <family val="2"/>
        <scheme val="minor"/>
      </rPr>
      <t xml:space="preserve">गद च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i/>
        <sz val="11"/>
        <color rgb="FF0000FF"/>
        <rFont val="Calibri"/>
        <family val="2"/>
        <scheme val="minor"/>
      </rPr>
      <t xml:space="preserve">र म ह इम ल , तर ङन च न श आतब म न य ङ ब र म ह इब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 ह र ङद न ज गब लखम </t>
    </r>
    <r>
      <rPr>
        <sz val="11"/>
        <color rgb="FF008000"/>
        <rFont val="Calibri"/>
        <family val="2"/>
        <scheme val="minor"/>
      </rPr>
      <t xml:space="preserve">ल । </t>
    </r>
    <r>
      <rPr>
        <strike/>
        <sz val="11"/>
        <color rgb="FFFF0000"/>
        <rFont val="Calibri"/>
        <family val="2"/>
        <scheme val="minor"/>
      </rPr>
      <t xml:space="preserve">तर य ह ङस च ख इम आम हब इन म य ङ ब ल ल ग र थ ह रङ लब म ल । </t>
    </r>
  </si>
  <si>
    <r>
      <rPr>
        <sz val="11"/>
        <color rgb="FF008000"/>
        <rFont val="Calibri"/>
        <family val="2"/>
        <scheme val="minor"/>
      </rPr>
      <t xml:space="preserve">थ तब स लम ङ ह र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ग ल र आध त ध न छ य ङ ब र आख ल । थ </t>
    </r>
    <r>
      <rPr>
        <sz val="11"/>
        <color rgb="FF008000"/>
        <rFont val="Calibri"/>
        <family val="2"/>
        <scheme val="minor"/>
      </rPr>
      <t xml:space="preserve">ह रङ लस </t>
    </r>
    <r>
      <rPr>
        <i/>
        <sz val="11"/>
        <color rgb="FF0000FF"/>
        <rFont val="Calibri"/>
        <family val="2"/>
        <scheme val="minor"/>
      </rPr>
      <t xml:space="preserve">य र ब न न ब च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ह </t>
    </r>
    <r>
      <rPr>
        <b/>
        <sz val="11"/>
        <color rgb="FF800080"/>
        <rFont val="Calibri"/>
        <family val="2"/>
        <scheme val="minor"/>
      </rPr>
      <t xml:space="preserve">न न , तर ङ ह र ङस म हन </t>
    </r>
    <r>
      <rPr>
        <sz val="11"/>
        <color rgb="FF008000"/>
        <rFont val="Calibri"/>
        <family val="2"/>
        <scheme val="minor"/>
      </rPr>
      <t xml:space="preserve">ब </t>
    </r>
    <r>
      <rPr>
        <strike/>
        <sz val="11"/>
        <color rgb="FFFF0000"/>
        <rFont val="Calibri"/>
        <family val="2"/>
        <scheme val="minor"/>
      </rPr>
      <t xml:space="preserve">म ह स </t>
    </r>
    <r>
      <rPr>
        <sz val="11"/>
        <color rgb="FF008000"/>
        <rFont val="Calibri"/>
        <family val="2"/>
        <scheme val="minor"/>
      </rPr>
      <t xml:space="preserve">ह रङ लस </t>
    </r>
    <r>
      <rPr>
        <b/>
        <sz val="11"/>
        <color rgb="FF800080"/>
        <rFont val="Calibri"/>
        <family val="2"/>
        <scheme val="minor"/>
      </rPr>
      <t xml:space="preserve">य र ब न न ब ह न न </t>
    </r>
    <r>
      <rPr>
        <sz val="11"/>
        <color rgb="FF008000"/>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</si>
  <si>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ह र ङल न </t>
    </r>
    <r>
      <rPr>
        <sz val="11"/>
        <color rgb="FF008000"/>
        <rFont val="Calibri"/>
        <family val="2"/>
        <scheme val="minor"/>
      </rPr>
      <t xml:space="preserve">ल ह इद </t>
    </r>
    <r>
      <rPr>
        <i/>
        <sz val="11"/>
        <color rgb="FF0000FF"/>
        <rFont val="Calibri"/>
        <family val="2"/>
        <scheme val="minor"/>
      </rPr>
      <t xml:space="preserve">त ब ग य ङ ब लम ल । ओच छ ङ इ ह र ङल न ल ह इद त ब ग य ङ ब लम ल । त ग </t>
    </r>
    <r>
      <rPr>
        <sz val="11"/>
        <color rgb="FF008000"/>
        <rFont val="Calibri"/>
        <family val="2"/>
        <scheme val="minor"/>
      </rPr>
      <t xml:space="preserve">द </t>
    </r>
    <r>
      <rPr>
        <strike/>
        <sz val="11"/>
        <color rgb="FFFF0000"/>
        <rFont val="Calibri"/>
        <family val="2"/>
        <scheme val="minor"/>
      </rPr>
      <t xml:space="preserve">ख प न स तहर थ न न । थ ह रङ आलन </t>
    </r>
    <r>
      <rPr>
        <sz val="11"/>
        <color rgb="FF008000"/>
        <rFont val="Calibri"/>
        <family val="2"/>
        <scheme val="minor"/>
      </rPr>
      <t xml:space="preserve">भ सम </t>
    </r>
    <r>
      <rPr>
        <b/>
        <sz val="11"/>
        <color rgb="FF800080"/>
        <rFont val="Calibri"/>
        <family val="2"/>
        <scheme val="minor"/>
      </rPr>
      <t xml:space="preserve">ङ इ </t>
    </r>
    <r>
      <rPr>
        <sz val="11"/>
        <color rgb="FF008000"/>
        <rFont val="Calibri"/>
        <family val="2"/>
        <scheme val="minor"/>
      </rPr>
      <t xml:space="preserve">थ र ब प न ब सम च र थ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ख ल ल ल ग र आम हन न भ स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</si>
  <si>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ह रङ भ स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</si>
  <si>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चब थ ङ ब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</si>
  <si>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trike/>
        <sz val="11"/>
        <color rgb="FFFF0000"/>
        <rFont val="Calibri"/>
        <family val="2"/>
        <scheme val="minor"/>
      </rPr>
      <t xml:space="preserve">त ग स य ह न द </t>
    </r>
    <r>
      <rPr>
        <sz val="11"/>
        <color rgb="FF008000"/>
        <rFont val="Calibri"/>
        <family val="2"/>
        <scheme val="minor"/>
      </rPr>
      <t xml:space="preserve">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ह रङ लस ङन </t>
    </r>
    <r>
      <rPr>
        <b/>
        <sz val="11"/>
        <color rgb="FF800080"/>
        <rFont val="Calibri"/>
        <family val="2"/>
        <scheme val="minor"/>
      </rPr>
      <t xml:space="preserve">द एन </t>
    </r>
    <r>
      <rPr>
        <sz val="11"/>
        <color rgb="FF008000"/>
        <rFont val="Calibri"/>
        <family val="2"/>
        <scheme val="minor"/>
      </rPr>
      <t xml:space="preserve">न प रभ द व श व स लब म र </t>
    </r>
    <r>
      <rPr>
        <b/>
        <sz val="11"/>
        <color rgb="FF800080"/>
        <rFont val="Calibri"/>
        <family val="2"/>
        <scheme val="minor"/>
      </rPr>
      <t xml:space="preserve">ङम ह म </t>
    </r>
    <r>
      <rPr>
        <sz val="11"/>
        <color rgb="FF008000"/>
        <rFont val="Calibri"/>
        <family val="2"/>
        <scheme val="minor"/>
      </rPr>
      <t xml:space="preserve">स </t>
    </r>
    <r>
      <rPr>
        <i/>
        <sz val="11"/>
        <color rgb="FF0000FF"/>
        <rFont val="Calibri"/>
        <family val="2"/>
        <scheme val="minor"/>
      </rPr>
      <t xml:space="preserve">य ह न द द ह र ङद न छ य म </t>
    </r>
    <r>
      <rPr>
        <sz val="11"/>
        <color rgb="FF008000"/>
        <rFont val="Calibri"/>
        <family val="2"/>
        <scheme val="minor"/>
      </rPr>
      <t xml:space="preserve">भ </t>
    </r>
    <r>
      <rPr>
        <b/>
        <sz val="11"/>
        <color rgb="FF800080"/>
        <rFont val="Calibri"/>
        <family val="2"/>
        <scheme val="minor"/>
      </rPr>
      <t xml:space="preserve">र ब र अध क र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</si>
  <si>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ह न न ?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</si>
  <si>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 ङल न खर च फ स स प ह स ह ब ह न न ? ख ल ल अङग र व र स स थ ल अङग रल अञ ज र चआम </t>
    </r>
    <r>
      <rPr>
        <sz val="11"/>
        <color rgb="FF008000"/>
        <rFont val="Calibri"/>
        <family val="2"/>
        <scheme val="minor"/>
      </rPr>
      <t xml:space="preserve">य </t>
    </r>
    <r>
      <rPr>
        <strike/>
        <sz val="11"/>
        <color rgb="FFFF0000"/>
        <rFont val="Calibri"/>
        <family val="2"/>
        <scheme val="minor"/>
      </rPr>
      <t xml:space="preserve">म चब थ ङ ब आय </t>
    </r>
    <r>
      <rPr>
        <sz val="11"/>
        <color rgb="FF008000"/>
        <rFont val="Calibri"/>
        <family val="2"/>
        <scheme val="minor"/>
      </rPr>
      <t xml:space="preserve">ङ ? </t>
    </r>
    <r>
      <rPr>
        <i/>
        <sz val="11"/>
        <color rgb="FF0000FF"/>
        <rFont val="Calibri"/>
        <family val="2"/>
        <scheme val="minor"/>
      </rPr>
      <t xml:space="preserve">ख ल ल ग ठ ल स ग ठ ल द ख व आम </t>
    </r>
    <r>
      <rPr>
        <sz val="11"/>
        <color rgb="FF008000"/>
        <rFont val="Calibri"/>
        <family val="2"/>
        <scheme val="minor"/>
      </rPr>
      <t xml:space="preserve">य ङ </t>
    </r>
    <r>
      <rPr>
        <strike/>
        <sz val="11"/>
        <color rgb="FFFF0000"/>
        <rFont val="Calibri"/>
        <family val="2"/>
        <scheme val="minor"/>
      </rPr>
      <t xml:space="preserve">ल । त ग अङग र स ब म ह स अङग र आच </t>
    </r>
    <r>
      <rPr>
        <sz val="11"/>
        <color rgb="FF008000"/>
        <rFont val="Calibri"/>
        <family val="2"/>
        <scheme val="minor"/>
      </rPr>
      <t xml:space="preserve">? </t>
    </r>
    <r>
      <rPr>
        <strike/>
        <sz val="11"/>
        <color rgb="FFFF0000"/>
        <rFont val="Calibri"/>
        <family val="2"/>
        <scheme val="minor"/>
      </rPr>
      <t xml:space="preserve">चल । त ग म ह म इ न हब म ह स ङ ह म ह इ आथ ङ ? थ ङ ल । </t>
    </r>
  </si>
  <si>
    <r>
      <rPr>
        <i/>
        <sz val="11"/>
        <color rgb="FF0000FF"/>
        <rFont val="Calibri"/>
        <family val="2"/>
        <scheme val="minor"/>
      </rPr>
      <t xml:space="preserve">त ग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स म हन ब </t>
    </r>
    <r>
      <rPr>
        <b/>
        <sz val="11"/>
        <color rgb="FF800080"/>
        <rFont val="Calibri"/>
        <family val="2"/>
        <scheme val="minor"/>
      </rPr>
      <t xml:space="preserve">ह रङ लस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मर न न च ह रङ </t>
    </r>
    <r>
      <rPr>
        <i/>
        <sz val="11"/>
        <color rgb="FF0000FF"/>
        <rFont val="Calibri"/>
        <family val="2"/>
        <scheme val="minor"/>
      </rPr>
      <t xml:space="preserve">न न त ल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</si>
  <si>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च ह रङ लस </t>
    </r>
    <r>
      <rPr>
        <sz val="11"/>
        <color rgb="FF008000"/>
        <rFont val="Calibri"/>
        <family val="2"/>
        <scheme val="minor"/>
      </rPr>
      <t xml:space="preserve">भ र ब म ल </t>
    </r>
    <r>
      <rPr>
        <i/>
        <sz val="11"/>
        <color rgb="FF0000FF"/>
        <rFont val="Calibri"/>
        <family val="2"/>
        <scheme val="minor"/>
      </rPr>
      <t xml:space="preserve">, " एस बहरद छ ब र छ य इब ध इर छ आखम ब ल ल ग र छ आखम म 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</si>
  <si>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जम ब ल ङ स ह ब भन द </t>
    </r>
    <r>
      <rPr>
        <sz val="11"/>
        <color rgb="FF008000"/>
        <rFont val="Calibri"/>
        <family val="2"/>
        <scheme val="minor"/>
      </rPr>
      <t xml:space="preserve">ङन स </t>
    </r>
    <r>
      <rPr>
        <strike/>
        <sz val="11"/>
        <color rgb="FFFF0000"/>
        <rFont val="Calibri"/>
        <family val="2"/>
        <scheme val="minor"/>
      </rPr>
      <t xml:space="preserve">एन गद द दङब ह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बचन ङन स थ </t>
    </r>
    <r>
      <rPr>
        <sz val="11"/>
        <color rgb="FF008000"/>
        <rFont val="Calibri"/>
        <family val="2"/>
        <scheme val="minor"/>
      </rPr>
      <t xml:space="preserve">ब म ल </t>
    </r>
    <r>
      <rPr>
        <b/>
        <sz val="11"/>
        <color rgb="FF800080"/>
        <rFont val="Calibri"/>
        <family val="2"/>
        <scheme val="minor"/>
      </rPr>
      <t xml:space="preserve">, थ न गद स </t>
    </r>
    <r>
      <rPr>
        <sz val="11"/>
        <color rgb="FF008000"/>
        <rFont val="Calibri"/>
        <family val="2"/>
        <scheme val="minor"/>
      </rPr>
      <t xml:space="preserve">ङन </t>
    </r>
    <r>
      <rPr>
        <strike/>
        <sz val="11"/>
        <color rgb="FFFF0000"/>
        <rFont val="Calibri"/>
        <family val="2"/>
        <scheme val="minor"/>
      </rPr>
      <t xml:space="preserve">स ह र ङस न थ ब द न ह र ङल न म </t>
    </r>
    <r>
      <rPr>
        <sz val="11"/>
        <color rgb="FF008000"/>
        <rFont val="Calibri"/>
        <family val="2"/>
        <scheme val="minor"/>
      </rPr>
      <t xml:space="preserve">स म र ङ ब </t>
    </r>
    <r>
      <rPr>
        <b/>
        <sz val="11"/>
        <color rgb="FF800080"/>
        <rFont val="Calibri"/>
        <family val="2"/>
        <scheme val="minor"/>
      </rPr>
      <t xml:space="preserve">म ल , </t>
    </r>
    <r>
      <rPr>
        <sz val="11"/>
        <color rgb="FF008000"/>
        <rFont val="Calibri"/>
        <family val="2"/>
        <scheme val="minor"/>
      </rPr>
      <t xml:space="preserve">ओच छ ङन स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स ज </t>
    </r>
    <r>
      <rPr>
        <sz val="11"/>
        <color rgb="FF008000"/>
        <rFont val="Calibri"/>
        <family val="2"/>
        <scheme val="minor"/>
      </rPr>
      <t xml:space="preserve">न </t>
    </r>
    <r>
      <rPr>
        <i/>
        <sz val="11"/>
        <color rgb="FF0000FF"/>
        <rFont val="Calibri"/>
        <family val="2"/>
        <scheme val="minor"/>
      </rPr>
      <t xml:space="preserve">ब म ल , थ न न बचनद ङन स </t>
    </r>
    <r>
      <rPr>
        <sz val="11"/>
        <color rgb="FF008000"/>
        <rFont val="Calibri"/>
        <family val="2"/>
        <scheme val="minor"/>
      </rPr>
      <t xml:space="preserve">य स थ र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</si>
  <si>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ग आलब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परम श वरद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</si>
  <si>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न परम श </t>
    </r>
    <r>
      <rPr>
        <b/>
        <sz val="11"/>
        <color rgb="FF800080"/>
        <rFont val="Calibri"/>
        <family val="2"/>
        <scheme val="minor"/>
      </rPr>
      <t xml:space="preserve">वर आब </t>
    </r>
    <r>
      <rPr>
        <sz val="11"/>
        <color rgb="FF008000"/>
        <rFont val="Calibri"/>
        <family val="2"/>
        <scheme val="minor"/>
      </rPr>
      <t xml:space="preserve">द </t>
    </r>
    <r>
      <rPr>
        <b/>
        <sz val="11"/>
        <color rgb="FF800080"/>
        <rFont val="Calibri"/>
        <family val="2"/>
        <scheme val="minor"/>
      </rPr>
      <t xml:space="preserve">न छ य म म ब , थ न न </t>
    </r>
    <r>
      <rPr>
        <sz val="11"/>
        <color rgb="FF008000"/>
        <rFont val="Calibri"/>
        <family val="2"/>
        <scheme val="minor"/>
      </rPr>
      <t xml:space="preserve">ज </t>
    </r>
    <r>
      <rPr>
        <b/>
        <sz val="11"/>
        <color rgb="FF800080"/>
        <rFont val="Calibri"/>
        <family val="2"/>
        <scheme val="minor"/>
      </rPr>
      <t xml:space="preserve">न थ न लब त म </t>
    </r>
    <r>
      <rPr>
        <sz val="11"/>
        <color rgb="FF008000"/>
        <rFont val="Calibri"/>
        <family val="2"/>
        <scheme val="minor"/>
      </rPr>
      <t xml:space="preserve">ङन स म र 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ल ब र र </t>
    </r>
    <r>
      <rPr>
        <i/>
        <sz val="11"/>
        <color rgb="FF0000FF"/>
        <rFont val="Calibri"/>
        <family val="2"/>
        <scheme val="minor"/>
      </rPr>
      <t xml:space="preserve">ह र ङन द प ङ ब न म ल ।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लल । </t>
    </r>
    <r>
      <rPr>
        <sz val="11"/>
        <color rgb="FF008000"/>
        <rFont val="Calibri"/>
        <family val="2"/>
        <scheme val="minor"/>
      </rPr>
      <t xml:space="preserve">परम श वर आब द न छ य म म ब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 कज कध न ल ज न परम श वर आब स न </t>
    </r>
    <r>
      <rPr>
        <sz val="11"/>
        <color rgb="FF008000"/>
        <rFont val="Calibri"/>
        <family val="2"/>
        <scheme val="minor"/>
      </rPr>
      <t xml:space="preserve">ङन द उन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</si>
  <si>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एन गद एन न ङन द न छ य मन न स गत लग भ स </t>
    </r>
    <r>
      <rPr>
        <sz val="11"/>
        <color rgb="FF008000"/>
        <rFont val="Calibri"/>
        <family val="2"/>
        <scheme val="minor"/>
      </rPr>
      <t xml:space="preserve">ङन स </t>
    </r>
    <r>
      <rPr>
        <i/>
        <sz val="11"/>
        <color rgb="FF0000FF"/>
        <rFont val="Calibri"/>
        <family val="2"/>
        <scheme val="minor"/>
      </rPr>
      <t xml:space="preserve">ज न त म </t>
    </r>
    <r>
      <rPr>
        <sz val="11"/>
        <color rgb="FF008000"/>
        <rFont val="Calibri"/>
        <family val="2"/>
        <scheme val="minor"/>
      </rPr>
      <t xml:space="preserve">म र ङ ब द न थ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t>
    </r>
    <r>
      <rPr>
        <i/>
        <sz val="11"/>
        <color rgb="FF0000FF"/>
        <rFont val="Calibri"/>
        <family val="2"/>
        <scheme val="minor"/>
      </rPr>
      <t xml:space="preserve">एन न प ङ ल , थ त म ङन स एन गद द एन न </t>
    </r>
    <r>
      <rPr>
        <sz val="11"/>
        <color rgb="FF008000"/>
        <rFont val="Calibri"/>
        <family val="2"/>
        <scheme val="minor"/>
      </rPr>
      <t xml:space="preserve">प ङ 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ओच छ एन गद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ग क तस च 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</si>
  <si>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म ङन स एन गद ल </t>
    </r>
    <r>
      <rPr>
        <sz val="11"/>
        <color rgb="FF008000"/>
        <rFont val="Calibri"/>
        <family val="2"/>
        <scheme val="minor"/>
      </rPr>
      <t xml:space="preserve">स म </t>
    </r>
    <r>
      <rPr>
        <i/>
        <sz val="11"/>
        <color rgb="FF0000FF"/>
        <rFont val="Calibri"/>
        <family val="2"/>
        <scheme val="minor"/>
      </rPr>
      <t xml:space="preserve">त ङ ब ह रङ लस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च त म भ र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</si>
  <si>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ग य म थ ब </t>
    </r>
    <r>
      <rPr>
        <b/>
        <sz val="11"/>
        <color rgb="FF800080"/>
        <rFont val="Calibri"/>
        <family val="2"/>
        <scheme val="minor"/>
      </rPr>
      <t xml:space="preserve">परम श वरल बचन </t>
    </r>
    <r>
      <rPr>
        <sz val="11"/>
        <color rgb="FF008000"/>
        <rFont val="Calibri"/>
        <family val="2"/>
        <scheme val="minor"/>
      </rPr>
      <t xml:space="preserve">च न न ह न न , </t>
    </r>
    <r>
      <rPr>
        <i/>
        <sz val="11"/>
        <color rgb="FF0000FF"/>
        <rFont val="Calibri"/>
        <family val="2"/>
        <scheme val="minor"/>
      </rPr>
      <t xml:space="preserve">थ न न बचन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च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</si>
  <si>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t>
    </r>
    <r>
      <rPr>
        <b/>
        <sz val="11"/>
        <color rgb="FF800080"/>
        <rFont val="Calibri"/>
        <family val="2"/>
        <scheme val="minor"/>
      </rPr>
      <t xml:space="preserve">ङस थ 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थ अन छ र आभ रन </t>
    </r>
    <r>
      <rPr>
        <sz val="11"/>
        <color rgb="FF008000"/>
        <rFont val="Calibri"/>
        <family val="2"/>
        <scheme val="minor"/>
      </rPr>
      <t xml:space="preserve">ध पध पर </t>
    </r>
    <r>
      <rPr>
        <strike/>
        <sz val="11"/>
        <color rgb="FFFF000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</si>
  <si>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t>
    </r>
    <r>
      <rPr>
        <sz val="11"/>
        <color rgb="FF008000"/>
        <rFont val="Calibri"/>
        <family val="2"/>
        <scheme val="minor"/>
      </rPr>
      <t xml:space="preserve">न य ह लर भ </t>
    </r>
    <r>
      <rPr>
        <b/>
        <sz val="11"/>
        <color rgb="FF800080"/>
        <rFont val="Calibri"/>
        <family val="2"/>
        <scheme val="minor"/>
      </rPr>
      <t xml:space="preserve">रब ह रङ लस य ह लर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ङ ह र ङ ह र ङ न हङ र </t>
    </r>
    <r>
      <rPr>
        <sz val="11"/>
        <color rgb="FF008000"/>
        <rFont val="Calibri"/>
        <family val="2"/>
        <scheme val="minor"/>
      </rPr>
      <t xml:space="preserve">ग </t>
    </r>
    <r>
      <rPr>
        <b/>
        <sz val="11"/>
        <color rgb="FF800080"/>
        <rFont val="Calibri"/>
        <family val="2"/>
        <scheme val="minor"/>
      </rPr>
      <t xml:space="preserve">कस म ग कद ह र 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य ह ङद च </t>
    </r>
    <r>
      <rPr>
        <sz val="11"/>
        <color rgb="FF008000"/>
        <rFont val="Calibri"/>
        <family val="2"/>
        <scheme val="minor"/>
      </rPr>
      <t xml:space="preserve">ख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</si>
  <si>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z val="11"/>
        <color rgb="FF008000"/>
        <rFont val="Calibri"/>
        <family val="2"/>
        <scheme val="minor"/>
      </rPr>
      <t xml:space="preserve">च द य ह </t>
    </r>
    <r>
      <rPr>
        <strike/>
        <sz val="11"/>
        <color rgb="FFFF0000"/>
        <rFont val="Calibri"/>
        <family val="2"/>
        <scheme val="minor"/>
      </rPr>
      <t xml:space="preserve">ङस </t>
    </r>
    <r>
      <rPr>
        <sz val="11"/>
        <color rgb="FF008000"/>
        <rFont val="Calibri"/>
        <family val="2"/>
        <scheme val="minor"/>
      </rPr>
      <t xml:space="preserve">ङ </t>
    </r>
    <r>
      <rPr>
        <b/>
        <sz val="11"/>
        <color rgb="FF800080"/>
        <rFont val="Calibri"/>
        <family val="2"/>
        <scheme val="minor"/>
      </rPr>
      <t xml:space="preserve">न हङर </t>
    </r>
    <r>
      <rPr>
        <sz val="11"/>
        <color rgb="FF008000"/>
        <rFont val="Calibri"/>
        <family val="2"/>
        <scheme val="minor"/>
      </rPr>
      <t xml:space="preserve">प प </t>
    </r>
    <r>
      <rPr>
        <b/>
        <sz val="11"/>
        <color rgb="FF800080"/>
        <rFont val="Calibri"/>
        <family val="2"/>
        <scheme val="minor"/>
      </rPr>
      <t xml:space="preserve">त ग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</si>
  <si>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फ 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व श व </t>
    </r>
    <r>
      <rPr>
        <b/>
        <sz val="11"/>
        <color rgb="FF800080"/>
        <rFont val="Calibri"/>
        <family val="2"/>
        <scheme val="minor"/>
      </rPr>
      <t xml:space="preserve">सल ग 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रल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य ह ङद </t>
    </r>
    <r>
      <rPr>
        <b/>
        <sz val="11"/>
        <color rgb="FF800080"/>
        <rFont val="Calibri"/>
        <family val="2"/>
        <scheme val="minor"/>
      </rPr>
      <t xml:space="preserve">च ख स ह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</si>
  <si>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न 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ह र ङन द ढ क </t>
    </r>
    <r>
      <rPr>
        <sz val="11"/>
        <color rgb="FF008000"/>
        <rFont val="Calibri"/>
        <family val="2"/>
        <scheme val="minor"/>
      </rPr>
      <t xml:space="preserve">न </t>
    </r>
    <r>
      <rPr>
        <b/>
        <sz val="11"/>
        <color rgb="FF800080"/>
        <rFont val="Calibri"/>
        <family val="2"/>
        <scheme val="minor"/>
      </rPr>
      <t xml:space="preserve">लब म ह ग क म ल , थ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</si>
  <si>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धन छ य ब म ल </t>
    </r>
    <r>
      <rPr>
        <sz val="11"/>
        <color rgb="FF008000"/>
        <rFont val="Calibri"/>
        <family val="2"/>
        <scheme val="minor"/>
      </rPr>
      <t xml:space="preserve">, ओच छ </t>
    </r>
    <r>
      <rPr>
        <b/>
        <sz val="11"/>
        <color rgb="FF800080"/>
        <rFont val="Calibri"/>
        <family val="2"/>
        <scheme val="minor"/>
      </rPr>
      <t xml:space="preserve">थ द प प लप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</si>
  <si>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ध पध पर भ </t>
    </r>
    <r>
      <rPr>
        <b/>
        <sz val="11"/>
        <color rgb="FF800080"/>
        <rFont val="Calibri"/>
        <family val="2"/>
        <scheme val="minor"/>
      </rPr>
      <t xml:space="preserve">रल , ओच छ ध पध पर भ रल , ओच छ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न लब म ल </t>
    </r>
    <r>
      <rPr>
        <sz val="11"/>
        <color rgb="FF008000"/>
        <rFont val="Calibri"/>
        <family val="2"/>
        <scheme val="minor"/>
      </rPr>
      <t xml:space="preserve">। </t>
    </r>
  </si>
  <si>
    <r>
      <rPr>
        <sz val="11"/>
        <color rgb="FF008000"/>
        <rFont val="Calibri"/>
        <family val="2"/>
        <scheme val="minor"/>
      </rPr>
      <t xml:space="preserve">ङ ल क ल गद , </t>
    </r>
    <r>
      <rPr>
        <b/>
        <sz val="11"/>
        <color rgb="FF800080"/>
        <rFont val="Calibri"/>
        <family val="2"/>
        <scheme val="minor"/>
      </rPr>
      <t xml:space="preserve">एन गद द ङ इ भ </t>
    </r>
    <r>
      <rPr>
        <sz val="11"/>
        <color rgb="FF008000"/>
        <rFont val="Calibri"/>
        <family val="2"/>
        <scheme val="minor"/>
      </rPr>
      <t xml:space="preserve">र </t>
    </r>
    <r>
      <rPr>
        <b/>
        <sz val="11"/>
        <color rgb="FF800080"/>
        <rFont val="Calibri"/>
        <family val="2"/>
        <scheme val="minor"/>
      </rPr>
      <t xml:space="preserve">ब र छ य इब ह न न , त ग द भ सम य श ल म नर </t>
    </r>
    <r>
      <rPr>
        <sz val="11"/>
        <color rgb="FF008000"/>
        <rFont val="Calibri"/>
        <family val="2"/>
        <scheme val="minor"/>
      </rPr>
      <t xml:space="preserve">एन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तब म ल </t>
    </r>
    <r>
      <rPr>
        <strike/>
        <sz val="11"/>
        <color rgb="FFFF0000"/>
        <rFont val="Calibri"/>
        <family val="2"/>
        <scheme val="minor"/>
      </rPr>
      <t xml:space="preserve">भ स ङ इ एन गद द च त म भ र ब म ल </t>
    </r>
    <r>
      <rPr>
        <sz val="11"/>
        <color rgb="FF008000"/>
        <rFont val="Calibri"/>
        <family val="2"/>
        <scheme val="minor"/>
      </rPr>
      <t xml:space="preserve">।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</si>
  <si>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एन गद द ङ इ च </t>
    </r>
    <r>
      <rPr>
        <sz val="11"/>
        <color rgb="FF008000"/>
        <rFont val="Calibri"/>
        <family val="2"/>
        <scheme val="minor"/>
      </rPr>
      <t xml:space="preserve">ह </t>
    </r>
    <r>
      <rPr>
        <i/>
        <sz val="11"/>
        <color rgb="FF0000FF"/>
        <rFont val="Calibri"/>
        <family val="2"/>
        <scheme val="minor"/>
      </rPr>
      <t xml:space="preserve">रङ भ </t>
    </r>
    <r>
      <rPr>
        <sz val="11"/>
        <color rgb="FF008000"/>
        <rFont val="Calibri"/>
        <family val="2"/>
        <scheme val="minor"/>
      </rPr>
      <t xml:space="preserve">र </t>
    </r>
    <r>
      <rPr>
        <b/>
        <sz val="11"/>
        <color rgb="FF800080"/>
        <rFont val="Calibri"/>
        <family val="2"/>
        <scheme val="minor"/>
      </rPr>
      <t xml:space="preserve">ब र छ य इब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स ह </t>
    </r>
    <r>
      <rPr>
        <sz val="11"/>
        <color rgb="FF008000"/>
        <rFont val="Calibri"/>
        <family val="2"/>
        <scheme val="minor"/>
      </rPr>
      <t xml:space="preserve">ब परम श </t>
    </r>
    <r>
      <rPr>
        <b/>
        <sz val="11"/>
        <color rgb="FF800080"/>
        <rFont val="Calibri"/>
        <family val="2"/>
        <scheme val="minor"/>
      </rPr>
      <t xml:space="preserve">वर आब द </t>
    </r>
    <r>
      <rPr>
        <sz val="11"/>
        <color rgb="FF008000"/>
        <rFont val="Calibri"/>
        <family val="2"/>
        <scheme val="minor"/>
      </rPr>
      <t xml:space="preserve">ङ स </t>
    </r>
    <r>
      <rPr>
        <strike/>
        <sz val="11"/>
        <color rgb="FFFF0000"/>
        <rFont val="Calibri"/>
        <family val="2"/>
        <scheme val="minor"/>
      </rPr>
      <t xml:space="preserve">ब म ल । थ तब स लम ङ इ ह र ङन द च त म भ र ब म ल । एन भर खरल म ह गद द एन न ङ इ च त म भ र ब म ल , एन गद स श त नद ढ </t>
    </r>
    <r>
      <rPr>
        <sz val="11"/>
        <color rgb="FF008000"/>
        <rFont val="Calibri"/>
        <family val="2"/>
        <scheme val="minor"/>
      </rPr>
      <t xml:space="preserve">ब म ल । ज य ज य आल </t>
    </r>
    <r>
      <rPr>
        <i/>
        <sz val="11"/>
        <color rgb="FF0000FF"/>
        <rFont val="Calibri"/>
        <family val="2"/>
        <scheme val="minor"/>
      </rPr>
      <t xml:space="preserve">गद , ङ इ एन गद द भ र ब र छ य इब ह </t>
    </r>
    <r>
      <rPr>
        <sz val="11"/>
        <color rgb="FF008000"/>
        <rFont val="Calibri"/>
        <family val="2"/>
        <scheme val="minor"/>
      </rPr>
      <t xml:space="preserve">न न </t>
    </r>
    <r>
      <rPr>
        <b/>
        <sz val="11"/>
        <color rgb="FF800080"/>
        <rFont val="Calibri"/>
        <family val="2"/>
        <scheme val="minor"/>
      </rPr>
      <t xml:space="preserve">, त ग द भ सम एन गद स श त नद ढ स ज न ब म ल । क ल </t>
    </r>
    <r>
      <rPr>
        <sz val="11"/>
        <color rgb="FF008000"/>
        <rFont val="Calibri"/>
        <family val="2"/>
        <scheme val="minor"/>
      </rPr>
      <t xml:space="preserve">गद , </t>
    </r>
    <r>
      <rPr>
        <i/>
        <sz val="11"/>
        <color rgb="FF0000FF"/>
        <rFont val="Calibri"/>
        <family val="2"/>
        <scheme val="minor"/>
      </rPr>
      <t xml:space="preserve">ङ इ एन गद द भ र ब र छ य इब ह न न , 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</si>
  <si>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एन गद द ङ इ भ र ब </t>
    </r>
    <r>
      <rPr>
        <sz val="11"/>
        <color rgb="FF008000"/>
        <rFont val="Calibri"/>
        <family val="2"/>
        <scheme val="minor"/>
      </rPr>
      <t xml:space="preserve">ह </t>
    </r>
    <r>
      <rPr>
        <b/>
        <sz val="11"/>
        <color rgb="FF800080"/>
        <rFont val="Calibri"/>
        <family val="2"/>
        <scheme val="minor"/>
      </rPr>
      <t xml:space="preserve">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परम श </t>
    </r>
    <r>
      <rPr>
        <b/>
        <sz val="11"/>
        <color rgb="FF800080"/>
        <rFont val="Calibri"/>
        <family val="2"/>
        <scheme val="minor"/>
      </rPr>
      <t xml:space="preserve">वर आब द </t>
    </r>
    <r>
      <rPr>
        <sz val="11"/>
        <color rgb="FF008000"/>
        <rFont val="Calibri"/>
        <family val="2"/>
        <scheme val="minor"/>
      </rPr>
      <t xml:space="preserve">ङ स </t>
    </r>
    <r>
      <rPr>
        <i/>
        <sz val="11"/>
        <color rgb="FF0000FF"/>
        <rFont val="Calibri"/>
        <family val="2"/>
        <scheme val="minor"/>
      </rPr>
      <t xml:space="preserve">ब म ल । ज य ज य आल गद , एन गद द ङ इ भ र ब ह न न , त ग द भ सम एन गद स ङ च छ ह न स न स य ह न द म ह गद द ङ स ब म ल । ओच छ परम श वरल बचन एन गद ल स मर म ल , ओच छ एन गद स श त नद ढ स ज न </t>
    </r>
    <r>
      <rPr>
        <sz val="11"/>
        <color rgb="FF008000"/>
        <rFont val="Calibri"/>
        <family val="2"/>
        <scheme val="minor"/>
      </rPr>
      <t xml:space="preserve">ब म ल । थ तब स लम </t>
    </r>
    <r>
      <rPr>
        <i/>
        <sz val="11"/>
        <color rgb="FF0000FF"/>
        <rFont val="Calibri"/>
        <family val="2"/>
        <scheme val="minor"/>
      </rPr>
      <t xml:space="preserve">एन गद द </t>
    </r>
    <r>
      <rPr>
        <sz val="11"/>
        <color rgb="FF008000"/>
        <rFont val="Calibri"/>
        <family val="2"/>
        <scheme val="minor"/>
      </rPr>
      <t xml:space="preserve">ङ इ </t>
    </r>
    <r>
      <rPr>
        <strike/>
        <sz val="11"/>
        <color rgb="FFFF0000"/>
        <rFont val="Calibri"/>
        <family val="2"/>
        <scheme val="minor"/>
      </rPr>
      <t xml:space="preserve">ह र ङन द च 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</si>
  <si>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t>
    </r>
    <r>
      <rPr>
        <sz val="11"/>
        <color rgb="FF008000"/>
        <rFont val="Calibri"/>
        <family val="2"/>
        <scheme val="minor"/>
      </rPr>
      <t xml:space="preserve">एन गद स जम ब ल </t>
    </r>
    <r>
      <rPr>
        <b/>
        <sz val="11"/>
        <color rgb="FF800080"/>
        <rFont val="Calibri"/>
        <family val="2"/>
        <scheme val="minor"/>
      </rPr>
      <t xml:space="preserve">ङल म ह गद द ओच छ </t>
    </r>
    <r>
      <rPr>
        <sz val="11"/>
        <color rgb="FF008000"/>
        <rFont val="Calibri"/>
        <family val="2"/>
        <scheme val="minor"/>
      </rPr>
      <t xml:space="preserve">जम ब ल ङर म ब स ह गद द म य थ लउ । </t>
    </r>
    <r>
      <rPr>
        <b/>
        <sz val="11"/>
        <color rgb="FF800080"/>
        <rFont val="Calibri"/>
        <family val="2"/>
        <scheme val="minor"/>
      </rPr>
      <t xml:space="preserve">ख ल </t>
    </r>
    <r>
      <rPr>
        <sz val="11"/>
        <color rgb="FF008000"/>
        <rFont val="Calibri"/>
        <family val="2"/>
        <scheme val="minor"/>
      </rPr>
      <t xml:space="preserve">म ह स जम ब ल </t>
    </r>
    <r>
      <rPr>
        <b/>
        <sz val="11"/>
        <color rgb="FF800080"/>
        <rFont val="Calibri"/>
        <family val="2"/>
        <scheme val="minor"/>
      </rPr>
      <t xml:space="preserve">ङल </t>
    </r>
    <r>
      <rPr>
        <sz val="11"/>
        <color rgb="FF008000"/>
        <rFont val="Calibri"/>
        <family val="2"/>
        <scheme val="minor"/>
      </rPr>
      <t xml:space="preserve">म </t>
    </r>
    <r>
      <rPr>
        <strike/>
        <sz val="11"/>
        <color rgb="FFFF0000"/>
        <rFont val="Calibri"/>
        <family val="2"/>
        <scheme val="minor"/>
      </rPr>
      <t xml:space="preserve">ब स </t>
    </r>
    <r>
      <rPr>
        <sz val="11"/>
        <color rgb="FF008000"/>
        <rFont val="Calibri"/>
        <family val="2"/>
        <scheme val="minor"/>
      </rPr>
      <t xml:space="preserve">ह गद द म य </t>
    </r>
    <r>
      <rPr>
        <b/>
        <sz val="11"/>
        <color rgb="FF800080"/>
        <rFont val="Calibri"/>
        <family val="2"/>
        <scheme val="minor"/>
      </rPr>
      <t xml:space="preserve">लज भ सम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</si>
  <si>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गद ल ह इल स </t>
    </r>
    <r>
      <rPr>
        <sz val="11"/>
        <color rgb="FF008000"/>
        <rFont val="Calibri"/>
        <family val="2"/>
        <scheme val="minor"/>
      </rPr>
      <t xml:space="preserve">म </t>
    </r>
    <r>
      <rPr>
        <i/>
        <sz val="11"/>
        <color rgb="FF0000FF"/>
        <rFont val="Calibri"/>
        <family val="2"/>
        <scheme val="minor"/>
      </rPr>
      <t xml:space="preserve">, म ल स म , </t>
    </r>
    <r>
      <rPr>
        <sz val="11"/>
        <color rgb="FF008000"/>
        <rFont val="Calibri"/>
        <family val="2"/>
        <scheme val="minor"/>
      </rPr>
      <t xml:space="preserve">ओच छ </t>
    </r>
    <r>
      <rPr>
        <b/>
        <sz val="11"/>
        <color rgb="FF800080"/>
        <rFont val="Calibri"/>
        <family val="2"/>
        <scheme val="minor"/>
      </rPr>
      <t xml:space="preserve">जम ब ल ङर </t>
    </r>
    <r>
      <rPr>
        <sz val="11"/>
        <color rgb="FF008000"/>
        <rFont val="Calibri"/>
        <family val="2"/>
        <scheme val="minor"/>
      </rPr>
      <t xml:space="preserve">म </t>
    </r>
    <r>
      <rPr>
        <b/>
        <sz val="11"/>
        <color rgb="FF800080"/>
        <rFont val="Calibri"/>
        <family val="2"/>
        <scheme val="minor"/>
      </rPr>
      <t xml:space="preserve">हन ब ल भ ओच छ जम ब ल ङर ज </t>
    </r>
    <r>
      <rPr>
        <sz val="11"/>
        <color rgb="FF008000"/>
        <rFont val="Calibri"/>
        <family val="2"/>
        <scheme val="minor"/>
      </rPr>
      <t xml:space="preserve">म र ङ ब </t>
    </r>
    <r>
      <rPr>
        <strike/>
        <sz val="11"/>
        <color rgb="FFFF0000"/>
        <rFont val="Calibri"/>
        <family val="2"/>
        <scheme val="minor"/>
      </rPr>
      <t xml:space="preserve">नइब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ब ल ङग य म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</si>
  <si>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जम ब ल ङद न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t>
    </r>
    <r>
      <rPr>
        <sz val="11"/>
        <color rgb="FF008000"/>
        <rFont val="Calibri"/>
        <family val="2"/>
        <scheme val="minor"/>
      </rPr>
      <t xml:space="preserve">ब </t>
    </r>
    <r>
      <rPr>
        <b/>
        <sz val="11"/>
        <color rgb="FF800080"/>
        <rFont val="Calibri"/>
        <family val="2"/>
        <scheme val="minor"/>
      </rPr>
      <t xml:space="preserve">नइब त मएन न न ब 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</si>
  <si>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ङ </t>
    </r>
    <r>
      <rPr>
        <sz val="11"/>
        <color rgb="FF008000"/>
        <rFont val="Calibri"/>
        <family val="2"/>
        <scheme val="minor"/>
      </rPr>
      <t xml:space="preserve">जम ब ल ङ न श तब ध इ ह न न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म ह </t>
    </r>
    <r>
      <rPr>
        <b/>
        <sz val="11"/>
        <color rgb="FF800080"/>
        <rFont val="Calibri"/>
        <family val="2"/>
        <scheme val="minor"/>
      </rPr>
      <t xml:space="preserve">गद खल </t>
    </r>
    <r>
      <rPr>
        <sz val="11"/>
        <color rgb="FF008000"/>
        <rFont val="Calibri"/>
        <family val="2"/>
        <scheme val="minor"/>
      </rPr>
      <t xml:space="preserve">भ ब त म एन गद स थ ब म ल । </t>
    </r>
    <r>
      <rPr>
        <i/>
        <sz val="11"/>
        <color rgb="FF0000FF"/>
        <rFont val="Calibri"/>
        <family val="2"/>
        <scheme val="minor"/>
      </rPr>
      <t xml:space="preserve">द न द ध न एन 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ह न न </t>
    </r>
    <r>
      <rPr>
        <i/>
        <sz val="11"/>
        <color rgb="FF0000FF"/>
        <rFont val="Calibri"/>
        <family val="2"/>
        <scheme val="minor"/>
      </rPr>
      <t xml:space="preserve">म ह गद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न ङन स </t>
    </r>
    <r>
      <rPr>
        <sz val="11"/>
        <color rgb="FF008000"/>
        <rFont val="Calibri"/>
        <family val="2"/>
        <scheme val="minor"/>
      </rPr>
      <t xml:space="preserve">जम ब ल ङ न श तब ध इ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ब म ल । </t>
    </r>
  </si>
  <si>
    <r>
      <rPr>
        <b/>
        <sz val="11"/>
        <color rgb="FF800080"/>
        <rFont val="Calibri"/>
        <family val="2"/>
        <scheme val="minor"/>
      </rPr>
      <t xml:space="preserve">च </t>
    </r>
    <r>
      <rPr>
        <sz val="11"/>
        <color rgb="FF008000"/>
        <rFont val="Calibri"/>
        <family val="2"/>
        <scheme val="minor"/>
      </rPr>
      <t xml:space="preserve">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थ न स </t>
    </r>
    <r>
      <rPr>
        <sz val="11"/>
        <color rgb="FF008000"/>
        <rFont val="Calibri"/>
        <family val="2"/>
        <scheme val="minor"/>
      </rPr>
      <t xml:space="preserve">न ब </t>
    </r>
    <r>
      <rPr>
        <b/>
        <sz val="11"/>
        <color rgb="FF800080"/>
        <rFont val="Calibri"/>
        <family val="2"/>
        <scheme val="minor"/>
      </rPr>
      <t xml:space="preserve">ह न न , तस न </t>
    </r>
    <r>
      <rPr>
        <sz val="11"/>
        <color rgb="FF008000"/>
        <rFont val="Calibri"/>
        <family val="2"/>
        <scheme val="minor"/>
      </rPr>
      <t xml:space="preserve">न थ न गद य ह </t>
    </r>
    <r>
      <rPr>
        <b/>
        <sz val="11"/>
        <color rgb="FF800080"/>
        <rFont val="Calibri"/>
        <family val="2"/>
        <scheme val="minor"/>
      </rPr>
      <t xml:space="preserve">ङद न छ </t>
    </r>
    <r>
      <rPr>
        <sz val="11"/>
        <color rgb="FF008000"/>
        <rFont val="Calibri"/>
        <family val="2"/>
        <scheme val="minor"/>
      </rPr>
      <t xml:space="preserve">य म </t>
    </r>
    <r>
      <rPr>
        <b/>
        <sz val="11"/>
        <color rgb="FF800080"/>
        <rFont val="Calibri"/>
        <family val="2"/>
        <scheme val="minor"/>
      </rPr>
      <t xml:space="preserve">भ रब आर ब </t>
    </r>
    <r>
      <rPr>
        <sz val="11"/>
        <color rgb="FF008000"/>
        <rFont val="Calibri"/>
        <family val="2"/>
        <scheme val="minor"/>
      </rPr>
      <t xml:space="preserve">। च द थ न 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ह न सम य ह ङद न छ य </t>
    </r>
    <r>
      <rPr>
        <b/>
        <sz val="11"/>
        <color rgb="FF800080"/>
        <rFont val="Calibri"/>
        <family val="2"/>
        <scheme val="minor"/>
      </rPr>
      <t xml:space="preserve">म धन छ य </t>
    </r>
    <r>
      <rPr>
        <sz val="11"/>
        <color rgb="FF008000"/>
        <rFont val="Calibri"/>
        <family val="2"/>
        <scheme val="minor"/>
      </rPr>
      <t xml:space="preserve">स ल म ब । </t>
    </r>
    <r>
      <rPr>
        <i/>
        <sz val="11"/>
        <color rgb="FF0000FF"/>
        <rFont val="Calibri"/>
        <family val="2"/>
        <scheme val="minor"/>
      </rPr>
      <t xml:space="preserve">तर </t>
    </r>
    <r>
      <rPr>
        <sz val="11"/>
        <color rgb="FF008000"/>
        <rFont val="Calibri"/>
        <family val="2"/>
        <scheme val="minor"/>
      </rPr>
      <t xml:space="preserve">थ न 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आर ब </t>
    </r>
    <r>
      <rPr>
        <sz val="11"/>
        <color rgb="FF008000"/>
        <rFont val="Calibri"/>
        <family val="2"/>
        <scheme val="minor"/>
      </rPr>
      <t xml:space="preserve">भ ब त म 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न गद थ न गद थ न स </t>
    </r>
    <r>
      <rPr>
        <sz val="11"/>
        <color rgb="FF008000"/>
        <rFont val="Calibri"/>
        <family val="2"/>
        <scheme val="minor"/>
      </rPr>
      <t xml:space="preserve">य ह </t>
    </r>
    <r>
      <rPr>
        <b/>
        <sz val="11"/>
        <color rgb="FF800080"/>
        <rFont val="Calibri"/>
        <family val="2"/>
        <scheme val="minor"/>
      </rPr>
      <t xml:space="preserve">ङद न छ </t>
    </r>
    <r>
      <rPr>
        <sz val="11"/>
        <color rgb="FF008000"/>
        <rFont val="Calibri"/>
        <family val="2"/>
        <scheme val="minor"/>
      </rPr>
      <t xml:space="preserve">य म </t>
    </r>
    <r>
      <rPr>
        <b/>
        <sz val="11"/>
        <color rgb="FF800080"/>
        <rFont val="Calibri"/>
        <family val="2"/>
        <scheme val="minor"/>
      </rPr>
      <t xml:space="preserve">भ रज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</si>
  <si>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न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तर थ </t>
    </r>
    <r>
      <rPr>
        <i/>
        <sz val="11"/>
        <color rgb="FF0000FF"/>
        <rFont val="Calibri"/>
        <family val="2"/>
        <scheme val="minor"/>
      </rPr>
      <t xml:space="preserve">च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प प थ </t>
    </r>
    <r>
      <rPr>
        <sz val="11"/>
        <color rgb="FF008000"/>
        <rFont val="Calibri"/>
        <family val="2"/>
        <scheme val="minor"/>
      </rPr>
      <t xml:space="preserve">न न । </t>
    </r>
  </si>
  <si>
    <r>
      <rPr>
        <sz val="11"/>
        <color rgb="FF008000"/>
        <rFont val="Calibri"/>
        <family val="2"/>
        <scheme val="minor"/>
      </rPr>
      <t xml:space="preserve">तर एन गद </t>
    </r>
    <r>
      <rPr>
        <b/>
        <sz val="11"/>
        <color rgb="FF80008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सत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घ ब ल ल ग र परम श वरस ह र ङन द धम ब </t>
    </r>
    <r>
      <rPr>
        <sz val="11"/>
        <color rgb="FF008000"/>
        <rFont val="Calibri"/>
        <family val="2"/>
        <scheme val="minor"/>
      </rPr>
      <t xml:space="preserve">परम श वरल आत म स धम ब म </t>
    </r>
    <r>
      <rPr>
        <strike/>
        <sz val="11"/>
        <color rgb="FFFF0000"/>
        <rFont val="Calibri"/>
        <family val="2"/>
        <scheme val="minor"/>
      </rPr>
      <t xml:space="preserve">ह ह न न । थ तब स लम एन गद जम म स न सत य त म घ ब म </t>
    </r>
    <r>
      <rPr>
        <sz val="11"/>
        <color rgb="FF008000"/>
        <rFont val="Calibri"/>
        <family val="2"/>
        <scheme val="minor"/>
      </rPr>
      <t xml:space="preserve">ल । </t>
    </r>
  </si>
  <si>
    <r>
      <rPr>
        <sz val="11"/>
        <color rgb="FF008000"/>
        <rFont val="Calibri"/>
        <family val="2"/>
        <scheme val="minor"/>
      </rPr>
      <t xml:space="preserve">एन गद स सत य त म </t>
    </r>
    <r>
      <rPr>
        <b/>
        <sz val="11"/>
        <color rgb="FF800080"/>
        <rFont val="Calibri"/>
        <family val="2"/>
        <scheme val="minor"/>
      </rPr>
      <t xml:space="preserve">थ आय ङ न </t>
    </r>
    <r>
      <rPr>
        <sz val="11"/>
        <color rgb="FF008000"/>
        <rFont val="Calibri"/>
        <family val="2"/>
        <scheme val="minor"/>
      </rPr>
      <t xml:space="preserve">भ स ङ इ च </t>
    </r>
    <r>
      <rPr>
        <b/>
        <sz val="11"/>
        <color rgb="FF800080"/>
        <rFont val="Calibri"/>
        <family val="2"/>
        <scheme val="minor"/>
      </rPr>
      <t xml:space="preserve">ह रङ लस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सत यग य म खज ब ल स ल त म आख भ ब त म </t>
    </r>
    <r>
      <rPr>
        <sz val="11"/>
        <color rgb="FF008000"/>
        <rFont val="Calibri"/>
        <family val="2"/>
        <scheme val="minor"/>
      </rPr>
      <t xml:space="preserve">एन गद स </t>
    </r>
    <r>
      <rPr>
        <b/>
        <sz val="11"/>
        <color rgb="FF800080"/>
        <rFont val="Calibri"/>
        <family val="2"/>
        <scheme val="minor"/>
      </rPr>
      <t xml:space="preserve">सत य त म थ य ङ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एन गद द च त म </t>
    </r>
    <r>
      <rPr>
        <sz val="11"/>
        <color rgb="FF008000"/>
        <rFont val="Calibri"/>
        <family val="2"/>
        <scheme val="minor"/>
      </rPr>
      <t xml:space="preserve">भ र ब ह न न </t>
    </r>
    <r>
      <rPr>
        <i/>
        <sz val="11"/>
        <color rgb="FF0000FF"/>
        <rFont val="Calibri"/>
        <family val="2"/>
        <scheme val="minor"/>
      </rPr>
      <t xml:space="preserve">, ओच छ सत यल ब र र ल स ल त म त ग आर ब स लम थ न गद द सत य त म थ म ल </t>
    </r>
    <r>
      <rPr>
        <sz val="11"/>
        <color rgb="FF008000"/>
        <rFont val="Calibri"/>
        <family val="2"/>
        <scheme val="minor"/>
      </rPr>
      <t xml:space="preserve">। </t>
    </r>
  </si>
  <si>
    <r>
      <rPr>
        <strike/>
        <sz val="11"/>
        <color rgb="FFFF0000"/>
        <rFont val="Calibri"/>
        <family val="2"/>
        <scheme val="minor"/>
      </rPr>
      <t xml:space="preserve">तर ल स ल त म प ङ ब म ह ख ल ह न न ? 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t>
    </r>
    <r>
      <rPr>
        <b/>
        <sz val="11"/>
        <color rgb="FF800080"/>
        <rFont val="Calibri"/>
        <family val="2"/>
        <scheme val="minor"/>
      </rPr>
      <t xml:space="preserve">ब ह क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ल स ल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ख ल तल ? थ ह रङ </t>
    </r>
    <r>
      <rPr>
        <sz val="11"/>
        <color rgb="FF008000"/>
        <rFont val="Calibri"/>
        <family val="2"/>
        <scheme val="minor"/>
      </rPr>
      <t xml:space="preserve">ब म ह </t>
    </r>
    <r>
      <rPr>
        <b/>
        <sz val="11"/>
        <color rgb="FF800080"/>
        <rFont val="Calibri"/>
        <family val="2"/>
        <scheme val="minor"/>
      </rPr>
      <t xml:space="preserve">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तल ,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</si>
  <si>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ज न </t>
    </r>
    <r>
      <rPr>
        <i/>
        <sz val="11"/>
        <color rgb="FF0000FF"/>
        <rFont val="Calibri"/>
        <family val="2"/>
        <scheme val="minor"/>
      </rPr>
      <t xml:space="preserve">म ह स झ द ङ स ब आब भ स व श व स लल , थ </t>
    </r>
    <r>
      <rPr>
        <sz val="11"/>
        <color rgb="FF008000"/>
        <rFont val="Calibri"/>
        <family val="2"/>
        <scheme val="minor"/>
      </rPr>
      <t xml:space="preserve">म ह स परम श वरल झ द </t>
    </r>
    <r>
      <rPr>
        <i/>
        <sz val="11"/>
        <color rgb="FF0000FF"/>
        <rFont val="Calibri"/>
        <family val="2"/>
        <scheme val="minor"/>
      </rPr>
      <t xml:space="preserve">ङ स </t>
    </r>
    <r>
      <rPr>
        <sz val="11"/>
        <color rgb="FF008000"/>
        <rFont val="Calibri"/>
        <family val="2"/>
        <scheme val="minor"/>
      </rPr>
      <t xml:space="preserve">ब </t>
    </r>
    <r>
      <rPr>
        <strike/>
        <sz val="11"/>
        <color rgb="FFFF0000"/>
        <rFont val="Calibri"/>
        <family val="2"/>
        <scheme val="minor"/>
      </rPr>
      <t xml:space="preserve">र ध लल थ स परम श वर </t>
    </r>
    <r>
      <rPr>
        <sz val="11"/>
        <color rgb="FF008000"/>
        <rFont val="Calibri"/>
        <family val="2"/>
        <scheme val="minor"/>
      </rPr>
      <t xml:space="preserve">आब द एन न </t>
    </r>
    <r>
      <rPr>
        <b/>
        <sz val="11"/>
        <color rgb="FF800080"/>
        <rFont val="Calibri"/>
        <family val="2"/>
        <scheme val="minor"/>
      </rPr>
      <t xml:space="preserve">व श व स आल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वर आब द एन न व श व स लल । </t>
    </r>
  </si>
  <si>
    <r>
      <rPr>
        <b/>
        <sz val="11"/>
        <color rgb="FF80008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लम ज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एन गद स ङ च छ ह न स न थ ब </t>
    </r>
    <r>
      <rPr>
        <strike/>
        <sz val="11"/>
        <color rgb="FFFF0000"/>
        <rFont val="Calibri"/>
        <family val="2"/>
        <scheme val="minor"/>
      </rPr>
      <t xml:space="preserve">म ल , थ </t>
    </r>
    <r>
      <rPr>
        <sz val="11"/>
        <color rgb="FF008000"/>
        <rFont val="Calibri"/>
        <family val="2"/>
        <scheme val="minor"/>
      </rPr>
      <t xml:space="preserve">त म एन गद </t>
    </r>
    <r>
      <rPr>
        <b/>
        <sz val="11"/>
        <color rgb="FF800080"/>
        <rFont val="Calibri"/>
        <family val="2"/>
        <scheme val="minor"/>
      </rPr>
      <t xml:space="preserve">ल </t>
    </r>
    <r>
      <rPr>
        <sz val="11"/>
        <color rgb="FF008000"/>
        <rFont val="Calibri"/>
        <family val="2"/>
        <scheme val="minor"/>
      </rPr>
      <t xml:space="preserve">स मर थ न ग । च द एन गद स ङ च छ ह न स न थ ब त म </t>
    </r>
    <r>
      <rPr>
        <i/>
        <sz val="11"/>
        <color rgb="FF0000FF"/>
        <rFont val="Calibri"/>
        <family val="2"/>
        <scheme val="minor"/>
      </rPr>
      <t xml:space="preserve">ङ च छ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t>
    </r>
    <r>
      <rPr>
        <sz val="11"/>
        <color rgb="FF008000"/>
        <rFont val="Calibri"/>
        <family val="2"/>
        <scheme val="minor"/>
      </rPr>
      <t xml:space="preserve">ज 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तल । </t>
    </r>
  </si>
  <si>
    <r>
      <rPr>
        <b/>
        <sz val="11"/>
        <color rgb="FF800080"/>
        <rFont val="Calibri"/>
        <family val="2"/>
        <scheme val="minor"/>
      </rPr>
      <t xml:space="preserve">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च न न ह न न ,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</si>
  <si>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 </t>
    </r>
    <r>
      <rPr>
        <sz val="11"/>
        <color rgb="FF008000"/>
        <rFont val="Calibri"/>
        <family val="2"/>
        <scheme val="minor"/>
      </rPr>
      <t xml:space="preserve">ङ इ 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भ र </t>
    </r>
    <r>
      <rPr>
        <i/>
        <sz val="11"/>
        <color rgb="FF0000FF"/>
        <rFont val="Calibri"/>
        <family val="2"/>
        <scheme val="minor"/>
      </rPr>
      <t xml:space="preserve">स च त म ह र ङन द भ र </t>
    </r>
    <r>
      <rPr>
        <sz val="11"/>
        <color rgb="FF008000"/>
        <rFont val="Calibri"/>
        <family val="2"/>
        <scheme val="minor"/>
      </rPr>
      <t xml:space="preserve">ब ह न न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</si>
  <si>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t>
    </r>
    <r>
      <rPr>
        <i/>
        <sz val="11"/>
        <color rgb="FF0000FF"/>
        <rFont val="Calibri"/>
        <family val="2"/>
        <scheme val="minor"/>
      </rPr>
      <t xml:space="preserve">धम ब ह र ङन ल आत म स प इखब ह </t>
    </r>
    <r>
      <rPr>
        <sz val="11"/>
        <color rgb="FF008000"/>
        <rFont val="Calibri"/>
        <family val="2"/>
        <scheme val="minor"/>
      </rPr>
      <t xml:space="preserve">न </t>
    </r>
    <r>
      <rPr>
        <b/>
        <sz val="11"/>
        <color rgb="FF800080"/>
        <rFont val="Calibri"/>
        <family val="2"/>
        <scheme val="minor"/>
      </rPr>
      <t xml:space="preserve">न । थ तब स लम एन गद ल स मर परम श वरस प इखब आत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तब स लम एन गद द ख ल स </t>
    </r>
    <r>
      <rPr>
        <strike/>
        <sz val="11"/>
        <color rgb="FFFF0000"/>
        <rFont val="Calibri"/>
        <family val="2"/>
        <scheme val="minor"/>
      </rPr>
      <t xml:space="preserve">न त ग </t>
    </r>
    <r>
      <rPr>
        <sz val="11"/>
        <color rgb="FF008000"/>
        <rFont val="Calibri"/>
        <family val="2"/>
        <scheme val="minor"/>
      </rPr>
      <t xml:space="preserve">ल प </t>
    </r>
    <r>
      <rPr>
        <b/>
        <sz val="11"/>
        <color rgb="FF800080"/>
        <rFont val="Calibri"/>
        <family val="2"/>
        <scheme val="minor"/>
      </rPr>
      <t xml:space="preserve">ब र ख ल ल स म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आत म स न </t>
    </r>
    <r>
      <rPr>
        <i/>
        <sz val="11"/>
        <color rgb="FF0000FF"/>
        <rFont val="Calibri"/>
        <family val="2"/>
        <scheme val="minor"/>
      </rPr>
      <t xml:space="preserve">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 ओच छ थ </t>
    </r>
    <r>
      <rPr>
        <sz val="11"/>
        <color rgb="FF008000"/>
        <rFont val="Calibri"/>
        <family val="2"/>
        <scheme val="minor"/>
      </rPr>
      <t xml:space="preserve">स </t>
    </r>
    <r>
      <rPr>
        <strike/>
        <sz val="11"/>
        <color rgb="FFFF0000"/>
        <rFont val="Calibri"/>
        <family val="2"/>
        <scheme val="minor"/>
      </rPr>
      <t xml:space="preserve">ल त म आह न , सत य त म ह न न । थ तब स लम परम श वरल आत म स एन गद द </t>
    </r>
    <r>
      <rPr>
        <sz val="11"/>
        <color rgb="FF008000"/>
        <rFont val="Calibri"/>
        <family val="2"/>
        <scheme val="minor"/>
      </rPr>
      <t xml:space="preserve">ल प ब अन छ र एन गद </t>
    </r>
    <r>
      <rPr>
        <b/>
        <sz val="11"/>
        <color rgb="FF800080"/>
        <rFont val="Calibri"/>
        <family val="2"/>
        <scheme val="minor"/>
      </rPr>
      <t xml:space="preserve">स थ य ङ ब च त म सत य ह न न , थ स न एन गद परम श वरल आत म 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</si>
  <si>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शङ क य ङ ल , ओच छ थ द स खब ध इर य ह ङ थ ल ङ च छ पट ट प ब र आत । </t>
    </r>
  </si>
  <si>
    <r>
      <rPr>
        <b/>
        <sz val="11"/>
        <color rgb="FF800080"/>
        <rFont val="Calibri"/>
        <family val="2"/>
        <scheme val="minor"/>
      </rPr>
      <t xml:space="preserve">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i/>
        <sz val="11"/>
        <color rgb="FF0000FF"/>
        <rFont val="Calibri"/>
        <family val="2"/>
        <scheme val="minor"/>
      </rPr>
      <t xml:space="preserve">ज भ सम परम श वरस म हन ब अन छ र भ रब म ह गद जम म न परम श वरग य म न हब ह न न भ ब </t>
    </r>
    <r>
      <rPr>
        <sz val="11"/>
        <color rgb="FF008000"/>
        <rFont val="Calibri"/>
        <family val="2"/>
        <scheme val="minor"/>
      </rPr>
      <t xml:space="preserve">त </t>
    </r>
    <r>
      <rPr>
        <b/>
        <sz val="11"/>
        <color rgb="FF800080"/>
        <rFont val="Calibri"/>
        <family val="2"/>
        <scheme val="minor"/>
      </rPr>
      <t xml:space="preserve">मएन न एन गद स थ य ङ 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</si>
  <si>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ह न सम थ द ङन स ङन स ङन स ङ स ब ह न न </t>
    </r>
    <r>
      <rPr>
        <sz val="11"/>
        <color rgb="FF008000"/>
        <rFont val="Calibri"/>
        <family val="2"/>
        <scheme val="minor"/>
      </rPr>
      <t xml:space="preserve">भ </t>
    </r>
    <r>
      <rPr>
        <b/>
        <sz val="11"/>
        <color rgb="FF800080"/>
        <rFont val="Calibri"/>
        <family val="2"/>
        <scheme val="minor"/>
      </rPr>
      <t xml:space="preserve">ब त म च </t>
    </r>
    <r>
      <rPr>
        <sz val="11"/>
        <color rgb="FF008000"/>
        <rFont val="Calibri"/>
        <family val="2"/>
        <scheme val="minor"/>
      </rPr>
      <t xml:space="preserve">च ग य मस न </t>
    </r>
    <r>
      <rPr>
        <b/>
        <sz val="11"/>
        <color rgb="FF800080"/>
        <rFont val="Calibri"/>
        <family val="2"/>
        <scheme val="minor"/>
      </rPr>
      <t xml:space="preserve">ङन </t>
    </r>
    <r>
      <rPr>
        <sz val="11"/>
        <color rgb="FF008000"/>
        <rFont val="Calibri"/>
        <family val="2"/>
        <scheme val="minor"/>
      </rPr>
      <t xml:space="preserve">स 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</si>
  <si>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 आङ य न </t>
    </r>
    <r>
      <rPr>
        <b/>
        <sz val="11"/>
        <color rgb="FF800080"/>
        <rFont val="Calibri"/>
        <family val="2"/>
        <scheme val="minor"/>
      </rPr>
      <t xml:space="preserve">ब स म आलम ल </t>
    </r>
    <r>
      <rPr>
        <sz val="11"/>
        <color rgb="FF008000"/>
        <rFont val="Calibri"/>
        <family val="2"/>
        <scheme val="minor"/>
      </rPr>
      <t xml:space="preserve">थ </t>
    </r>
    <r>
      <rPr>
        <b/>
        <sz val="11"/>
        <color rgb="FF800080"/>
        <rFont val="Calibri"/>
        <family val="2"/>
        <scheme val="minor"/>
      </rPr>
      <t xml:space="preserve">म ह ल स ल त म प ङ ब म ह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</si>
  <si>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ब </t>
    </r>
    <r>
      <rPr>
        <sz val="11"/>
        <color rgb="FF008000"/>
        <rFont val="Calibri"/>
        <family val="2"/>
        <scheme val="minor"/>
      </rPr>
      <t xml:space="preserve">अन छ र भ रल , थ </t>
    </r>
    <r>
      <rPr>
        <i/>
        <sz val="11"/>
        <color rgb="FF0000FF"/>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परम श वरद </t>
    </r>
    <r>
      <rPr>
        <b/>
        <sz val="11"/>
        <color rgb="FF800080"/>
        <rFont val="Calibri"/>
        <family val="2"/>
        <scheme val="minor"/>
      </rPr>
      <t xml:space="preserve">पक क </t>
    </r>
    <r>
      <rPr>
        <sz val="11"/>
        <color rgb="FF008000"/>
        <rFont val="Calibri"/>
        <family val="2"/>
        <scheme val="minor"/>
      </rPr>
      <t xml:space="preserve">म य </t>
    </r>
    <r>
      <rPr>
        <b/>
        <sz val="11"/>
        <color rgb="FF800080"/>
        <rFont val="Calibri"/>
        <family val="2"/>
        <scheme val="minor"/>
      </rPr>
      <t xml:space="preserve">तम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ङ परम श वरद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च ग य मस न य ह ङस थ य ङ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</si>
  <si>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'ङ परम श वरद न छ य म ग क तस च म ल ' भ स भ म ल थ म ह स न न य श </t>
    </r>
    <r>
      <rPr>
        <sz val="11"/>
        <color rgb="FF008000"/>
        <rFont val="Calibri"/>
        <family val="2"/>
        <scheme val="minor"/>
      </rPr>
      <t xml:space="preserve">ख र ष ट </t>
    </r>
    <r>
      <rPr>
        <i/>
        <sz val="11"/>
        <color rgb="FF0000FF"/>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लस भ रत </t>
    </r>
    <r>
      <rPr>
        <sz val="11"/>
        <color rgb="FF008000"/>
        <rFont val="Calibri"/>
        <family val="2"/>
        <scheme val="minor"/>
      </rPr>
      <t xml:space="preserve">ब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रत ल । </t>
    </r>
  </si>
  <si>
    <r>
      <rPr>
        <b/>
        <sz val="11"/>
        <color rgb="FF800080"/>
        <rFont val="Calibri"/>
        <family val="2"/>
        <scheme val="minor"/>
      </rPr>
      <t xml:space="preserve">" ज यन लब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 इ एन गद द </t>
    </r>
    <r>
      <rPr>
        <strike/>
        <sz val="11"/>
        <color rgb="FFFF0000"/>
        <rFont val="Calibri"/>
        <family val="2"/>
        <scheme val="minor"/>
      </rPr>
      <t xml:space="preserve">भ र ब </t>
    </r>
    <r>
      <rPr>
        <sz val="11"/>
        <color rgb="FF008000"/>
        <rFont val="Calibri"/>
        <family val="2"/>
        <scheme val="minor"/>
      </rPr>
      <t xml:space="preserve">च त म </t>
    </r>
    <r>
      <rPr>
        <strike/>
        <sz val="11"/>
        <color rgb="FFFF0000"/>
        <rFont val="Calibri"/>
        <family val="2"/>
        <scheme val="minor"/>
      </rPr>
      <t xml:space="preserve">परम श वरस क ल ब </t>
    </r>
    <r>
      <rPr>
        <sz val="11"/>
        <color rgb="FF008000"/>
        <rFont val="Calibri"/>
        <family val="2"/>
        <scheme val="minor"/>
      </rPr>
      <t xml:space="preserve">छ र त म </t>
    </r>
    <r>
      <rPr>
        <i/>
        <sz val="11"/>
        <color rgb="FF0000FF"/>
        <rFont val="Calibri"/>
        <family val="2"/>
        <scheme val="minor"/>
      </rPr>
      <t xml:space="preserve">भ र ब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द </t>
    </r>
    <r>
      <rPr>
        <b/>
        <sz val="11"/>
        <color rgb="FF800080"/>
        <rFont val="Calibri"/>
        <family val="2"/>
        <scheme val="minor"/>
      </rPr>
      <t xml:space="preserve">न छ य म </t>
    </r>
    <r>
      <rPr>
        <sz val="11"/>
        <color rgb="FF008000"/>
        <rFont val="Calibri"/>
        <family val="2"/>
        <scheme val="minor"/>
      </rPr>
      <t xml:space="preserve">म ब </t>
    </r>
    <r>
      <rPr>
        <b/>
        <sz val="11"/>
        <color rgb="FF800080"/>
        <rFont val="Calibri"/>
        <family val="2"/>
        <scheme val="minor"/>
      </rPr>
      <t xml:space="preserve">ङ च छ ह न स न म ब प र न </t>
    </r>
    <r>
      <rPr>
        <sz val="11"/>
        <color rgb="FF008000"/>
        <rFont val="Calibri"/>
        <family val="2"/>
        <scheme val="minor"/>
      </rPr>
      <t xml:space="preserve">क ल ब </t>
    </r>
    <r>
      <rPr>
        <strike/>
        <sz val="11"/>
        <color rgb="FFFF0000"/>
        <rFont val="Calibri"/>
        <family val="2"/>
        <scheme val="minor"/>
      </rPr>
      <t xml:space="preserve">त मन न ङ इ भ र ब न म 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एन गद स थ ब त म च प र न क ल ब ह न न । </t>
    </r>
  </si>
  <si>
    <r>
      <rPr>
        <sz val="11"/>
        <color rgb="FF008000"/>
        <rFont val="Calibri"/>
        <family val="2"/>
        <scheme val="minor"/>
      </rPr>
      <t xml:space="preserve">तस न न ङ इ एन गद द च </t>
    </r>
    <r>
      <rPr>
        <b/>
        <sz val="11"/>
        <color rgb="FF800080"/>
        <rFont val="Calibri"/>
        <family val="2"/>
        <scheme val="minor"/>
      </rPr>
      <t xml:space="preserve">ह रङ लस भ र </t>
    </r>
    <r>
      <rPr>
        <sz val="11"/>
        <color rgb="FF008000"/>
        <rFont val="Calibri"/>
        <family val="2"/>
        <scheme val="minor"/>
      </rPr>
      <t xml:space="preserve">ब </t>
    </r>
    <r>
      <rPr>
        <b/>
        <sz val="11"/>
        <color rgb="FF800080"/>
        <rFont val="Calibri"/>
        <family val="2"/>
        <scheme val="minor"/>
      </rPr>
      <t xml:space="preserve">र छ य इब च </t>
    </r>
    <r>
      <rPr>
        <sz val="11"/>
        <color rgb="FF008000"/>
        <rFont val="Calibri"/>
        <family val="2"/>
        <scheme val="minor"/>
      </rPr>
      <t xml:space="preserve">छ र त म </t>
    </r>
    <r>
      <rPr>
        <b/>
        <sz val="11"/>
        <color rgb="FF800080"/>
        <rFont val="Calibri"/>
        <family val="2"/>
        <scheme val="minor"/>
      </rPr>
      <t xml:space="preserve">ग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त म </t>
    </r>
    <r>
      <rPr>
        <strike/>
        <sz val="11"/>
        <color rgb="FFFF0000"/>
        <rFont val="Calibri"/>
        <family val="2"/>
        <scheme val="minor"/>
      </rPr>
      <t xml:space="preserve">च ख र ष टद न छ य म म ल , ओच छ </t>
    </r>
    <r>
      <rPr>
        <sz val="11"/>
        <color rgb="FF008000"/>
        <rFont val="Calibri"/>
        <family val="2"/>
        <scheme val="minor"/>
      </rPr>
      <t xml:space="preserve">ख र ष टस </t>
    </r>
    <r>
      <rPr>
        <i/>
        <sz val="11"/>
        <color rgb="FF0000FF"/>
        <rFont val="Calibri"/>
        <family val="2"/>
        <scheme val="minor"/>
      </rPr>
      <t xml:space="preserve">न ह र ङन द थ न ब द न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b/>
        <sz val="11"/>
        <color rgb="FF800080"/>
        <rFont val="Calibri"/>
        <family val="2"/>
        <scheme val="minor"/>
      </rPr>
      <t xml:space="preserve">सत य ह न न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य </t>
    </r>
    <r>
      <rPr>
        <i/>
        <sz val="11"/>
        <color rgb="FF0000FF"/>
        <rFont val="Calibri"/>
        <family val="2"/>
        <scheme val="minor"/>
      </rPr>
      <t xml:space="preserve">य य </t>
    </r>
    <r>
      <rPr>
        <sz val="11"/>
        <color rgb="FF008000"/>
        <rFont val="Calibri"/>
        <family val="2"/>
        <scheme val="minor"/>
      </rPr>
      <t xml:space="preserve">ह ल </t>
    </r>
    <r>
      <rPr>
        <i/>
        <sz val="11"/>
        <color rgb="FF0000FF"/>
        <rFont val="Calibri"/>
        <family val="2"/>
        <scheme val="minor"/>
      </rPr>
      <t xml:space="preserve">च </t>
    </r>
    <r>
      <rPr>
        <sz val="11"/>
        <color rgb="FF008000"/>
        <rFont val="Calibri"/>
        <family val="2"/>
        <scheme val="minor"/>
      </rPr>
      <t xml:space="preserve">ङ च छ ह न स न </t>
    </r>
    <r>
      <rPr>
        <b/>
        <sz val="11"/>
        <color rgb="FF800080"/>
        <rFont val="Calibri"/>
        <family val="2"/>
        <scheme val="minor"/>
      </rPr>
      <t xml:space="preserve">य ह ल य ह ल तस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</si>
  <si>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i/>
        <sz val="11"/>
        <color rgb="FF0000FF"/>
        <rFont val="Calibri"/>
        <family val="2"/>
        <scheme val="minor"/>
      </rPr>
      <t xml:space="preserve">भ रब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प ङ </t>
    </r>
    <r>
      <rPr>
        <strike/>
        <sz val="11"/>
        <color rgb="FFFF0000"/>
        <rFont val="Calibri"/>
        <family val="2"/>
        <scheme val="minor"/>
      </rPr>
      <t xml:space="preserve">ल , तर 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भ रल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</si>
  <si>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 आब स </t>
    </r>
    <r>
      <rPr>
        <i/>
        <sz val="11"/>
        <color rgb="FF0000FF"/>
        <rFont val="Calibri"/>
        <family val="2"/>
        <scheme val="minor"/>
      </rPr>
      <t xml:space="preserve">य ह ङद </t>
    </r>
    <r>
      <rPr>
        <sz val="11"/>
        <color rgb="FF008000"/>
        <rFont val="Calibri"/>
        <family val="2"/>
        <scheme val="minor"/>
      </rPr>
      <t xml:space="preserve">ग त </t>
    </r>
    <r>
      <rPr>
        <strike/>
        <sz val="11"/>
        <color rgb="FFFF0000"/>
        <rFont val="Calibri"/>
        <family val="2"/>
        <scheme val="minor"/>
      </rPr>
      <t xml:space="preserve">ल ह न </t>
    </r>
    <r>
      <rPr>
        <sz val="11"/>
        <color rgb="FF008000"/>
        <rFont val="Calibri"/>
        <family val="2"/>
        <scheme val="minor"/>
      </rPr>
      <t xml:space="preserve">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i/>
        <sz val="11"/>
        <color rgb="FF0000FF"/>
        <rFont val="Calibri"/>
        <family val="2"/>
        <scheme val="minor"/>
      </rPr>
      <t xml:space="preserve">झ द ब र खम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वरल सन त न </t>
    </r>
    <r>
      <rPr>
        <strike/>
        <sz val="11"/>
        <color rgb="FFFF0000"/>
        <rFont val="Calibri"/>
        <family val="2"/>
        <scheme val="minor"/>
      </rPr>
      <t xml:space="preserve">भ स प ङ ब ह न न , च त म सत यएन न </t>
    </r>
    <r>
      <rPr>
        <sz val="11"/>
        <color rgb="FF008000"/>
        <rFont val="Calibri"/>
        <family val="2"/>
        <scheme val="minor"/>
      </rPr>
      <t xml:space="preserve">ह न न । </t>
    </r>
    <r>
      <rPr>
        <b/>
        <sz val="11"/>
        <color rgb="FF800080"/>
        <rFont val="Calibri"/>
        <family val="2"/>
        <scheme val="minor"/>
      </rPr>
      <t xml:space="preserve">तस न न </t>
    </r>
    <r>
      <rPr>
        <sz val="11"/>
        <color rgb="FF008000"/>
        <rFont val="Calibri"/>
        <family val="2"/>
        <scheme val="minor"/>
      </rPr>
      <t xml:space="preserve">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</si>
  <si>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परम श वरस क ल ब त म आङ य न ब गद द न श त नल क ल गद ख ह रङ ब ह न न भ ब च च ह रङ लस उन ब ह न न । </t>
    </r>
    <r>
      <rPr>
        <sz val="11"/>
        <color rgb="FF008000"/>
        <rFont val="Calibri"/>
        <family val="2"/>
        <scheme val="minor"/>
      </rPr>
      <t xml:space="preserve">ज न म ह स परम श </t>
    </r>
    <r>
      <rPr>
        <b/>
        <sz val="11"/>
        <color rgb="FF800080"/>
        <rFont val="Calibri"/>
        <family val="2"/>
        <scheme val="minor"/>
      </rPr>
      <t xml:space="preserve">वरस क ल ब त म आङ य न न थ परम श वरल म ह आह न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गद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</si>
  <si>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ङ च छ ह न स न </t>
    </r>
    <r>
      <rPr>
        <sz val="11"/>
        <color rgb="FF008000"/>
        <rFont val="Calibri"/>
        <family val="2"/>
        <scheme val="minor"/>
      </rPr>
      <t xml:space="preserve">एन गद स ङ च छ ह न स न 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</si>
  <si>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क इन ह रङ ब आह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स ह र ङल </t>
    </r>
    <r>
      <rPr>
        <b/>
        <sz val="11"/>
        <color rgb="FF800080"/>
        <rFont val="Calibri"/>
        <family val="2"/>
        <scheme val="minor"/>
      </rPr>
      <t xml:space="preserve">ज य ज य </t>
    </r>
    <r>
      <rPr>
        <sz val="11"/>
        <color rgb="FF008000"/>
        <rFont val="Calibri"/>
        <family val="2"/>
        <scheme val="minor"/>
      </rPr>
      <t xml:space="preserve">आल द स </t>
    </r>
    <r>
      <rPr>
        <b/>
        <sz val="11"/>
        <color rgb="FF800080"/>
        <rFont val="Calibri"/>
        <family val="2"/>
        <scheme val="minor"/>
      </rPr>
      <t xml:space="preserve">इस नइब ग लम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ब र आत । कय नस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द त ग </t>
    </r>
    <r>
      <rPr>
        <sz val="11"/>
        <color rgb="FF008000"/>
        <rFont val="Calibri"/>
        <family val="2"/>
        <scheme val="minor"/>
      </rPr>
      <t xml:space="preserve">द स इज ? त ग द भ सम थ </t>
    </r>
    <r>
      <rPr>
        <strike/>
        <sz val="11"/>
        <color rgb="FFFF0000"/>
        <rFont val="Calibri"/>
        <family val="2"/>
        <scheme val="minor"/>
      </rPr>
      <t xml:space="preserve">ल आल </t>
    </r>
    <r>
      <rPr>
        <sz val="11"/>
        <color rgb="FF008000"/>
        <rFont val="Calibri"/>
        <family val="2"/>
        <scheme val="minor"/>
      </rPr>
      <t xml:space="preserve">स </t>
    </r>
    <r>
      <rPr>
        <b/>
        <sz val="11"/>
        <color rgb="FF800080"/>
        <rFont val="Calibri"/>
        <family val="2"/>
        <scheme val="minor"/>
      </rPr>
      <t xml:space="preserve">न न नइब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तर </t>
    </r>
    <r>
      <rPr>
        <b/>
        <sz val="11"/>
        <color rgb="FF800080"/>
        <rFont val="Calibri"/>
        <family val="2"/>
        <scheme val="minor"/>
      </rPr>
      <t xml:space="preserve">आल स च ठ क ग </t>
    </r>
    <r>
      <rPr>
        <sz val="11"/>
        <color rgb="FF008000"/>
        <rFont val="Calibri"/>
        <family val="2"/>
        <scheme val="minor"/>
      </rPr>
      <t xml:space="preserve">लब </t>
    </r>
    <r>
      <rPr>
        <strike/>
        <sz val="11"/>
        <color rgb="FFFF0000"/>
        <rFont val="Calibri"/>
        <family val="2"/>
        <scheme val="minor"/>
      </rPr>
      <t xml:space="preserve">ग परम श वरद स म आन ब ग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</si>
  <si>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</si>
  <si>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strike/>
        <sz val="11"/>
        <color rgb="FFFF0000"/>
        <rFont val="Calibri"/>
        <family val="2"/>
        <scheme val="minor"/>
      </rPr>
      <t xml:space="preserve">क लग य म फ स </t>
    </r>
    <r>
      <rPr>
        <sz val="11"/>
        <color rgb="FF008000"/>
        <rFont val="Calibri"/>
        <family val="2"/>
        <scheme val="minor"/>
      </rPr>
      <t xml:space="preserve">य ह </t>
    </r>
    <r>
      <rPr>
        <b/>
        <sz val="11"/>
        <color rgb="FF800080"/>
        <rFont val="Calibri"/>
        <family val="2"/>
        <scheme val="minor"/>
      </rPr>
      <t xml:space="preserve">ङ स ब ग य मस स स ज कज कध न ल </t>
    </r>
    <r>
      <rPr>
        <sz val="11"/>
        <color rgb="FF008000"/>
        <rFont val="Calibri"/>
        <family val="2"/>
        <scheme val="minor"/>
      </rPr>
      <t xml:space="preserve">ज न </t>
    </r>
    <r>
      <rPr>
        <b/>
        <sz val="11"/>
        <color rgb="FF800080"/>
        <rFont val="Calibri"/>
        <family val="2"/>
        <scheme val="minor"/>
      </rPr>
      <t xml:space="preserve">र न </t>
    </r>
    <r>
      <rPr>
        <sz val="11"/>
        <color rgb="FF008000"/>
        <rFont val="Calibri"/>
        <family val="2"/>
        <scheme val="minor"/>
      </rPr>
      <t xml:space="preserve">ब त म य ह </t>
    </r>
    <r>
      <rPr>
        <b/>
        <sz val="11"/>
        <color rgb="FF800080"/>
        <rFont val="Calibri"/>
        <family val="2"/>
        <scheme val="minor"/>
      </rPr>
      <t xml:space="preserve">ङ जम म द न </t>
    </r>
    <r>
      <rPr>
        <sz val="11"/>
        <color rgb="FF008000"/>
        <rFont val="Calibri"/>
        <family val="2"/>
        <scheme val="minor"/>
      </rPr>
      <t xml:space="preserve">थ 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ज य ज य आल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</si>
  <si>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 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म ह </t>
    </r>
    <r>
      <rPr>
        <b/>
        <sz val="11"/>
        <color rgb="FF800080"/>
        <rFont val="Calibri"/>
        <family val="2"/>
        <scheme val="minor"/>
      </rPr>
      <t xml:space="preserve">स इब म ह स ख इम </t>
    </r>
    <r>
      <rPr>
        <sz val="11"/>
        <color rgb="FF008000"/>
        <rFont val="Calibri"/>
        <family val="2"/>
        <scheme val="minor"/>
      </rPr>
      <t xml:space="preserve">ज कज कध न ल ज न </t>
    </r>
    <r>
      <rPr>
        <b/>
        <sz val="11"/>
        <color rgb="FF800080"/>
        <rFont val="Calibri"/>
        <family val="2"/>
        <scheme val="minor"/>
      </rPr>
      <t xml:space="preserve">आय ङ </t>
    </r>
    <r>
      <rPr>
        <sz val="11"/>
        <color rgb="FF008000"/>
        <rFont val="Calibri"/>
        <family val="2"/>
        <scheme val="minor"/>
      </rPr>
      <t xml:space="preserve">भ ब त म एन गद द थ न न म ल । </t>
    </r>
  </si>
  <si>
    <r>
      <rPr>
        <strike/>
        <sz val="11"/>
        <color rgb="FFFF0000"/>
        <rFont val="Calibri"/>
        <family val="2"/>
        <scheme val="minor"/>
      </rPr>
      <t xml:space="preserve">य ह ङद म य लस </t>
    </r>
    <r>
      <rPr>
        <sz val="11"/>
        <color rgb="FF008000"/>
        <rFont val="Calibri"/>
        <family val="2"/>
        <scheme val="minor"/>
      </rPr>
      <t xml:space="preserve">ख र ष टस </t>
    </r>
    <r>
      <rPr>
        <i/>
        <sz val="11"/>
        <color rgb="FF0000FF"/>
        <rFont val="Calibri"/>
        <family val="2"/>
        <scheme val="minor"/>
      </rPr>
      <t xml:space="preserve">य ह ङल ल ग र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प न </t>
    </r>
    <r>
      <rPr>
        <b/>
        <sz val="11"/>
        <color rgb="FF800080"/>
        <rFont val="Calibri"/>
        <family val="2"/>
        <scheme val="minor"/>
      </rPr>
      <t xml:space="preserve">ज </t>
    </r>
    <r>
      <rPr>
        <sz val="11"/>
        <color rgb="FF008000"/>
        <rFont val="Calibri"/>
        <family val="2"/>
        <scheme val="minor"/>
      </rPr>
      <t xml:space="preserve">भ ब </t>
    </r>
    <r>
      <rPr>
        <strike/>
        <sz val="11"/>
        <color rgb="FFFF0000"/>
        <rFont val="Calibri"/>
        <family val="2"/>
        <scheme val="minor"/>
      </rPr>
      <t xml:space="preserve">त म य ह ङस ज यन लस घ ब म ल । थ तब </t>
    </r>
    <r>
      <rPr>
        <sz val="11"/>
        <color rgb="FF008000"/>
        <rFont val="Calibri"/>
        <family val="2"/>
        <scheme val="minor"/>
      </rPr>
      <t xml:space="preserve">स लम य ह ङस </t>
    </r>
    <r>
      <rPr>
        <i/>
        <sz val="11"/>
        <color rgb="FF0000FF"/>
        <rFont val="Calibri"/>
        <family val="2"/>
        <scheme val="minor"/>
      </rPr>
      <t xml:space="preserve">म य थ य ङ ब 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न य ह </t>
    </r>
    <r>
      <rPr>
        <sz val="11"/>
        <color rgb="FF008000"/>
        <rFont val="Calibri"/>
        <family val="2"/>
        <scheme val="minor"/>
      </rPr>
      <t xml:space="preserve">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य ह ङस न न </t>
    </r>
    <r>
      <rPr>
        <sz val="11"/>
        <color rgb="FF008000"/>
        <rFont val="Calibri"/>
        <family val="2"/>
        <scheme val="minor"/>
      </rPr>
      <t xml:space="preserve">ज य </t>
    </r>
    <r>
      <rPr>
        <strike/>
        <sz val="11"/>
        <color rgb="FFFF0000"/>
        <rFont val="Calibri"/>
        <family val="2"/>
        <scheme val="minor"/>
      </rPr>
      <t xml:space="preserve">नन </t>
    </r>
    <r>
      <rPr>
        <sz val="11"/>
        <color rgb="FF008000"/>
        <rFont val="Calibri"/>
        <family val="2"/>
        <scheme val="minor"/>
      </rPr>
      <t xml:space="preserve">न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</si>
  <si>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न म ह द न छ य म </t>
    </r>
    <r>
      <rPr>
        <i/>
        <sz val="11"/>
        <color rgb="FF0000FF"/>
        <rFont val="Calibri"/>
        <family val="2"/>
        <scheme val="minor"/>
      </rPr>
      <t xml:space="preserve">च </t>
    </r>
    <r>
      <rPr>
        <sz val="11"/>
        <color rgb="FF008000"/>
        <rFont val="Calibri"/>
        <family val="2"/>
        <scheme val="minor"/>
      </rPr>
      <t xml:space="preserve">जम ब ल ङल धन सम पत त म </t>
    </r>
    <r>
      <rPr>
        <b/>
        <sz val="11"/>
        <color rgb="FF800080"/>
        <rFont val="Calibri"/>
        <family val="2"/>
        <scheme val="minor"/>
      </rPr>
      <t xml:space="preserve">स न न </t>
    </r>
    <r>
      <rPr>
        <sz val="11"/>
        <color rgb="FF008000"/>
        <rFont val="Calibri"/>
        <family val="2"/>
        <scheme val="minor"/>
      </rPr>
      <t xml:space="preserve">थ स </t>
    </r>
    <r>
      <rPr>
        <b/>
        <sz val="11"/>
        <color rgb="FF800080"/>
        <rFont val="Calibri"/>
        <family val="2"/>
        <scheme val="minor"/>
      </rPr>
      <t xml:space="preserve">ख ल 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ह र ङल स मर दय आलन </t>
    </r>
    <r>
      <rPr>
        <sz val="11"/>
        <color rgb="FF008000"/>
        <rFont val="Calibri"/>
        <family val="2"/>
        <scheme val="minor"/>
      </rPr>
      <t xml:space="preserve">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ल स म </t>
    </r>
    <r>
      <rPr>
        <sz val="11"/>
        <color rgb="FF008000"/>
        <rFont val="Calibri"/>
        <family val="2"/>
        <scheme val="minor"/>
      </rPr>
      <t xml:space="preserve">न </t>
    </r>
    <r>
      <rPr>
        <b/>
        <sz val="11"/>
        <color rgb="FF800080"/>
        <rFont val="Calibri"/>
        <family val="2"/>
        <scheme val="minor"/>
      </rPr>
      <t xml:space="preserve">हङ र परम श वरद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</si>
  <si>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sz val="11"/>
        <color rgb="FF008000"/>
        <rFont val="Calibri"/>
        <family val="2"/>
        <scheme val="minor"/>
      </rPr>
      <t xml:space="preserve">ङ ल क ल गद , य ह ङस </t>
    </r>
    <r>
      <rPr>
        <b/>
        <sz val="11"/>
        <color rgb="FF800080"/>
        <rFont val="Calibri"/>
        <family val="2"/>
        <scheme val="minor"/>
      </rPr>
      <t xml:space="preserve">त मद न त मस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थ लउ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</si>
  <si>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ङ सत यल म ह ह न न भ ब त म </t>
    </r>
    <r>
      <rPr>
        <i/>
        <sz val="11"/>
        <color rgb="FF0000FF"/>
        <rFont val="Calibri"/>
        <family val="2"/>
        <scheme val="minor"/>
      </rPr>
      <t xml:space="preserve">य ह ङस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मह न स </t>
    </r>
    <r>
      <rPr>
        <sz val="11"/>
        <color rgb="FF008000"/>
        <rFont val="Calibri"/>
        <family val="2"/>
        <scheme val="minor"/>
      </rPr>
      <t xml:space="preserve">ढ क क तस च </t>
    </r>
    <r>
      <rPr>
        <strike/>
        <sz val="11"/>
        <color rgb="FFFF000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</si>
  <si>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ङन </t>
    </r>
    <r>
      <rPr>
        <sz val="11"/>
        <color rgb="FF008000"/>
        <rFont val="Calibri"/>
        <family val="2"/>
        <scheme val="minor"/>
      </rPr>
      <t xml:space="preserve">द न द </t>
    </r>
    <r>
      <rPr>
        <strike/>
        <sz val="11"/>
        <color rgb="FFFF0000"/>
        <rFont val="Calibri"/>
        <family val="2"/>
        <scheme val="minor"/>
      </rPr>
      <t xml:space="preserve">च य ह ङ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य ह ङ ख ह रङ लस भ रल 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ङ ल </t>
    </r>
    <r>
      <rPr>
        <sz val="11"/>
        <color rgb="FF008000"/>
        <rFont val="Calibri"/>
        <family val="2"/>
        <scheme val="minor"/>
      </rPr>
      <t xml:space="preserve">स </t>
    </r>
    <r>
      <rPr>
        <i/>
        <sz val="11"/>
        <color rgb="FF0000FF"/>
        <rFont val="Calibri"/>
        <family val="2"/>
        <scheme val="minor"/>
      </rPr>
      <t xml:space="preserve">म च य ब गद , य श </t>
    </r>
    <r>
      <rPr>
        <sz val="11"/>
        <color rgb="FF008000"/>
        <rFont val="Calibri"/>
        <family val="2"/>
        <scheme val="minor"/>
      </rPr>
      <t xml:space="preserve">फ प </t>
    </r>
    <r>
      <rPr>
        <b/>
        <sz val="11"/>
        <color rgb="FF800080"/>
        <rFont val="Calibri"/>
        <family val="2"/>
        <scheme val="minor"/>
      </rPr>
      <t xml:space="preserve">खम ङन 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रङ ब न </t>
    </r>
    <r>
      <rPr>
        <b/>
        <sz val="11"/>
        <color rgb="FF800080"/>
        <rFont val="Calibri"/>
        <family val="2"/>
        <scheme val="minor"/>
      </rPr>
      <t xml:space="preserve">तल , </t>
    </r>
    <r>
      <rPr>
        <sz val="11"/>
        <color rgb="FF008000"/>
        <rFont val="Calibri"/>
        <family val="2"/>
        <scheme val="minor"/>
      </rPr>
      <t xml:space="preserve">त ग द भ सम थ </t>
    </r>
    <r>
      <rPr>
        <strike/>
        <sz val="11"/>
        <color rgb="FFFF0000"/>
        <rFont val="Calibri"/>
        <family val="2"/>
        <scheme val="minor"/>
      </rPr>
      <t xml:space="preserve">ध इर य ह ङस ख र ष ट ख ह रङ ब म ल थ </t>
    </r>
    <r>
      <rPr>
        <sz val="11"/>
        <color rgb="FF008000"/>
        <rFont val="Calibri"/>
        <family val="2"/>
        <scheme val="minor"/>
      </rPr>
      <t xml:space="preserve">ह रङ ब न </t>
    </r>
    <r>
      <rPr>
        <i/>
        <sz val="11"/>
        <color rgb="FF0000FF"/>
        <rFont val="Calibri"/>
        <family val="2"/>
        <scheme val="minor"/>
      </rPr>
      <t xml:space="preserve">ह न न , थ तब स लम य ह ङस थ द </t>
    </r>
    <r>
      <rPr>
        <sz val="11"/>
        <color rgb="FF008000"/>
        <rFont val="Calibri"/>
        <family val="2"/>
        <scheme val="minor"/>
      </rPr>
      <t xml:space="preserve">म 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</si>
  <si>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त ग द भ सम ख ल 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उन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</si>
  <si>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ज यन लब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त ग द भ सम परम श वरस </t>
    </r>
    <r>
      <rPr>
        <sz val="11"/>
        <color rgb="FF008000"/>
        <rFont val="Calibri"/>
        <family val="2"/>
        <scheme val="minor"/>
      </rPr>
      <t xml:space="preserve">य ह ङल स मस य ह ङद द ष </t>
    </r>
    <r>
      <rPr>
        <b/>
        <sz val="11"/>
        <color rgb="FF800080"/>
        <rFont val="Calibri"/>
        <family val="2"/>
        <scheme val="minor"/>
      </rPr>
      <t xml:space="preserve">आलम ल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वरद न छ य म ढ क क तस </t>
    </r>
    <r>
      <rPr>
        <sz val="11"/>
        <color rgb="FF008000"/>
        <rFont val="Calibri"/>
        <family val="2"/>
        <scheme val="minor"/>
      </rPr>
      <t xml:space="preserve">च </t>
    </r>
    <r>
      <rPr>
        <strike/>
        <sz val="11"/>
        <color rgb="FFFF0000"/>
        <rFont val="Calibri"/>
        <family val="2"/>
        <scheme val="minor"/>
      </rPr>
      <t xml:space="preserve">छ न ब र ल ह न न आ ट य ङ </t>
    </r>
    <r>
      <rPr>
        <sz val="11"/>
        <color rgb="FF008000"/>
        <rFont val="Calibri"/>
        <family val="2"/>
        <scheme val="minor"/>
      </rPr>
      <t xml:space="preserve">ल । </t>
    </r>
  </si>
  <si>
    <r>
      <rPr>
        <sz val="11"/>
        <color rgb="FF008000"/>
        <rFont val="Calibri"/>
        <family val="2"/>
        <scheme val="minor"/>
      </rPr>
      <t xml:space="preserve">ओच छ य ह ङस </t>
    </r>
    <r>
      <rPr>
        <b/>
        <sz val="11"/>
        <color rgb="FF800080"/>
        <rFont val="Calibri"/>
        <family val="2"/>
        <scheme val="minor"/>
      </rPr>
      <t xml:space="preserve">थ ग य </t>
    </r>
    <r>
      <rPr>
        <sz val="11"/>
        <color rgb="FF008000"/>
        <rFont val="Calibri"/>
        <family val="2"/>
        <scheme val="minor"/>
      </rPr>
      <t xml:space="preserve">म </t>
    </r>
    <r>
      <rPr>
        <i/>
        <sz val="11"/>
        <color rgb="FF0000FF"/>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t>
    </r>
    <r>
      <rPr>
        <sz val="11"/>
        <color rgb="FF008000"/>
        <rFont val="Calibri"/>
        <family val="2"/>
        <scheme val="minor"/>
      </rPr>
      <t xml:space="preserve">य ङ ल </t>
    </r>
    <r>
      <rPr>
        <b/>
        <sz val="11"/>
        <color rgb="FF800080"/>
        <rFont val="Calibri"/>
        <family val="2"/>
        <scheme val="minor"/>
      </rPr>
      <t xml:space="preserve">थ न न य ह ङस य ङ ल , </t>
    </r>
    <r>
      <rPr>
        <sz val="11"/>
        <color rgb="FF008000"/>
        <rFont val="Calibri"/>
        <family val="2"/>
        <scheme val="minor"/>
      </rPr>
      <t xml:space="preserve">त ग द भ सम य ह ङस </t>
    </r>
    <r>
      <rPr>
        <b/>
        <sz val="11"/>
        <color rgb="FF800080"/>
        <rFont val="Calibri"/>
        <family val="2"/>
        <scheme val="minor"/>
      </rPr>
      <t xml:space="preserve">थ ल </t>
    </r>
    <r>
      <rPr>
        <sz val="11"/>
        <color rgb="FF008000"/>
        <rFont val="Calibri"/>
        <family val="2"/>
        <scheme val="minor"/>
      </rPr>
      <t xml:space="preserve">क ल ब त म ङ य न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थ ल ङ च छ पट ट ज यब </t>
    </r>
    <r>
      <rPr>
        <sz val="11"/>
        <color rgb="FF008000"/>
        <rFont val="Calibri"/>
        <family val="2"/>
        <scheme val="minor"/>
      </rPr>
      <t xml:space="preserve">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</si>
  <si>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लस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भ स परम श वरस क ल ब त म च न न </t>
    </r>
    <r>
      <rPr>
        <sz val="11"/>
        <color rgb="FF008000"/>
        <rFont val="Calibri"/>
        <family val="2"/>
        <scheme val="minor"/>
      </rPr>
      <t xml:space="preserve">ह न न । </t>
    </r>
  </si>
  <si>
    <r>
      <rPr>
        <i/>
        <sz val="11"/>
        <color rgb="FF0000FF"/>
        <rFont val="Calibri"/>
        <family val="2"/>
        <scheme val="minor"/>
      </rPr>
      <t xml:space="preserve">तर 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t>
    </r>
    <r>
      <rPr>
        <i/>
        <sz val="11"/>
        <color rgb="FF0000FF"/>
        <rFont val="Calibri"/>
        <family val="2"/>
        <scheme val="minor"/>
      </rPr>
      <t xml:space="preserve">परम श वर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वरद न छ य म ग क </t>
    </r>
    <r>
      <rPr>
        <sz val="11"/>
        <color rgb="FF008000"/>
        <rFont val="Calibri"/>
        <family val="2"/>
        <scheme val="minor"/>
      </rPr>
      <t xml:space="preserve">तल । परम 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छ य म तल भ </t>
    </r>
    <r>
      <rPr>
        <sz val="11"/>
        <color rgb="FF008000"/>
        <rFont val="Calibri"/>
        <family val="2"/>
        <scheme val="minor"/>
      </rPr>
      <t xml:space="preserve">ब </t>
    </r>
    <r>
      <rPr>
        <strike/>
        <sz val="11"/>
        <color rgb="FFFF0000"/>
        <rFont val="Calibri"/>
        <family val="2"/>
        <scheme val="minor"/>
      </rPr>
      <t xml:space="preserve">त म च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आत म ग य मस न य ह </t>
    </r>
    <r>
      <rPr>
        <i/>
        <sz val="11"/>
        <color rgb="FF0000FF"/>
        <rFont val="Calibri"/>
        <family val="2"/>
        <scheme val="minor"/>
      </rPr>
      <t xml:space="preserve">ङद न छ य म ग क तस ज न ब म ल भ ब त म य ह </t>
    </r>
    <r>
      <rPr>
        <sz val="11"/>
        <color rgb="FF008000"/>
        <rFont val="Calibri"/>
        <family val="2"/>
        <scheme val="minor"/>
      </rPr>
      <t xml:space="preserve">ङस थ य ङ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</si>
  <si>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ख र ष टथ र </t>
    </r>
    <r>
      <rPr>
        <sz val="11"/>
        <color rgb="FF008000"/>
        <rFont val="Calibri"/>
        <family val="2"/>
        <scheme val="minor"/>
      </rPr>
      <t xml:space="preserve">च ह रङ </t>
    </r>
    <r>
      <rPr>
        <i/>
        <sz val="11"/>
        <color rgb="FF0000FF"/>
        <rFont val="Calibri"/>
        <family val="2"/>
        <scheme val="minor"/>
      </rPr>
      <t xml:space="preserve">लस य श द न छ य म ढ क स च </t>
    </r>
    <r>
      <rPr>
        <sz val="11"/>
        <color rgb="FF008000"/>
        <rFont val="Calibri"/>
        <family val="2"/>
        <scheme val="minor"/>
      </rPr>
      <t xml:space="preserve">ब </t>
    </r>
    <r>
      <rPr>
        <strike/>
        <sz val="11"/>
        <color rgb="FFFF0000"/>
        <rFont val="Calibri"/>
        <family val="2"/>
        <scheme val="minor"/>
      </rPr>
      <t xml:space="preserve">आश थ न ब जम म न </t>
    </r>
    <r>
      <rPr>
        <sz val="11"/>
        <color rgb="FF008000"/>
        <rFont val="Calibri"/>
        <family val="2"/>
        <scheme val="minor"/>
      </rPr>
      <t xml:space="preserve">म ह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t>
    </r>
    <r>
      <rPr>
        <strike/>
        <sz val="11"/>
        <color rgb="FFFF0000"/>
        <rFont val="Calibri"/>
        <family val="2"/>
        <scheme val="minor"/>
      </rPr>
      <t xml:space="preserve">एन न थ ह रङ ब </t>
    </r>
    <r>
      <rPr>
        <sz val="11"/>
        <color rgb="FF008000"/>
        <rFont val="Calibri"/>
        <family val="2"/>
        <scheme val="minor"/>
      </rPr>
      <t xml:space="preserve">न च ख </t>
    </r>
    <r>
      <rPr>
        <i/>
        <sz val="11"/>
        <color rgb="FF0000FF"/>
        <rFont val="Calibri"/>
        <family val="2"/>
        <scheme val="minor"/>
      </rPr>
      <t xml:space="preserve">स ह ब ह रङ न न </t>
    </r>
    <r>
      <rPr>
        <sz val="11"/>
        <color rgb="FF008000"/>
        <rFont val="Calibri"/>
        <family val="2"/>
        <scheme val="minor"/>
      </rPr>
      <t xml:space="preserve">थ </t>
    </r>
    <r>
      <rPr>
        <i/>
        <sz val="11"/>
        <color rgb="FF0000FF"/>
        <rFont val="Calibri"/>
        <family val="2"/>
        <scheme val="minor"/>
      </rPr>
      <t xml:space="preserve">स ह र ङद </t>
    </r>
    <r>
      <rPr>
        <sz val="11"/>
        <color rgb="FF008000"/>
        <rFont val="Calibri"/>
        <family val="2"/>
        <scheme val="minor"/>
      </rPr>
      <t xml:space="preserve">न </t>
    </r>
    <r>
      <rPr>
        <b/>
        <sz val="11"/>
        <color rgb="FF800080"/>
        <rFont val="Calibri"/>
        <family val="2"/>
        <scheme val="minor"/>
      </rPr>
      <t xml:space="preserve">च ख स ह </t>
    </r>
    <r>
      <rPr>
        <sz val="11"/>
        <color rgb="FF008000"/>
        <rFont val="Calibri"/>
        <family val="2"/>
        <scheme val="minor"/>
      </rPr>
      <t xml:space="preserve">ल । </t>
    </r>
  </si>
  <si>
    <r>
      <rPr>
        <strike/>
        <sz val="11"/>
        <color rgb="FFFF0000"/>
        <rFont val="Calibri"/>
        <family val="2"/>
        <scheme val="minor"/>
      </rPr>
      <t xml:space="preserve">प प लस न च ब गद जम म स न परम श वरल ठ म आङ य न ब ह न न । </t>
    </r>
    <r>
      <rPr>
        <sz val="11"/>
        <color rgb="FF008000"/>
        <rFont val="Calibri"/>
        <family val="2"/>
        <scheme val="minor"/>
      </rPr>
      <t xml:space="preserve">त ग द भ सम </t>
    </r>
    <r>
      <rPr>
        <i/>
        <sz val="11"/>
        <color rgb="FF0000FF"/>
        <rFont val="Calibri"/>
        <family val="2"/>
        <scheme val="minor"/>
      </rPr>
      <t xml:space="preserve">ज न म ह स प प लल , थ स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रन </t>
    </r>
    <r>
      <rPr>
        <sz val="11"/>
        <color rgb="FF008000"/>
        <rFont val="Calibri"/>
        <family val="2"/>
        <scheme val="minor"/>
      </rPr>
      <t xml:space="preserve">न प प </t>
    </r>
    <r>
      <rPr>
        <b/>
        <sz val="11"/>
        <color rgb="FF800080"/>
        <rFont val="Calibri"/>
        <family val="2"/>
        <scheme val="minor"/>
      </rPr>
      <t xml:space="preserve">लल । ओच छ प प च परम श वरस म श द प </t>
    </r>
    <r>
      <rPr>
        <sz val="11"/>
        <color rgb="FF008000"/>
        <rFont val="Calibri"/>
        <family val="2"/>
        <scheme val="minor"/>
      </rPr>
      <t xml:space="preserve">न </t>
    </r>
    <r>
      <rPr>
        <i/>
        <sz val="11"/>
        <color rgb="FF0000FF"/>
        <rFont val="Calibri"/>
        <family val="2"/>
        <scheme val="minor"/>
      </rPr>
      <t xml:space="preserve">ब ठ म अन छ रन </t>
    </r>
    <r>
      <rPr>
        <sz val="11"/>
        <color rgb="FF008000"/>
        <rFont val="Calibri"/>
        <family val="2"/>
        <scheme val="minor"/>
      </rPr>
      <t xml:space="preserve">न </t>
    </r>
    <r>
      <rPr>
        <i/>
        <sz val="11"/>
        <color rgb="FF0000FF"/>
        <rFont val="Calibri"/>
        <family val="2"/>
        <scheme val="minor"/>
      </rPr>
      <t xml:space="preserve">प प लल </t>
    </r>
    <r>
      <rPr>
        <sz val="11"/>
        <color rgb="FF008000"/>
        <rFont val="Calibri"/>
        <family val="2"/>
        <scheme val="minor"/>
      </rPr>
      <t xml:space="preserve">। </t>
    </r>
  </si>
  <si>
    <r>
      <rPr>
        <b/>
        <sz val="11"/>
        <color rgb="FF800080"/>
        <rFont val="Calibri"/>
        <family val="2"/>
        <scheme val="minor"/>
      </rPr>
      <t xml:space="preserve">थ तब स लम थ र ब प न ब ख र ष ट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प पल द ष म टब लब ल ल ग 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खज भ ब त म एन गद द थ न न म ल । </t>
    </r>
    <r>
      <rPr>
        <i/>
        <sz val="11"/>
        <color rgb="FF0000FF"/>
        <rFont val="Calibri"/>
        <family val="2"/>
        <scheme val="minor"/>
      </rPr>
      <t xml:space="preserve">ओच छ थ द न छ य म प प त ग आर । </t>
    </r>
  </si>
  <si>
    <r>
      <rPr>
        <i/>
        <sz val="11"/>
        <color rgb="FF0000FF"/>
        <rFont val="Calibri"/>
        <family val="2"/>
        <scheme val="minor"/>
      </rPr>
      <t xml:space="preserve">ज न म ह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ग लब </t>
    </r>
    <r>
      <rPr>
        <sz val="11"/>
        <color rgb="FF008000"/>
        <rFont val="Calibri"/>
        <family val="2"/>
        <scheme val="minor"/>
      </rPr>
      <t xml:space="preserve">म ह स </t>
    </r>
    <r>
      <rPr>
        <i/>
        <sz val="11"/>
        <color rgb="FF0000FF"/>
        <rFont val="Calibri"/>
        <family val="2"/>
        <scheme val="minor"/>
      </rPr>
      <t xml:space="preserve">परम श वरद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म र ङ ब </t>
    </r>
    <r>
      <rPr>
        <b/>
        <sz val="11"/>
        <color rgb="FF800080"/>
        <rFont val="Calibri"/>
        <family val="2"/>
        <scheme val="minor"/>
      </rPr>
      <t xml:space="preserve">आर ओच छ परम श वरद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</si>
  <si>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परम श वरस म हन ब अन छ र भ रब </t>
    </r>
    <r>
      <rPr>
        <b/>
        <sz val="11"/>
        <color rgb="FF800080"/>
        <rFont val="Calibri"/>
        <family val="2"/>
        <scheme val="minor"/>
      </rPr>
      <t xml:space="preserve">म ह ह ह न न , थ स न न परम श वरस म हन ब अन छ </t>
    </r>
    <r>
      <rPr>
        <sz val="11"/>
        <color rgb="FF008000"/>
        <rFont val="Calibri"/>
        <family val="2"/>
        <scheme val="minor"/>
      </rPr>
      <t xml:space="preserve">र </t>
    </r>
    <r>
      <rPr>
        <b/>
        <sz val="11"/>
        <color rgb="FF800080"/>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</si>
  <si>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 थ म ह च श त </t>
    </r>
    <r>
      <rPr>
        <b/>
        <sz val="11"/>
        <color rgb="FF800080"/>
        <rFont val="Calibri"/>
        <family val="2"/>
        <scheme val="minor"/>
      </rPr>
      <t xml:space="preserve">नल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थ तब स लम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i/>
        <sz val="11"/>
        <color rgb="FF0000FF"/>
        <rFont val="Calibri"/>
        <family val="2"/>
        <scheme val="minor"/>
      </rPr>
      <t xml:space="preserve">न </t>
    </r>
    <r>
      <rPr>
        <sz val="11"/>
        <color rgb="FF008000"/>
        <rFont val="Calibri"/>
        <family val="2"/>
        <scheme val="minor"/>
      </rPr>
      <t xml:space="preserve">परम श वरल झ </t>
    </r>
    <r>
      <rPr>
        <strike/>
        <sz val="11"/>
        <color rgb="FFFF0000"/>
        <rFont val="Calibri"/>
        <family val="2"/>
        <scheme val="minor"/>
      </rPr>
      <t xml:space="preserve">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</si>
  <si>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स सदन </t>
    </r>
    <r>
      <rPr>
        <sz val="11"/>
        <color rgb="FF008000"/>
        <rFont val="Calibri"/>
        <family val="2"/>
        <scheme val="minor"/>
      </rPr>
      <t xml:space="preserve">प प </t>
    </r>
    <r>
      <rPr>
        <b/>
        <sz val="11"/>
        <color rgb="FF800080"/>
        <rFont val="Calibri"/>
        <family val="2"/>
        <scheme val="minor"/>
      </rPr>
      <t xml:space="preserve">आल थ स प प आल </t>
    </r>
    <r>
      <rPr>
        <sz val="11"/>
        <color rgb="FF008000"/>
        <rFont val="Calibri"/>
        <family val="2"/>
        <scheme val="minor"/>
      </rPr>
      <t xml:space="preserve">, त ग द भ सम थ द न छ य म परम श वरल </t>
    </r>
    <r>
      <rPr>
        <b/>
        <sz val="11"/>
        <color rgb="FF800080"/>
        <rFont val="Calibri"/>
        <family val="2"/>
        <scheme val="minor"/>
      </rPr>
      <t xml:space="preserve">आत म म </t>
    </r>
    <r>
      <rPr>
        <sz val="11"/>
        <color rgb="FF008000"/>
        <rFont val="Calibri"/>
        <family val="2"/>
        <scheme val="minor"/>
      </rPr>
      <t xml:space="preserve">ल । थ तब स लम 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 </t>
    </r>
  </si>
  <si>
    <r>
      <rPr>
        <i/>
        <sz val="11"/>
        <color rgb="FF0000FF"/>
        <rFont val="Calibri"/>
        <family val="2"/>
        <scheme val="minor"/>
      </rPr>
      <t xml:space="preserve">" ज यब म ह गद , एन गद स </t>
    </r>
    <r>
      <rPr>
        <sz val="11"/>
        <color rgb="FF008000"/>
        <rFont val="Calibri"/>
        <family val="2"/>
        <scheme val="minor"/>
      </rPr>
      <t xml:space="preserve">ङ ल </t>
    </r>
    <r>
      <rPr>
        <b/>
        <sz val="11"/>
        <color rgb="FF800080"/>
        <rFont val="Calibri"/>
        <family val="2"/>
        <scheme val="minor"/>
      </rPr>
      <t xml:space="preserve">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t>
    </r>
    <r>
      <rPr>
        <i/>
        <sz val="11"/>
        <color rgb="FF0000FF"/>
        <rFont val="Calibri"/>
        <family val="2"/>
        <scheme val="minor"/>
      </rPr>
      <t xml:space="preserve">ब र थ य ङ </t>
    </r>
    <r>
      <rPr>
        <sz val="11"/>
        <color rgb="FF008000"/>
        <rFont val="Calibri"/>
        <family val="2"/>
        <scheme val="minor"/>
      </rPr>
      <t xml:space="preserve">ग ।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</si>
  <si>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b/>
        <sz val="11"/>
        <color rgb="FF800080"/>
        <rFont val="Calibri"/>
        <family val="2"/>
        <scheme val="minor"/>
      </rPr>
      <t xml:space="preserve">परम श वरस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इखस य ह ङल प पल प पल द ष म टब लब र प इखब </t>
    </r>
    <r>
      <rPr>
        <sz val="11"/>
        <color rgb="FF008000"/>
        <rFont val="Calibri"/>
        <family val="2"/>
        <scheme val="minor"/>
      </rPr>
      <t xml:space="preserve">ह न न । थ तब स लम </t>
    </r>
    <r>
      <rPr>
        <i/>
        <sz val="11"/>
        <color rgb="FF0000FF"/>
        <rFont val="Calibri"/>
        <family val="2"/>
        <scheme val="minor"/>
      </rPr>
      <t xml:space="preserve">म य 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र ङल झ स स य ह ङल प प म फ तग भ स 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</si>
  <si>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ज यन लब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</si>
  <si>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म ल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</si>
  <si>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आत म </t>
    </r>
    <r>
      <rPr>
        <i/>
        <sz val="11"/>
        <color rgb="FF0000FF"/>
        <rFont val="Calibri"/>
        <family val="2"/>
        <scheme val="minor"/>
      </rPr>
      <t xml:space="preserve">ङन द </t>
    </r>
    <r>
      <rPr>
        <sz val="11"/>
        <color rgb="FF008000"/>
        <rFont val="Calibri"/>
        <family val="2"/>
        <scheme val="minor"/>
      </rPr>
      <t xml:space="preserve">प न ब म ल । थ तब 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</si>
  <si>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थ ह रङ लस न ङन स न न म र ङ ब म ल , परम श वरस ह र ङल झ द </t>
    </r>
    <r>
      <rPr>
        <sz val="11"/>
        <color rgb="FF008000"/>
        <rFont val="Calibri"/>
        <family val="2"/>
        <scheme val="minor"/>
      </rPr>
      <t xml:space="preserve">जम ब ल ङल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परम श वर आब स ह र ङल न झ द जम </t>
    </r>
    <r>
      <rPr>
        <sz val="11"/>
        <color rgb="FF008000"/>
        <rFont val="Calibri"/>
        <family val="2"/>
        <scheme val="minor"/>
      </rPr>
      <t xml:space="preserve">ब ल </t>
    </r>
    <r>
      <rPr>
        <b/>
        <sz val="11"/>
        <color rgb="FF800080"/>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इखब ह न न । च </t>
    </r>
    <r>
      <rPr>
        <sz val="11"/>
        <color rgb="FF008000"/>
        <rFont val="Calibri"/>
        <family val="2"/>
        <scheme val="minor"/>
      </rPr>
      <t xml:space="preserve">त म ङन स म र ङ ब म ल </t>
    </r>
    <r>
      <rPr>
        <b/>
        <sz val="11"/>
        <color rgb="FF800080"/>
        <rFont val="Calibri"/>
        <family val="2"/>
        <scheme val="minor"/>
      </rPr>
      <t xml:space="preserve">ओच छ थ ल ब र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</si>
  <si>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थ </t>
    </r>
    <r>
      <rPr>
        <i/>
        <sz val="11"/>
        <color rgb="FF0000FF"/>
        <rFont val="Calibri"/>
        <family val="2"/>
        <scheme val="minor"/>
      </rPr>
      <t xml:space="preserve">म ह </t>
    </r>
    <r>
      <rPr>
        <sz val="11"/>
        <color rgb="FF008000"/>
        <rFont val="Calibri"/>
        <family val="2"/>
        <scheme val="minor"/>
      </rPr>
      <t xml:space="preserve">द न छ य म परम श वर धन छ य ल , 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</si>
  <si>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लम ल भ ब त म </t>
    </r>
    <r>
      <rPr>
        <sz val="11"/>
        <color rgb="FF008000"/>
        <rFont val="Calibri"/>
        <family val="2"/>
        <scheme val="minor"/>
      </rPr>
      <t xml:space="preserve">य ह ङद </t>
    </r>
    <r>
      <rPr>
        <i/>
        <sz val="11"/>
        <color rgb="FF0000FF"/>
        <rFont val="Calibri"/>
        <family val="2"/>
        <scheme val="minor"/>
      </rPr>
      <t xml:space="preserve">उन ब ह रङ लस ङन स </t>
    </r>
    <r>
      <rPr>
        <sz val="11"/>
        <color rgb="FF008000"/>
        <rFont val="Calibri"/>
        <family val="2"/>
        <scheme val="minor"/>
      </rPr>
      <t xml:space="preserve">थ </t>
    </r>
    <r>
      <rPr>
        <strike/>
        <sz val="11"/>
        <color rgb="FFFF0000"/>
        <rFont val="Calibri"/>
        <family val="2"/>
        <scheme val="minor"/>
      </rPr>
      <t xml:space="preserve">म ल , ओच छ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 लब म ल । परम श वर च म य ह न न , </t>
    </r>
    <r>
      <rPr>
        <b/>
        <sz val="11"/>
        <color rgb="FF800080"/>
        <rFont val="Calibri"/>
        <family val="2"/>
        <scheme val="minor"/>
      </rPr>
      <t xml:space="preserve">थ ह रङ लस न </t>
    </r>
    <r>
      <rPr>
        <sz val="11"/>
        <color rgb="FF008000"/>
        <rFont val="Calibri"/>
        <family val="2"/>
        <scheme val="minor"/>
      </rPr>
      <t xml:space="preserve">ज न म ह </t>
    </r>
    <r>
      <rPr>
        <strike/>
        <sz val="11"/>
        <color rgb="FFFF000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स च म ल </t>
    </r>
    <r>
      <rPr>
        <sz val="11"/>
        <color rgb="FF008000"/>
        <rFont val="Calibri"/>
        <family val="2"/>
        <scheme val="minor"/>
      </rPr>
      <t xml:space="preserve">थ परम श वरद न छ य म </t>
    </r>
    <r>
      <rPr>
        <b/>
        <sz val="11"/>
        <color rgb="FF800080"/>
        <rFont val="Calibri"/>
        <family val="2"/>
        <scheme val="minor"/>
      </rPr>
      <t xml:space="preserve">च ल </t>
    </r>
    <r>
      <rPr>
        <sz val="11"/>
        <color rgb="FF008000"/>
        <rFont val="Calibri"/>
        <family val="2"/>
        <scheme val="minor"/>
      </rPr>
      <t xml:space="preserve">,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</si>
  <si>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च ह रङ लस म य य ह ङ न हङर य ह ङद न छ य म प र तज , ओच छ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ङस </t>
    </r>
    <r>
      <rPr>
        <i/>
        <sz val="11"/>
        <color rgb="FF0000FF"/>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आ ट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त ग द भ सम </t>
    </r>
    <r>
      <rPr>
        <b/>
        <sz val="11"/>
        <color rgb="FF800080"/>
        <rFont val="Calibri"/>
        <family val="2"/>
        <scheme val="minor"/>
      </rPr>
      <t xml:space="preserve">परम श वर सज य प न ब ध इर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</si>
  <si>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लब </t>
    </r>
    <r>
      <rPr>
        <i/>
        <sz val="11"/>
        <color rgb="FF0000FF"/>
        <rFont val="Calibri"/>
        <family val="2"/>
        <scheme val="minor"/>
      </rPr>
      <t xml:space="preserve">ग ल र ल ङ ब त ग आर । तर प र न </t>
    </r>
    <r>
      <rPr>
        <sz val="11"/>
        <color rgb="FF008000"/>
        <rFont val="Calibri"/>
        <family val="2"/>
        <scheme val="minor"/>
      </rPr>
      <t xml:space="preserve">म </t>
    </r>
    <r>
      <rPr>
        <b/>
        <sz val="11"/>
        <color rgb="FF800080"/>
        <rFont val="Calibri"/>
        <family val="2"/>
        <scheme val="minor"/>
      </rPr>
      <t xml:space="preserve">य स ल ङ ब त मग य म त ङ ब त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सज य य ङ ल </t>
    </r>
    <r>
      <rPr>
        <b/>
        <sz val="11"/>
        <color rgb="FF800080"/>
        <rFont val="Calibri"/>
        <family val="2"/>
        <scheme val="minor"/>
      </rPr>
      <t xml:space="preserve">। ओच छ </t>
    </r>
    <r>
      <rPr>
        <sz val="11"/>
        <color rgb="FF008000"/>
        <rFont val="Calibri"/>
        <family val="2"/>
        <scheme val="minor"/>
      </rPr>
      <t xml:space="preserve">ल ङ </t>
    </r>
    <r>
      <rPr>
        <b/>
        <sz val="11"/>
        <color rgb="FF800080"/>
        <rFont val="Calibri"/>
        <family val="2"/>
        <scheme val="minor"/>
      </rPr>
      <t xml:space="preserve">ब म ह द च म य लब ग य मर ख इम प र आत </t>
    </r>
    <r>
      <rPr>
        <sz val="11"/>
        <color rgb="FF008000"/>
        <rFont val="Calibri"/>
        <family val="2"/>
        <scheme val="minor"/>
      </rPr>
      <t xml:space="preserve">। </t>
    </r>
  </si>
  <si>
    <r>
      <rPr>
        <i/>
        <sz val="11"/>
        <color rgb="FF0000FF"/>
        <rFont val="Calibri"/>
        <family val="2"/>
        <scheme val="minor"/>
      </rPr>
      <t xml:space="preserve">य ह ङस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</si>
  <si>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वरल आत म ख ह रङ लस एन गद स परम श वरल आत म द ङ स खम ल । ज न ज न आत म स "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प ङ </t>
    </r>
    <r>
      <rPr>
        <b/>
        <sz val="11"/>
        <color rgb="FF800080"/>
        <rFont val="Calibri"/>
        <family val="2"/>
        <scheme val="minor"/>
      </rPr>
      <t xml:space="preserve">ल , थ जम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छ य म च परम श वरल </t>
    </r>
    <r>
      <rPr>
        <sz val="11"/>
        <color rgb="FF008000"/>
        <rFont val="Calibri"/>
        <family val="2"/>
        <scheme val="minor"/>
      </rPr>
      <t xml:space="preserve">आत </t>
    </r>
    <r>
      <rPr>
        <strike/>
        <sz val="11"/>
        <color rgb="FFFF0000"/>
        <rFont val="Calibri"/>
        <family val="2"/>
        <scheme val="minor"/>
      </rPr>
      <t xml:space="preserve">म तल । च ग य मस न एन गद स थ ह रङ ब म ह द न छ य </t>
    </r>
    <r>
      <rPr>
        <sz val="11"/>
        <color rgb="FF008000"/>
        <rFont val="Calibri"/>
        <family val="2"/>
        <scheme val="minor"/>
      </rPr>
      <t xml:space="preserve">म परम श वरल </t>
    </r>
    <r>
      <rPr>
        <b/>
        <sz val="11"/>
        <color rgb="FF800080"/>
        <rFont val="Calibri"/>
        <family val="2"/>
        <scheme val="minor"/>
      </rPr>
      <t xml:space="preserve">ह न न "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ल । </t>
    </r>
  </si>
  <si>
    <r>
      <rPr>
        <i/>
        <sz val="11"/>
        <color rgb="FF0000FF"/>
        <rFont val="Calibri"/>
        <family val="2"/>
        <scheme val="minor"/>
      </rPr>
      <t xml:space="preserve">" </t>
    </r>
    <r>
      <rPr>
        <sz val="11"/>
        <color rgb="FF008000"/>
        <rFont val="Calibri"/>
        <family val="2"/>
        <scheme val="minor"/>
      </rPr>
      <t xml:space="preserve">च द ख ल म ह स </t>
    </r>
    <r>
      <rPr>
        <b/>
        <sz val="11"/>
        <color rgb="FF800080"/>
        <rFont val="Calibri"/>
        <family val="2"/>
        <scheme val="minor"/>
      </rPr>
      <t xml:space="preserve">'ङ </t>
    </r>
    <r>
      <rPr>
        <sz val="11"/>
        <color rgb="FF008000"/>
        <rFont val="Calibri"/>
        <family val="2"/>
        <scheme val="minor"/>
      </rPr>
      <t xml:space="preserve">इ परम श वरद म य </t>
    </r>
    <r>
      <rPr>
        <b/>
        <sz val="11"/>
        <color rgb="FF800080"/>
        <rFont val="Calibri"/>
        <family val="2"/>
        <scheme val="minor"/>
      </rPr>
      <t xml:space="preserve">लल ' </t>
    </r>
    <r>
      <rPr>
        <sz val="11"/>
        <color rgb="FF008000"/>
        <rFont val="Calibri"/>
        <family val="2"/>
        <scheme val="minor"/>
      </rPr>
      <t xml:space="preserve">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 तर 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म ह ल स ल त म प ङ ब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म य लब र आखम । </t>
    </r>
  </si>
  <si>
    <r>
      <rPr>
        <i/>
        <sz val="11"/>
        <color rgb="FF0000FF"/>
        <rFont val="Calibri"/>
        <family val="2"/>
        <scheme val="minor"/>
      </rPr>
      <t xml:space="preserve">परम श वरस क ल ब अन छ र य ह ङद न छ य म च त म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t>
    </r>
    <r>
      <rPr>
        <strike/>
        <sz val="11"/>
        <color rgb="FFFF0000"/>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गद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</si>
  <si>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ज न ज न म ह स </t>
    </r>
    <r>
      <rPr>
        <sz val="11"/>
        <color rgb="FF008000"/>
        <rFont val="Calibri"/>
        <family val="2"/>
        <scheme val="minor"/>
      </rPr>
      <t xml:space="preserve">य श </t>
    </r>
    <r>
      <rPr>
        <b/>
        <sz val="11"/>
        <color rgb="FF800080"/>
        <rFont val="Calibri"/>
        <family val="2"/>
        <scheme val="minor"/>
      </rPr>
      <t xml:space="preserve">ख र ष टल आत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 , थ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परम श वरल आत म </t>
    </r>
    <r>
      <rPr>
        <i/>
        <sz val="11"/>
        <color rgb="FF0000FF"/>
        <rFont val="Calibri"/>
        <family val="2"/>
        <scheme val="minor"/>
      </rPr>
      <t xml:space="preserve">आह न । थ न न </t>
    </r>
    <r>
      <rPr>
        <sz val="11"/>
        <color rgb="FF008000"/>
        <rFont val="Calibri"/>
        <family val="2"/>
        <scheme val="minor"/>
      </rPr>
      <t xml:space="preserve">आत </t>
    </r>
    <r>
      <rPr>
        <b/>
        <sz val="11"/>
        <color rgb="FF800080"/>
        <rFont val="Calibri"/>
        <family val="2"/>
        <scheme val="minor"/>
      </rPr>
      <t xml:space="preserve">म 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एन गद स </t>
    </r>
    <r>
      <rPr>
        <b/>
        <sz val="11"/>
        <color rgb="FF800080"/>
        <rFont val="Calibri"/>
        <family val="2"/>
        <scheme val="minor"/>
      </rPr>
      <t xml:space="preserve">जम ब ल ङर फ प खब </t>
    </r>
    <r>
      <rPr>
        <sz val="11"/>
        <color rgb="FF008000"/>
        <rFont val="Calibri"/>
        <family val="2"/>
        <scheme val="minor"/>
      </rPr>
      <t xml:space="preserve">न </t>
    </r>
    <r>
      <rPr>
        <i/>
        <sz val="11"/>
        <color rgb="FF0000FF"/>
        <rFont val="Calibri"/>
        <family val="2"/>
        <scheme val="minor"/>
      </rPr>
      <t xml:space="preserve">म ल भ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ओच छ च त म </t>
    </r>
    <r>
      <rPr>
        <sz val="11"/>
        <color rgb="FF008000"/>
        <rFont val="Calibri"/>
        <family val="2"/>
        <scheme val="minor"/>
      </rPr>
      <t xml:space="preserve">म जम ब ल ङर </t>
    </r>
    <r>
      <rPr>
        <b/>
        <sz val="11"/>
        <color rgb="FF800080"/>
        <rFont val="Calibri"/>
        <family val="2"/>
        <scheme val="minor"/>
      </rPr>
      <t xml:space="preserve">म ब भन द ङ च छ 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ल । </t>
    </r>
  </si>
  <si>
    <r>
      <rPr>
        <sz val="11"/>
        <color rgb="FF008000"/>
        <rFont val="Calibri"/>
        <family val="2"/>
        <scheme val="minor"/>
      </rPr>
      <t xml:space="preserve">ङ ल क ल गद , एन गद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एन गद स थ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ह न न । </t>
    </r>
  </si>
  <si>
    <r>
      <rPr>
        <sz val="11"/>
        <color rgb="FF008000"/>
        <rFont val="Calibri"/>
        <family val="2"/>
        <scheme val="minor"/>
      </rPr>
      <t xml:space="preserve">थ न गद </t>
    </r>
    <r>
      <rPr>
        <i/>
        <sz val="11"/>
        <color rgb="FF0000FF"/>
        <rFont val="Calibri"/>
        <family val="2"/>
        <scheme val="minor"/>
      </rPr>
      <t xml:space="preserve">ल आत म गद च </t>
    </r>
    <r>
      <rPr>
        <sz val="11"/>
        <color rgb="FF008000"/>
        <rFont val="Calibri"/>
        <family val="2"/>
        <scheme val="minor"/>
      </rPr>
      <t xml:space="preserve">जम ब ल ङल ह न न । थ तब स लम थ न गद स </t>
    </r>
    <r>
      <rPr>
        <b/>
        <sz val="11"/>
        <color rgb="FF800080"/>
        <rFont val="Calibri"/>
        <family val="2"/>
        <scheme val="minor"/>
      </rPr>
      <t xml:space="preserve">ज न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 ओच छ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त म जम ब ल </t>
    </r>
    <r>
      <rPr>
        <b/>
        <sz val="11"/>
        <color rgb="FF800080"/>
        <rFont val="Calibri"/>
        <family val="2"/>
        <scheme val="minor"/>
      </rPr>
      <t xml:space="preserve">ङल ह न न , ओच छ जम ब ल ङल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न गद ल त म </t>
    </r>
    <r>
      <rPr>
        <sz val="11"/>
        <color rgb="FF008000"/>
        <rFont val="Calibri"/>
        <family val="2"/>
        <scheme val="minor"/>
      </rPr>
      <t xml:space="preserve">ङ य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</si>
  <si>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स लम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य ह ङल 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न </t>
    </r>
    <r>
      <rPr>
        <strike/>
        <sz val="11"/>
        <color rgb="FFFF0000"/>
        <rFont val="Calibri"/>
        <family val="2"/>
        <scheme val="minor"/>
      </rPr>
      <t xml:space="preserve">, </t>
    </r>
    <r>
      <rPr>
        <sz val="11"/>
        <color rgb="FF008000"/>
        <rFont val="Calibri"/>
        <family val="2"/>
        <scheme val="minor"/>
      </rPr>
      <t xml:space="preserve">थ स 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ग य मस न 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b/>
        <sz val="11"/>
        <color rgb="FF800080"/>
        <rFont val="Calibri"/>
        <family val="2"/>
        <scheme val="minor"/>
      </rPr>
      <t xml:space="preserve">ख ह रङ ब ह न न भ स य ह ङस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खम ल । </t>
    </r>
  </si>
  <si>
    <r>
      <rPr>
        <b/>
        <sz val="11"/>
        <color rgb="FF800080"/>
        <rFont val="Calibri"/>
        <family val="2"/>
        <scheme val="minor"/>
      </rPr>
      <t xml:space="preserve">" ज यन लब </t>
    </r>
    <r>
      <rPr>
        <sz val="11"/>
        <color rgb="FF008000"/>
        <rFont val="Calibri"/>
        <family val="2"/>
        <scheme val="minor"/>
      </rPr>
      <t xml:space="preserve">गद , य ह ङस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परम श वरग य म </t>
    </r>
    <r>
      <rPr>
        <b/>
        <sz val="11"/>
        <color rgb="FF800080"/>
        <rFont val="Calibri"/>
        <family val="2"/>
        <scheme val="minor"/>
      </rPr>
      <t xml:space="preserve">तम </t>
    </r>
    <r>
      <rPr>
        <sz val="11"/>
        <color rgb="FF008000"/>
        <rFont val="Calibri"/>
        <family val="2"/>
        <scheme val="minor"/>
      </rPr>
      <t xml:space="preserve">ल । </t>
    </r>
    <r>
      <rPr>
        <strike/>
        <sz val="11"/>
        <color rgb="FFFF000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य लब गद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य लल , थ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</si>
  <si>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म य आलब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</si>
  <si>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ह ङद म य लब त </t>
    </r>
    <r>
      <rPr>
        <sz val="11"/>
        <color rgb="FF008000"/>
        <rFont val="Calibri"/>
        <family val="2"/>
        <scheme val="minor"/>
      </rPr>
      <t xml:space="preserve">म य ह </t>
    </r>
    <r>
      <rPr>
        <b/>
        <sz val="11"/>
        <color rgb="FF800080"/>
        <rFont val="Calibri"/>
        <family val="2"/>
        <scheme val="minor"/>
      </rPr>
      <t xml:space="preserve">ङद च ह रङ लस उन ब 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द </t>
    </r>
    <r>
      <rPr>
        <i/>
        <sz val="11"/>
        <color rgb="FF0000FF"/>
        <rFont val="Calibri"/>
        <family val="2"/>
        <scheme val="minor"/>
      </rPr>
      <t xml:space="preserve">च </t>
    </r>
    <r>
      <rPr>
        <sz val="11"/>
        <color rgb="FF008000"/>
        <rFont val="Calibri"/>
        <family val="2"/>
        <scheme val="minor"/>
      </rPr>
      <t xml:space="preserve">जम ब ल ङर प </t>
    </r>
    <r>
      <rPr>
        <b/>
        <sz val="11"/>
        <color rgb="FF800080"/>
        <rFont val="Calibri"/>
        <family val="2"/>
        <scheme val="minor"/>
      </rPr>
      <t xml:space="preserve">इखज , थ ग य म </t>
    </r>
    <r>
      <rPr>
        <sz val="11"/>
        <color rgb="FF008000"/>
        <rFont val="Calibri"/>
        <family val="2"/>
        <scheme val="minor"/>
      </rPr>
      <t xml:space="preserve">य ह </t>
    </r>
    <r>
      <rPr>
        <b/>
        <sz val="11"/>
        <color rgb="FF800080"/>
        <rFont val="Calibri"/>
        <family val="2"/>
        <scheme val="minor"/>
      </rPr>
      <t xml:space="preserve">ङ स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</si>
  <si>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t>
    </r>
    <r>
      <rPr>
        <b/>
        <sz val="11"/>
        <color rgb="FF800080"/>
        <rFont val="Calibri"/>
        <family val="2"/>
        <scheme val="minor"/>
      </rPr>
      <t xml:space="preserve">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वरस न हब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</si>
  <si>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t>
    </r>
    <r>
      <rPr>
        <sz val="11"/>
        <color rgb="FF008000"/>
        <rFont val="Calibri"/>
        <family val="2"/>
        <scheme val="minor"/>
      </rPr>
      <t xml:space="preserve">ल </t>
    </r>
    <r>
      <rPr>
        <i/>
        <sz val="11"/>
        <color rgb="FF0000FF"/>
        <rFont val="Calibri"/>
        <family val="2"/>
        <scheme val="minor"/>
      </rPr>
      <t xml:space="preserve">स मर परम श वरस प इखब म </t>
    </r>
    <r>
      <rPr>
        <sz val="11"/>
        <color rgb="FF008000"/>
        <rFont val="Calibri"/>
        <family val="2"/>
        <scheme val="minor"/>
      </rPr>
      <t xml:space="preserve">ह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प ङ ब </t>
    </r>
    <r>
      <rPr>
        <sz val="11"/>
        <color rgb="FF008000"/>
        <rFont val="Calibri"/>
        <family val="2"/>
        <scheme val="minor"/>
      </rPr>
      <t xml:space="preserve">त म </t>
    </r>
    <r>
      <rPr>
        <b/>
        <sz val="11"/>
        <color rgb="FF80008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</si>
  <si>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strike/>
        <sz val="11"/>
        <color rgb="FFFF0000"/>
        <rFont val="Calibri"/>
        <family val="2"/>
        <scheme val="minor"/>
      </rPr>
      <t xml:space="preserve">च </t>
    </r>
    <r>
      <rPr>
        <sz val="11"/>
        <color rgb="FF008000"/>
        <rFont val="Calibri"/>
        <family val="2"/>
        <scheme val="minor"/>
      </rPr>
      <t xml:space="preserve">परम श वरल झ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</si>
  <si>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</si>
  <si>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b/>
        <sz val="11"/>
        <color rgb="FF800080"/>
        <rFont val="Calibri"/>
        <family val="2"/>
        <scheme val="minor"/>
      </rPr>
      <t xml:space="preserve">गद </t>
    </r>
    <r>
      <rPr>
        <sz val="11"/>
        <color rgb="FF008000"/>
        <rFont val="Calibri"/>
        <family val="2"/>
        <scheme val="minor"/>
      </rPr>
      <t xml:space="preserve">एन गद स ज कज कध न ल ज न य ङ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भ र स </t>
    </r>
    <r>
      <rPr>
        <sz val="11"/>
        <color rgb="FF008000"/>
        <rFont val="Calibri"/>
        <family val="2"/>
        <scheme val="minor"/>
      </rPr>
      <t xml:space="preserve">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</si>
  <si>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t>
    </r>
    <r>
      <rPr>
        <i/>
        <sz val="11"/>
        <color rgb="FF0000FF"/>
        <rFont val="Calibri"/>
        <family val="2"/>
        <scheme val="minor"/>
      </rPr>
      <t xml:space="preserve">थ द न छ य म </t>
    </r>
    <r>
      <rPr>
        <sz val="11"/>
        <color rgb="FF008000"/>
        <rFont val="Calibri"/>
        <family val="2"/>
        <scheme val="minor"/>
      </rPr>
      <t xml:space="preserve">ज न स ह ह र </t>
    </r>
    <r>
      <rPr>
        <i/>
        <sz val="11"/>
        <color rgb="FF0000FF"/>
        <rFont val="Calibri"/>
        <family val="2"/>
        <scheme val="minor"/>
      </rPr>
      <t xml:space="preserve">ज भ सम थ </t>
    </r>
    <r>
      <rPr>
        <sz val="11"/>
        <color rgb="FF008000"/>
        <rFont val="Calibri"/>
        <family val="2"/>
        <scheme val="minor"/>
      </rPr>
      <t xml:space="preserve">स </t>
    </r>
    <r>
      <rPr>
        <strike/>
        <sz val="11"/>
        <color rgb="FFFF0000"/>
        <rFont val="Calibri"/>
        <family val="2"/>
        <scheme val="minor"/>
      </rPr>
      <t xml:space="preserve">न न प र लल भ ब त मर </t>
    </r>
    <r>
      <rPr>
        <sz val="11"/>
        <color rgb="FF008000"/>
        <rFont val="Calibri"/>
        <family val="2"/>
        <scheme val="minor"/>
      </rPr>
      <t xml:space="preserve">य ह </t>
    </r>
    <r>
      <rPr>
        <i/>
        <sz val="11"/>
        <color rgb="FF0000FF"/>
        <rFont val="Calibri"/>
        <family val="2"/>
        <scheme val="minor"/>
      </rPr>
      <t xml:space="preserve">ङल त म </t>
    </r>
    <r>
      <rPr>
        <sz val="11"/>
        <color rgb="FF008000"/>
        <rFont val="Calibri"/>
        <family val="2"/>
        <scheme val="minor"/>
      </rPr>
      <t xml:space="preserve">ङ </t>
    </r>
    <r>
      <rPr>
        <b/>
        <sz val="11"/>
        <color rgb="FF800080"/>
        <rFont val="Calibri"/>
        <family val="2"/>
        <scheme val="minor"/>
      </rPr>
      <t xml:space="preserve">य न </t>
    </r>
    <r>
      <rPr>
        <sz val="11"/>
        <color rgb="FF008000"/>
        <rFont val="Calibri"/>
        <family val="2"/>
        <scheme val="minor"/>
      </rPr>
      <t xml:space="preserve">म ल । </t>
    </r>
    <r>
      <rPr>
        <i/>
        <sz val="11"/>
        <color rgb="FF0000FF"/>
        <rFont val="Calibri"/>
        <family val="2"/>
        <scheme val="minor"/>
      </rPr>
      <t xml:space="preserve">थ ल ङन स व श व स लब त म च न न ह न न ।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</si>
  <si>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परम श वरद न छ य म </t>
    </r>
    <r>
      <rPr>
        <i/>
        <sz val="11"/>
        <color rgb="FF0000FF"/>
        <rFont val="Calibri"/>
        <family val="2"/>
        <scheme val="minor"/>
      </rPr>
      <t xml:space="preserve">ज न त म </t>
    </r>
    <r>
      <rPr>
        <sz val="11"/>
        <color rgb="FF008000"/>
        <rFont val="Calibri"/>
        <family val="2"/>
        <scheme val="minor"/>
      </rPr>
      <t xml:space="preserve">ह र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न थ स ङन न त म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ह र ब स ह य ह ङद न छ य म म ल भ ब त म य ह ङद एन न थ म ल </t>
    </r>
    <r>
      <rPr>
        <sz val="11"/>
        <color rgb="FF008000"/>
        <rFont val="Calibri"/>
        <family val="2"/>
        <scheme val="minor"/>
      </rPr>
      <t xml:space="preserve">। </t>
    </r>
  </si>
  <si>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स </t>
    </r>
    <r>
      <rPr>
        <b/>
        <sz val="11"/>
        <color rgb="FF800080"/>
        <rFont val="Calibri"/>
        <family val="2"/>
        <scheme val="minor"/>
      </rPr>
      <t xml:space="preserve">इब र आखम ब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t>
    </r>
    <r>
      <rPr>
        <b/>
        <sz val="11"/>
        <color rgb="FF800080"/>
        <rFont val="Calibri"/>
        <family val="2"/>
        <scheme val="minor"/>
      </rPr>
      <t xml:space="preserve">प लत </t>
    </r>
    <r>
      <rPr>
        <sz val="11"/>
        <color rgb="FF008000"/>
        <rFont val="Calibri"/>
        <family val="2"/>
        <scheme val="minor"/>
      </rPr>
      <t xml:space="preserve">ल ।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स इब र आखम </t>
    </r>
    <r>
      <rPr>
        <sz val="11"/>
        <color rgb="FF008000"/>
        <rFont val="Calibri"/>
        <family val="2"/>
        <scheme val="minor"/>
      </rPr>
      <t xml:space="preserve">ब प प लब म ह </t>
    </r>
    <r>
      <rPr>
        <b/>
        <sz val="11"/>
        <color rgb="FF800080"/>
        <rFont val="Calibri"/>
        <family val="2"/>
        <scheme val="minor"/>
      </rPr>
      <t xml:space="preserve">द परम श वरस म फ प न न । च प प च स इब र आखम ब प प ह न न , थ </t>
    </r>
    <r>
      <rPr>
        <sz val="11"/>
        <color rgb="FF008000"/>
        <rFont val="Calibri"/>
        <family val="2"/>
        <scheme val="minor"/>
      </rPr>
      <t xml:space="preserve">ल ल ग र </t>
    </r>
    <r>
      <rPr>
        <b/>
        <sz val="11"/>
        <color rgb="FF800080"/>
        <rFont val="Calibri"/>
        <family val="2"/>
        <scheme val="minor"/>
      </rPr>
      <t xml:space="preserve">ह र ङस </t>
    </r>
    <r>
      <rPr>
        <sz val="11"/>
        <color rgb="FF008000"/>
        <rFont val="Calibri"/>
        <family val="2"/>
        <scheme val="minor"/>
      </rPr>
      <t xml:space="preserve">प र र थन 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</si>
  <si>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ल ल ग र </t>
    </r>
    <r>
      <rPr>
        <sz val="11"/>
        <color rgb="FF008000"/>
        <rFont val="Calibri"/>
        <family val="2"/>
        <scheme val="minor"/>
      </rPr>
      <t xml:space="preserve">प </t>
    </r>
    <r>
      <rPr>
        <b/>
        <sz val="11"/>
        <color rgb="FF800080"/>
        <rFont val="Calibri"/>
        <family val="2"/>
        <scheme val="minor"/>
      </rPr>
      <t xml:space="preserve">पन </t>
    </r>
    <r>
      <rPr>
        <sz val="11"/>
        <color rgb="FF008000"/>
        <rFont val="Calibri"/>
        <family val="2"/>
        <scheme val="minor"/>
      </rPr>
      <t xml:space="preserve">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</si>
  <si>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t>
    </r>
    <r>
      <rPr>
        <sz val="11"/>
        <color rgb="FF008000"/>
        <rFont val="Calibri"/>
        <family val="2"/>
        <scheme val="minor"/>
      </rPr>
      <t xml:space="preserve">क ल 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न हब जम म न क ल 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लआप ङ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</si>
  <si>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क ल ब अन छ र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</si>
  <si>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b/>
        <sz val="11"/>
        <color rgb="FF800080"/>
        <rFont val="Calibri"/>
        <family val="2"/>
        <scheme val="minor"/>
      </rPr>
      <t xml:space="preserve">त म ङ य न ब म </t>
    </r>
    <r>
      <rPr>
        <sz val="11"/>
        <color rgb="FF008000"/>
        <rFont val="Calibri"/>
        <family val="2"/>
        <scheme val="minor"/>
      </rPr>
      <t xml:space="preserve">र </t>
    </r>
    <r>
      <rPr>
        <b/>
        <sz val="11"/>
        <color rgb="FF800080"/>
        <rFont val="Calibri"/>
        <family val="2"/>
        <scheme val="minor"/>
      </rPr>
      <t xml:space="preserve">ङ ब स लम </t>
    </r>
    <r>
      <rPr>
        <sz val="11"/>
        <color rgb="FF008000"/>
        <rFont val="Calibri"/>
        <family val="2"/>
        <scheme val="minor"/>
      </rPr>
      <t xml:space="preserve">य ह ङस परम श वरल क ल गद 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</si>
  <si>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t>
    </r>
    <r>
      <rPr>
        <b/>
        <sz val="11"/>
        <color rgb="FF800080"/>
        <rFont val="Calibri"/>
        <family val="2"/>
        <scheme val="minor"/>
      </rPr>
      <t xml:space="preserve">खस </t>
    </r>
    <r>
      <rPr>
        <sz val="11"/>
        <color rgb="FF008000"/>
        <rFont val="Calibri"/>
        <family val="2"/>
        <scheme val="minor"/>
      </rPr>
      <t xml:space="preserve">य ह ङद </t>
    </r>
    <r>
      <rPr>
        <i/>
        <sz val="11"/>
        <color rgb="FF0000FF"/>
        <rFont val="Calibri"/>
        <family val="2"/>
        <scheme val="minor"/>
      </rPr>
      <t xml:space="preserve">घ ब </t>
    </r>
    <r>
      <rPr>
        <sz val="11"/>
        <color rgb="FF008000"/>
        <rFont val="Calibri"/>
        <family val="2"/>
        <scheme val="minor"/>
      </rPr>
      <t xml:space="preserve">ज ञ न ब द ध प न ब म ल </t>
    </r>
    <r>
      <rPr>
        <b/>
        <sz val="11"/>
        <color rgb="FF800080"/>
        <rFont val="Calibri"/>
        <family val="2"/>
        <scheme val="minor"/>
      </rPr>
      <t xml:space="preserve">। 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सत य परम श वरद ङ स खम </t>
    </r>
    <r>
      <rPr>
        <sz val="11"/>
        <color rgb="FF008000"/>
        <rFont val="Calibri"/>
        <family val="2"/>
        <scheme val="minor"/>
      </rPr>
      <t xml:space="preserve">ल । </t>
    </r>
    <r>
      <rPr>
        <i/>
        <sz val="11"/>
        <color rgb="FF0000FF"/>
        <rFont val="Calibri"/>
        <family val="2"/>
        <scheme val="minor"/>
      </rPr>
      <t xml:space="preserve">थ ह रङ लस न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ह न न । </t>
    </r>
  </si>
  <si>
    <r>
      <rPr>
        <sz val="11"/>
        <color rgb="FF008000"/>
        <rFont val="Calibri"/>
        <family val="2"/>
        <scheme val="minor"/>
      </rPr>
      <t xml:space="preserve">थ तब स लम ङ ल क ल गद , एन गद स म र त </t>
    </r>
    <r>
      <rPr>
        <strike/>
        <sz val="11"/>
        <color rgb="FFFF0000"/>
        <rFont val="Calibri"/>
        <family val="2"/>
        <scheme val="minor"/>
      </rPr>
      <t xml:space="preserve">द त न ब ख ल ग । एन </t>
    </r>
    <r>
      <rPr>
        <sz val="11"/>
        <color rgb="FF008000"/>
        <rFont val="Calibri"/>
        <family val="2"/>
        <scheme val="minor"/>
      </rPr>
      <t xml:space="preserve">गद </t>
    </r>
    <r>
      <rPr>
        <strike/>
        <sz val="11"/>
        <color rgb="FFFF0000"/>
        <rFont val="Calibri"/>
        <family val="2"/>
        <scheme val="minor"/>
      </rPr>
      <t xml:space="preserve">स ह र ङल स मर परम श वरद ब ह क अर ग त ग </t>
    </r>
    <r>
      <rPr>
        <sz val="11"/>
        <color rgb="FF008000"/>
        <rFont val="Calibri"/>
        <family val="2"/>
        <scheme val="minor"/>
      </rPr>
      <t xml:space="preserve">द न </t>
    </r>
    <r>
      <rPr>
        <b/>
        <sz val="11"/>
        <color rgb="FF800080"/>
        <rFont val="Calibri"/>
        <family val="2"/>
        <scheme val="minor"/>
      </rPr>
      <t xml:space="preserve">छ य म ज गब तस च उ </t>
    </r>
    <r>
      <rPr>
        <sz val="11"/>
        <color rgb="FF008000"/>
        <rFont val="Calibri"/>
        <family val="2"/>
        <scheme val="minor"/>
      </rPr>
      <t xml:space="preserve">।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</si>
  <si>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</si>
  <si>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क ल गद 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ओच छ च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</si>
  <si>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ब ह क </t>
    </r>
    <r>
      <rPr>
        <sz val="11"/>
        <color rgb="FF008000"/>
        <rFont val="Calibri"/>
        <family val="2"/>
        <scheme val="minor"/>
      </rPr>
      <t xml:space="preserve">स </t>
    </r>
    <r>
      <rPr>
        <b/>
        <sz val="11"/>
        <color rgb="FF800080"/>
        <rFont val="Calibri"/>
        <family val="2"/>
        <scheme val="minor"/>
      </rPr>
      <t xml:space="preserve">य ह न द ख ल स च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</si>
  <si>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च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च न न य श </t>
    </r>
    <r>
      <rPr>
        <sz val="11"/>
        <color rgb="FF008000"/>
        <rFont val="Calibri"/>
        <family val="2"/>
        <scheme val="minor"/>
      </rPr>
      <t xml:space="preserve">क य </t>
    </r>
    <r>
      <rPr>
        <b/>
        <sz val="11"/>
        <color rgb="FF800080"/>
        <rFont val="Calibri"/>
        <family val="2"/>
        <scheme val="minor"/>
      </rPr>
      <t xml:space="preserve">इद न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खब </t>
    </r>
    <r>
      <rPr>
        <sz val="11"/>
        <color rgb="FF008000"/>
        <rFont val="Calibri"/>
        <family val="2"/>
        <scheme val="minor"/>
      </rPr>
      <t xml:space="preserve">आह न , </t>
    </r>
    <r>
      <rPr>
        <i/>
        <sz val="11"/>
        <color rgb="FF0000FF"/>
        <rFont val="Calibri"/>
        <family val="2"/>
        <scheme val="minor"/>
      </rPr>
      <t xml:space="preserve">तर क य इद न </t>
    </r>
    <r>
      <rPr>
        <sz val="11"/>
        <color rgb="FF008000"/>
        <rFont val="Calibri"/>
        <family val="2"/>
        <scheme val="minor"/>
      </rPr>
      <t xml:space="preserve">क ग य मस न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</si>
  <si>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i/>
        <sz val="11"/>
        <color rgb="FF0000FF"/>
        <rFont val="Calibri"/>
        <family val="2"/>
        <scheme val="minor"/>
      </rPr>
      <t xml:space="preserve">त ग द भ सम </t>
    </r>
    <r>
      <rPr>
        <sz val="11"/>
        <color rgb="FF008000"/>
        <rFont val="Calibri"/>
        <family val="2"/>
        <scheme val="minor"/>
      </rPr>
      <t xml:space="preserve">च त </t>
    </r>
    <r>
      <rPr>
        <b/>
        <sz val="11"/>
        <color rgb="FF800080"/>
        <rFont val="Calibri"/>
        <family val="2"/>
        <scheme val="minor"/>
      </rPr>
      <t xml:space="preserve">म सत य ह न न भ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ह स मस न प ङ </t>
    </r>
    <r>
      <rPr>
        <sz val="11"/>
        <color rgb="FF008000"/>
        <rFont val="Calibri"/>
        <family val="2"/>
        <scheme val="minor"/>
      </rPr>
      <t xml:space="preserve">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</si>
  <si>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ओच छ </t>
    </r>
    <r>
      <rPr>
        <b/>
        <sz val="11"/>
        <color rgb="FF800080"/>
        <rFont val="Calibri"/>
        <family val="2"/>
        <scheme val="minor"/>
      </rPr>
      <t xml:space="preserve">क एन न </t>
    </r>
    <r>
      <rPr>
        <sz val="11"/>
        <color rgb="FF008000"/>
        <rFont val="Calibri"/>
        <family val="2"/>
        <scheme val="minor"/>
      </rPr>
      <t xml:space="preserve">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</si>
  <si>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म ल ।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</si>
  <si>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ओच छ ब थ न य भ ब ग </t>
    </r>
    <r>
      <rPr>
        <sz val="11"/>
        <color rgb="FF008000"/>
        <rFont val="Calibri"/>
        <family val="2"/>
        <scheme val="minor"/>
      </rPr>
      <t xml:space="preserve">ल ल </t>
    </r>
    <r>
      <rPr>
        <i/>
        <sz val="11"/>
        <color rgb="FF0000FF"/>
        <rFont val="Calibri"/>
        <family val="2"/>
        <scheme val="minor"/>
      </rPr>
      <t xml:space="preserve">सस बङबङ तस च ब अर ग य ह लल म ह गद द च ह रङ भ र ब च ठ </t>
    </r>
    <r>
      <rPr>
        <sz val="11"/>
        <color rgb="FF008000"/>
        <rFont val="Calibri"/>
        <family val="2"/>
        <scheme val="minor"/>
      </rPr>
      <t xml:space="preserve">। </t>
    </r>
  </si>
  <si>
    <r>
      <rPr>
        <b/>
        <sz val="11"/>
        <color rgb="FF800080"/>
        <rFont val="Calibri"/>
        <family val="2"/>
        <scheme val="minor"/>
      </rPr>
      <t xml:space="preserve">च न न थ र ब </t>
    </r>
    <r>
      <rPr>
        <sz val="11"/>
        <color rgb="FF008000"/>
        <rFont val="Calibri"/>
        <family val="2"/>
        <scheme val="minor"/>
      </rPr>
      <t xml:space="preserve">य </t>
    </r>
    <r>
      <rPr>
        <i/>
        <sz val="11"/>
        <color rgb="FF0000FF"/>
        <rFont val="Calibri"/>
        <family val="2"/>
        <scheme val="minor"/>
      </rPr>
      <t xml:space="preserve">ङ ब ग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स य ङ ब </t>
    </r>
    <r>
      <rPr>
        <b/>
        <sz val="11"/>
        <color rgb="FF800080"/>
        <rFont val="Calibri"/>
        <family val="2"/>
        <scheme val="minor"/>
      </rPr>
      <t xml:space="preserve">दय म य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भ रम </t>
    </r>
    <r>
      <rPr>
        <sz val="11"/>
        <color rgb="FF008000"/>
        <rFont val="Calibri"/>
        <family val="2"/>
        <scheme val="minor"/>
      </rPr>
      <t xml:space="preserve">ब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</si>
  <si>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च ख ह रङ लस तल , ख इम तल भ स ङ य इब छ र ब लम ब । थ तब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ह न स </t>
    </r>
    <r>
      <rPr>
        <sz val="11"/>
        <color rgb="FF008000"/>
        <rFont val="Calibri"/>
        <family val="2"/>
        <scheme val="minor"/>
      </rPr>
      <t xml:space="preserve">ख र ष टल आत म स </t>
    </r>
    <r>
      <rPr>
        <b/>
        <sz val="11"/>
        <color rgb="FF800080"/>
        <rFont val="Calibri"/>
        <family val="2"/>
        <scheme val="minor"/>
      </rPr>
      <t xml:space="preserve">थ न गद द ख ह रङ लस ख ह रङ लस </t>
    </r>
    <r>
      <rPr>
        <sz val="11"/>
        <color rgb="FF008000"/>
        <rFont val="Calibri"/>
        <family val="2"/>
        <scheme val="minor"/>
      </rPr>
      <t xml:space="preserve">थ र ब प न ब </t>
    </r>
    <r>
      <rPr>
        <i/>
        <sz val="11"/>
        <color rgb="FF0000FF"/>
        <rFont val="Calibri"/>
        <family val="2"/>
        <scheme val="minor"/>
      </rPr>
      <t xml:space="preserve">र छ य इब म ब , थ म ह ल आत म स थ न गद द ख ह रङ लस घ न लब र छ य इब म ब । थ म ह ल आत म स य श </t>
    </r>
    <r>
      <rPr>
        <sz val="11"/>
        <color rgb="FF008000"/>
        <rFont val="Calibri"/>
        <family val="2"/>
        <scheme val="minor"/>
      </rPr>
      <t xml:space="preserve">ख र ष टस द ख न त </t>
    </r>
    <r>
      <rPr>
        <i/>
        <sz val="11"/>
        <color rgb="FF0000FF"/>
        <rFont val="Calibri"/>
        <family val="2"/>
        <scheme val="minor"/>
      </rPr>
      <t xml:space="preserve">ब द न थ भन द </t>
    </r>
    <r>
      <rPr>
        <sz val="11"/>
        <color rgb="FF008000"/>
        <rFont val="Calibri"/>
        <family val="2"/>
        <scheme val="minor"/>
      </rPr>
      <t xml:space="preserve">ल </t>
    </r>
    <r>
      <rPr>
        <strike/>
        <sz val="11"/>
        <color rgb="FFFF0000"/>
        <rFont val="Calibri"/>
        <family val="2"/>
        <scheme val="minor"/>
      </rPr>
      <t xml:space="preserve">, ओच छ थ स द स ल ह न न म न य ङ ल भ ब त म ङ </t>
    </r>
    <r>
      <rPr>
        <sz val="11"/>
        <color rgb="FF008000"/>
        <rFont val="Calibri"/>
        <family val="2"/>
        <scheme val="minor"/>
      </rPr>
      <t xml:space="preserve">च छ </t>
    </r>
    <r>
      <rPr>
        <i/>
        <sz val="11"/>
        <color rgb="FF0000FF"/>
        <rFont val="Calibri"/>
        <family val="2"/>
        <scheme val="minor"/>
      </rPr>
      <t xml:space="preserve">फ प खब स वर गल य ह लद </t>
    </r>
    <r>
      <rPr>
        <sz val="11"/>
        <color rgb="FF008000"/>
        <rFont val="Calibri"/>
        <family val="2"/>
        <scheme val="minor"/>
      </rPr>
      <t xml:space="preserve">न </t>
    </r>
    <r>
      <rPr>
        <i/>
        <sz val="11"/>
        <color rgb="FF0000FF"/>
        <rFont val="Calibri"/>
        <family val="2"/>
        <scheme val="minor"/>
      </rPr>
      <t xml:space="preserve">शक त ल ब र र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</si>
  <si>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परम श वरस थ </t>
    </r>
    <r>
      <rPr>
        <sz val="11"/>
        <color rgb="FF008000"/>
        <rFont val="Calibri"/>
        <family val="2"/>
        <scheme val="minor"/>
      </rPr>
      <t xml:space="preserve">अगमवक त गद </t>
    </r>
    <r>
      <rPr>
        <b/>
        <sz val="11"/>
        <color rgb="FF800080"/>
        <rFont val="Calibri"/>
        <family val="2"/>
        <scheme val="minor"/>
      </rPr>
      <t xml:space="preserve">द च ह रङ ब त म प ङ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ब , थ न गद स </t>
    </r>
    <r>
      <rPr>
        <sz val="11"/>
        <color rgb="FF008000"/>
        <rFont val="Calibri"/>
        <family val="2"/>
        <scheme val="minor"/>
      </rPr>
      <t xml:space="preserve">ह र ङल ल ग र </t>
    </r>
    <r>
      <rPr>
        <i/>
        <sz val="11"/>
        <color rgb="FF0000FF"/>
        <rFont val="Calibri"/>
        <family val="2"/>
        <scheme val="minor"/>
      </rPr>
      <t xml:space="preserve">ज च ग लब र आखम म ब </t>
    </r>
    <r>
      <rPr>
        <sz val="11"/>
        <color rgb="FF008000"/>
        <rFont val="Calibri"/>
        <family val="2"/>
        <scheme val="minor"/>
      </rPr>
      <t xml:space="preserve">आह न , तर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भ स परम श वरस थ न गद द घ न लम ब </t>
    </r>
    <r>
      <rPr>
        <sz val="11"/>
        <color rgb="FF008000"/>
        <rFont val="Calibri"/>
        <family val="2"/>
        <scheme val="minor"/>
      </rPr>
      <t xml:space="preserve">। च त म स वर गग य म प इखब परम श वरल आत म ग य म </t>
    </r>
    <r>
      <rPr>
        <b/>
        <sz val="11"/>
        <color rgb="FF800080"/>
        <rFont val="Calibri"/>
        <family val="2"/>
        <scheme val="minor"/>
      </rPr>
      <t xml:space="preserve">ह र ङन </t>
    </r>
    <r>
      <rPr>
        <sz val="11"/>
        <color rgb="FF008000"/>
        <rFont val="Calibri"/>
        <family val="2"/>
        <scheme val="minor"/>
      </rPr>
      <t xml:space="preserve">द थ र ब प न ब सम च र थ न लब </t>
    </r>
    <r>
      <rPr>
        <b/>
        <sz val="11"/>
        <color rgb="FF800080"/>
        <rFont val="Calibri"/>
        <family val="2"/>
        <scheme val="minor"/>
      </rPr>
      <t xml:space="preserve">गद स ह र ङन द प ङ ब ह न न </t>
    </r>
    <r>
      <rPr>
        <sz val="11"/>
        <color rgb="FF008000"/>
        <rFont val="Calibri"/>
        <family val="2"/>
        <scheme val="minor"/>
      </rPr>
      <t xml:space="preserve">। </t>
    </r>
    <r>
      <rPr>
        <strike/>
        <sz val="11"/>
        <color rgb="FFFF0000"/>
        <rFont val="Calibri"/>
        <family val="2"/>
        <scheme val="minor"/>
      </rPr>
      <t xml:space="preserve">च त म </t>
    </r>
    <r>
      <rPr>
        <sz val="11"/>
        <color rgb="FF008000"/>
        <rFont val="Calibri"/>
        <family val="2"/>
        <scheme val="minor"/>
      </rPr>
      <t xml:space="preserve">स वर </t>
    </r>
    <r>
      <rPr>
        <b/>
        <sz val="11"/>
        <color rgb="FF800080"/>
        <rFont val="Calibri"/>
        <family val="2"/>
        <scheme val="minor"/>
      </rPr>
      <t xml:space="preserve">गग य म प इखब परम श वरल द </t>
    </r>
    <r>
      <rPr>
        <sz val="11"/>
        <color rgb="FF008000"/>
        <rFont val="Calibri"/>
        <family val="2"/>
        <scheme val="minor"/>
      </rPr>
      <t xml:space="preserve">तगद स न न च </t>
    </r>
    <r>
      <rPr>
        <b/>
        <sz val="11"/>
        <color rgb="FF800080"/>
        <rFont val="Calibri"/>
        <family val="2"/>
        <scheme val="minor"/>
      </rPr>
      <t xml:space="preserve">त म प ङ </t>
    </r>
    <r>
      <rPr>
        <sz val="11"/>
        <color rgb="FF008000"/>
        <rFont val="Calibri"/>
        <family val="2"/>
        <scheme val="minor"/>
      </rPr>
      <t xml:space="preserve">ब </t>
    </r>
    <r>
      <rPr>
        <strike/>
        <sz val="11"/>
        <color rgb="FFFF0000"/>
        <rFont val="Calibri"/>
        <family val="2"/>
        <scheme val="minor"/>
      </rPr>
      <t xml:space="preserve">र ल ह न न </t>
    </r>
    <r>
      <rPr>
        <sz val="11"/>
        <color rgb="FF008000"/>
        <rFont val="Calibri"/>
        <family val="2"/>
        <scheme val="minor"/>
      </rPr>
      <t xml:space="preserve">स म लम ल । </t>
    </r>
  </si>
  <si>
    <r>
      <rPr>
        <sz val="11"/>
        <color rgb="FF008000"/>
        <rFont val="Calibri"/>
        <family val="2"/>
        <scheme val="minor"/>
      </rPr>
      <t xml:space="preserve">थ तब स लम एन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ह श य </t>
    </r>
    <r>
      <rPr>
        <sz val="11"/>
        <color rgb="FF008000"/>
        <rFont val="Calibri"/>
        <family val="2"/>
        <scheme val="minor"/>
      </rPr>
      <t xml:space="preserve">र </t>
    </r>
    <r>
      <rPr>
        <b/>
        <sz val="11"/>
        <color rgb="FF800080"/>
        <rFont val="Calibri"/>
        <family val="2"/>
        <scheme val="minor"/>
      </rPr>
      <t xml:space="preserve">तस ह र ङन ल स म ढ क स परम श वरद व श व स लउ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द </t>
    </r>
    <r>
      <rPr>
        <b/>
        <sz val="11"/>
        <color rgb="FF800080"/>
        <rFont val="Calibri"/>
        <family val="2"/>
        <scheme val="minor"/>
      </rPr>
      <t xml:space="preserve">प न न भ ब </t>
    </r>
    <r>
      <rPr>
        <sz val="11"/>
        <color rgb="FF008000"/>
        <rFont val="Calibri"/>
        <family val="2"/>
        <scheme val="minor"/>
      </rPr>
      <t xml:space="preserve">दय 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 र </t>
    </r>
    <r>
      <rPr>
        <b/>
        <sz val="11"/>
        <color rgb="FF800080"/>
        <rFont val="Calibri"/>
        <family val="2"/>
        <scheme val="minor"/>
      </rPr>
      <t xml:space="preserve">स म लस </t>
    </r>
    <r>
      <rPr>
        <sz val="11"/>
        <color rgb="FF008000"/>
        <rFont val="Calibri"/>
        <family val="2"/>
        <scheme val="minor"/>
      </rPr>
      <t xml:space="preserve">आश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</si>
  <si>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ह र ङन स स मह न स न परम श वरस </t>
    </r>
    <r>
      <rPr>
        <sz val="11"/>
        <color rgb="FF008000"/>
        <rFont val="Calibri"/>
        <family val="2"/>
        <scheme val="minor"/>
      </rPr>
      <t xml:space="preserve">क ल ब त म ङ य न ब क ल गद </t>
    </r>
    <r>
      <rPr>
        <i/>
        <sz val="11"/>
        <color rgb="FF0000FF"/>
        <rFont val="Calibri"/>
        <family val="2"/>
        <scheme val="minor"/>
      </rPr>
      <t xml:space="preserve">ह न न । थ </t>
    </r>
    <r>
      <rPr>
        <sz val="11"/>
        <color rgb="FF008000"/>
        <rFont val="Calibri"/>
        <family val="2"/>
        <scheme val="minor"/>
      </rPr>
      <t xml:space="preserve">तब स लम एन गद स </t>
    </r>
    <r>
      <rPr>
        <strike/>
        <sz val="11"/>
        <color rgb="FFFF0000"/>
        <rFont val="Calibri"/>
        <family val="2"/>
        <scheme val="minor"/>
      </rPr>
      <t xml:space="preserve">ङ च छ आस न आघ न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आङ य न ब ध इर 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थ लउ </t>
    </r>
    <r>
      <rPr>
        <sz val="11"/>
        <color rgb="FF008000"/>
        <rFont val="Calibri"/>
        <family val="2"/>
        <scheme val="minor"/>
      </rPr>
      <t xml:space="preserve">।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</si>
  <si>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b/>
        <sz val="11"/>
        <color rgb="FF800080"/>
        <rFont val="Calibri"/>
        <family val="2"/>
        <scheme val="minor"/>
      </rPr>
      <t xml:space="preserve">द ङ द ङ य इब परम श वर आह न , त ग द भ सम एन गद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वरस क ल ब ह रङ ब न </t>
    </r>
    <r>
      <rPr>
        <sz val="11"/>
        <color rgb="FF008000"/>
        <rFont val="Calibri"/>
        <family val="2"/>
        <scheme val="minor"/>
      </rPr>
      <t xml:space="preserve">च </t>
    </r>
    <r>
      <rPr>
        <b/>
        <sz val="11"/>
        <color rgb="FF800080"/>
        <rFont val="Calibri"/>
        <family val="2"/>
        <scheme val="minor"/>
      </rPr>
      <t xml:space="preserve">ख तस च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</si>
  <si>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</si>
  <si>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t>
    </r>
    <r>
      <rPr>
        <strike/>
        <sz val="11"/>
        <color rgb="FFFF0000"/>
        <rFont val="Calibri"/>
        <family val="2"/>
        <scheme val="minor"/>
      </rPr>
      <t xml:space="preserve">ल च य स आह न , तर म ह स लब </t>
    </r>
    <r>
      <rPr>
        <sz val="11"/>
        <color rgb="FF008000"/>
        <rFont val="Calibri"/>
        <family val="2"/>
        <scheme val="minor"/>
      </rPr>
      <t xml:space="preserve">ग अन छ र न स फ लब परम श वरद </t>
    </r>
    <r>
      <rPr>
        <i/>
        <sz val="11"/>
        <color rgb="FF0000FF"/>
        <rFont val="Calibri"/>
        <family val="2"/>
        <scheme val="minor"/>
      </rPr>
      <t xml:space="preserve">'आब ' भ स प ङ म , </t>
    </r>
    <r>
      <rPr>
        <sz val="11"/>
        <color rgb="FF008000"/>
        <rFont val="Calibri"/>
        <family val="2"/>
        <scheme val="minor"/>
      </rPr>
      <t xml:space="preserve">एन गद स </t>
    </r>
    <r>
      <rPr>
        <b/>
        <sz val="11"/>
        <color rgb="FF800080"/>
        <rFont val="Calibri"/>
        <family val="2"/>
        <scheme val="minor"/>
      </rPr>
      <t xml:space="preserve">थ द म न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</si>
  <si>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ल जम ब ल ङर भ रब </t>
    </r>
    <r>
      <rPr>
        <sz val="11"/>
        <color rgb="FF008000"/>
        <rFont val="Calibri"/>
        <family val="2"/>
        <scheme val="minor"/>
      </rPr>
      <t xml:space="preserve">म ह </t>
    </r>
    <r>
      <rPr>
        <i/>
        <sz val="11"/>
        <color rgb="FF0000FF"/>
        <rFont val="Calibri"/>
        <family val="2"/>
        <scheme val="minor"/>
      </rPr>
      <t xml:space="preserve">गद स ह र ङन द ल स ल </t>
    </r>
    <r>
      <rPr>
        <sz val="11"/>
        <color rgb="FF008000"/>
        <rFont val="Calibri"/>
        <family val="2"/>
        <scheme val="minor"/>
      </rPr>
      <t xml:space="preserve">म </t>
    </r>
    <r>
      <rPr>
        <b/>
        <sz val="11"/>
        <color rgb="FF800080"/>
        <rFont val="Calibri"/>
        <family val="2"/>
        <scheme val="minor"/>
      </rPr>
      <t xml:space="preserve">हन ब म र ख </t>
    </r>
    <r>
      <rPr>
        <sz val="11"/>
        <color rgb="FF008000"/>
        <rFont val="Calibri"/>
        <family val="2"/>
        <scheme val="minor"/>
      </rPr>
      <t xml:space="preserve">त </t>
    </r>
    <r>
      <rPr>
        <strike/>
        <sz val="11"/>
        <color rgb="FFFF0000"/>
        <rFont val="Calibri"/>
        <family val="2"/>
        <scheme val="minor"/>
      </rPr>
      <t xml:space="preserve">न स खब ग आख ल ब र मठ </t>
    </r>
    <r>
      <rPr>
        <sz val="11"/>
        <color rgb="FF008000"/>
        <rFont val="Calibri"/>
        <family val="2"/>
        <scheme val="minor"/>
      </rPr>
      <t xml:space="preserve">मग य म </t>
    </r>
    <r>
      <rPr>
        <i/>
        <sz val="11"/>
        <color rgb="FF0000FF"/>
        <rFont val="Calibri"/>
        <family val="2"/>
        <scheme val="minor"/>
      </rPr>
      <t xml:space="preserve">ल प स भ रब म ह गद ह रङ ब न म ह इद न म हरद न म हरल ट ङग स </t>
    </r>
    <r>
      <rPr>
        <sz val="11"/>
        <color rgb="FF008000"/>
        <rFont val="Calibri"/>
        <family val="2"/>
        <scheme val="minor"/>
      </rPr>
      <t xml:space="preserve">एन गद द </t>
    </r>
    <r>
      <rPr>
        <b/>
        <sz val="11"/>
        <color rgb="FF800080"/>
        <rFont val="Calibri"/>
        <family val="2"/>
        <scheme val="minor"/>
      </rPr>
      <t xml:space="preserve">ज गब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</si>
  <si>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एन गद द परम श वरस द ष आर ब द न द ष आर ब </t>
    </r>
    <r>
      <rPr>
        <sz val="11"/>
        <color rgb="FF008000"/>
        <rFont val="Calibri"/>
        <family val="2"/>
        <scheme val="minor"/>
      </rPr>
      <t xml:space="preserve">ग ल </t>
    </r>
    <r>
      <rPr>
        <b/>
        <sz val="11"/>
        <color rgb="FF800080"/>
        <rFont val="Calibri"/>
        <family val="2"/>
        <scheme val="minor"/>
      </rPr>
      <t xml:space="preserve">य श </t>
    </r>
    <r>
      <rPr>
        <sz val="11"/>
        <color rgb="FF008000"/>
        <rFont val="Calibri"/>
        <family val="2"/>
        <scheme val="minor"/>
      </rPr>
      <t xml:space="preserve">ख र ष टल </t>
    </r>
    <r>
      <rPr>
        <i/>
        <sz val="11"/>
        <color rgb="FF0000FF"/>
        <rFont val="Calibri"/>
        <family val="2"/>
        <scheme val="minor"/>
      </rPr>
      <t xml:space="preserve">घ र न क ग य म थ र ब प न ब म ल । थ ल </t>
    </r>
    <r>
      <rPr>
        <sz val="11"/>
        <color rgb="FF008000"/>
        <rFont val="Calibri"/>
        <family val="2"/>
        <scheme val="minor"/>
      </rPr>
      <t xml:space="preserve">क ग य म एन गद </t>
    </r>
    <r>
      <rPr>
        <strike/>
        <sz val="11"/>
        <color rgb="FFFF0000"/>
        <rFont val="Calibri"/>
        <family val="2"/>
        <scheme val="minor"/>
      </rPr>
      <t xml:space="preserve">ल प पल सय फ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थ र </t>
    </r>
    <r>
      <rPr>
        <b/>
        <sz val="11"/>
        <color rgb="FF800080"/>
        <rFont val="Calibri"/>
        <family val="2"/>
        <scheme val="minor"/>
      </rPr>
      <t xml:space="preserve">ब य ङ ब म ल </t>
    </r>
    <r>
      <rPr>
        <sz val="11"/>
        <color rgb="FF008000"/>
        <rFont val="Calibri"/>
        <family val="2"/>
        <scheme val="minor"/>
      </rPr>
      <t xml:space="preserve">। </t>
    </r>
    <r>
      <rPr>
        <strike/>
        <sz val="11"/>
        <color rgb="FFFF0000"/>
        <rFont val="Calibri"/>
        <family val="2"/>
        <scheme val="minor"/>
      </rPr>
      <t xml:space="preserve">ख र ष ट बल प न ब त ग द षद न द ग आर ब ग य ब ग ह रङ ब न द ज । </t>
    </r>
  </si>
  <si>
    <r>
      <rPr>
        <i/>
        <sz val="11"/>
        <color rgb="FF0000FF"/>
        <rFont val="Calibri"/>
        <family val="2"/>
        <scheme val="minor"/>
      </rPr>
      <t xml:space="preserve">परम श वर आब </t>
    </r>
    <r>
      <rPr>
        <sz val="11"/>
        <color rgb="FF008000"/>
        <rFont val="Calibri"/>
        <family val="2"/>
        <scheme val="minor"/>
      </rPr>
      <t xml:space="preserve">परम श वर आब स </t>
    </r>
    <r>
      <rPr>
        <i/>
        <sz val="11"/>
        <color rgb="FF0000FF"/>
        <rFont val="Calibri"/>
        <family val="2"/>
        <scheme val="minor"/>
      </rPr>
      <t xml:space="preserve">ह र ङल आत म ग य म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धम </t>
    </r>
    <r>
      <rPr>
        <sz val="11"/>
        <color rgb="FF008000"/>
        <rFont val="Calibri"/>
        <family val="2"/>
        <scheme val="minor"/>
      </rPr>
      <t xml:space="preserve">स </t>
    </r>
    <r>
      <rPr>
        <strike/>
        <sz val="11"/>
        <color rgb="FFFF0000"/>
        <rFont val="Calibri"/>
        <family val="2"/>
        <scheme val="minor"/>
      </rPr>
      <t xml:space="preserve">न म हन ब अन छ र थ ल आत म स एन गद द </t>
    </r>
    <r>
      <rPr>
        <sz val="11"/>
        <color rgb="FF008000"/>
        <rFont val="Calibri"/>
        <family val="2"/>
        <scheme val="minor"/>
      </rPr>
      <t xml:space="preserve">ह र </t>
    </r>
    <r>
      <rPr>
        <b/>
        <sz val="11"/>
        <color rgb="FF800080"/>
        <rFont val="Calibri"/>
        <family val="2"/>
        <scheme val="minor"/>
      </rPr>
      <t xml:space="preserve">ङन द च ख </t>
    </r>
    <r>
      <rPr>
        <sz val="11"/>
        <color rgb="FF008000"/>
        <rFont val="Calibri"/>
        <family val="2"/>
        <scheme val="minor"/>
      </rPr>
      <t xml:space="preserve">स ह ब </t>
    </r>
    <r>
      <rPr>
        <i/>
        <sz val="11"/>
        <color rgb="FF0000FF"/>
        <rFont val="Calibri"/>
        <family val="2"/>
        <scheme val="minor"/>
      </rPr>
      <t xml:space="preserve">ह रङ लस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त म ङ य न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थ ल क </t>
    </r>
    <r>
      <rPr>
        <b/>
        <sz val="11"/>
        <color rgb="FF800080"/>
        <rFont val="Calibri"/>
        <family val="2"/>
        <scheme val="minor"/>
      </rPr>
      <t xml:space="preserve">स ध न लखम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म ल । एन गद 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t>
    </r>
    <r>
      <rPr>
        <b/>
        <sz val="11"/>
        <color rgb="FF800080"/>
        <rFont val="Calibri"/>
        <family val="2"/>
        <scheme val="minor"/>
      </rPr>
      <t xml:space="preserve">वर आब परम श वरस ह र ङन द ल ह न न </t>
    </r>
    <r>
      <rPr>
        <sz val="11"/>
        <color rgb="FF008000"/>
        <rFont val="Calibri"/>
        <family val="2"/>
        <scheme val="minor"/>
      </rPr>
      <t xml:space="preserve">दय म य द न श न त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ग । एन गद जम म द </t>
    </r>
    <r>
      <rPr>
        <sz val="11"/>
        <color rgb="FF008000"/>
        <rFont val="Calibri"/>
        <family val="2"/>
        <scheme val="minor"/>
      </rPr>
      <t xml:space="preserve">न </t>
    </r>
    <r>
      <rPr>
        <b/>
        <sz val="11"/>
        <color rgb="FF800080"/>
        <rFont val="Calibri"/>
        <family val="2"/>
        <scheme val="minor"/>
      </rPr>
      <t xml:space="preserve">परम श वरग य म म लम य ङ ग </t>
    </r>
    <r>
      <rPr>
        <sz val="11"/>
        <color rgb="FF008000"/>
        <rFont val="Calibri"/>
        <family val="2"/>
        <scheme val="minor"/>
      </rPr>
      <t xml:space="preserve">।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</si>
  <si>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य श द परम श वरस जम ब ल ङ न हब भन द ङ च छ न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b/>
        <sz val="11"/>
        <color rgb="FF800080"/>
        <rFont val="Calibri"/>
        <family val="2"/>
        <scheme val="minor"/>
      </rPr>
      <t xml:space="preserve">च 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t>
    </r>
    <r>
      <rPr>
        <sz val="11"/>
        <color rgb="FF008000"/>
        <rFont val="Calibri"/>
        <family val="2"/>
        <scheme val="minor"/>
      </rPr>
      <t xml:space="preserve">फ प खज । </t>
    </r>
  </si>
  <si>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ह र ङन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व श व स लब </t>
    </r>
    <r>
      <rPr>
        <b/>
        <sz val="11"/>
        <color rgb="FF800080"/>
        <rFont val="Calibri"/>
        <family val="2"/>
        <scheme val="minor"/>
      </rPr>
      <t xml:space="preserve">म ब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स ब ग य म स न </t>
    </r>
    <r>
      <rPr>
        <b/>
        <sz val="11"/>
        <color rgb="FF800080"/>
        <rFont val="Calibri"/>
        <family val="2"/>
        <scheme val="minor"/>
      </rPr>
      <t xml:space="preserve">लज ओच छ परम श वरस थ </t>
    </r>
    <r>
      <rPr>
        <sz val="11"/>
        <color rgb="FF008000"/>
        <rFont val="Calibri"/>
        <family val="2"/>
        <scheme val="minor"/>
      </rPr>
      <t xml:space="preserve">द घ र न म न प न ज । थ तब स लम </t>
    </r>
    <r>
      <rPr>
        <i/>
        <sz val="11"/>
        <color rgb="FF0000FF"/>
        <rFont val="Calibri"/>
        <family val="2"/>
        <scheme val="minor"/>
      </rPr>
      <t xml:space="preserve">ह र ङन स व श व स लब द </t>
    </r>
    <r>
      <rPr>
        <sz val="11"/>
        <color rgb="FF008000"/>
        <rFont val="Calibri"/>
        <family val="2"/>
        <scheme val="minor"/>
      </rPr>
      <t xml:space="preserve">न </t>
    </r>
    <r>
      <rPr>
        <strike/>
        <sz val="11"/>
        <color rgb="FFFF0000"/>
        <rFont val="Calibri"/>
        <family val="2"/>
        <scheme val="minor"/>
      </rPr>
      <t xml:space="preserve">एन गद स </t>
    </r>
    <r>
      <rPr>
        <sz val="11"/>
        <color rgb="FF008000"/>
        <rFont val="Calibri"/>
        <family val="2"/>
        <scheme val="minor"/>
      </rPr>
      <t xml:space="preserve">परम श वरथ र </t>
    </r>
    <r>
      <rPr>
        <b/>
        <sz val="11"/>
        <color rgb="FF800080"/>
        <rFont val="Calibri"/>
        <family val="2"/>
        <scheme val="minor"/>
      </rPr>
      <t xml:space="preserve">आश लब च न न परम </t>
    </r>
    <r>
      <rPr>
        <sz val="11"/>
        <color rgb="FF008000"/>
        <rFont val="Calibri"/>
        <family val="2"/>
        <scheme val="minor"/>
      </rPr>
      <t xml:space="preserve">श </t>
    </r>
    <r>
      <rPr>
        <b/>
        <sz val="11"/>
        <color rgb="FF800080"/>
        <rFont val="Calibri"/>
        <family val="2"/>
        <scheme val="minor"/>
      </rPr>
      <t xml:space="preserve">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</si>
  <si>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ङल ज य न च ख स ह </t>
    </r>
    <r>
      <rPr>
        <sz val="11"/>
        <color rgb="FF008000"/>
        <rFont val="Calibri"/>
        <family val="2"/>
        <scheme val="minor"/>
      </rPr>
      <t xml:space="preserve">स सत य त म ङ य न </t>
    </r>
    <r>
      <rPr>
        <i/>
        <sz val="11"/>
        <color rgb="FF0000FF"/>
        <rFont val="Calibri"/>
        <family val="2"/>
        <scheme val="minor"/>
      </rPr>
      <t xml:space="preserve">ब स लम ज य ज य आल गद द स मह न स न म य लब र खम </t>
    </r>
    <r>
      <rPr>
        <sz val="11"/>
        <color rgb="FF008000"/>
        <rFont val="Calibri"/>
        <family val="2"/>
        <scheme val="minor"/>
      </rPr>
      <t xml:space="preserve">स ह र </t>
    </r>
    <r>
      <rPr>
        <b/>
        <sz val="11"/>
        <color rgb="FF800080"/>
        <rFont val="Calibri"/>
        <family val="2"/>
        <scheme val="minor"/>
      </rPr>
      <t xml:space="preserve">ङन ह र ङन ल </t>
    </r>
    <r>
      <rPr>
        <sz val="11"/>
        <color rgb="FF008000"/>
        <rFont val="Calibri"/>
        <family val="2"/>
        <scheme val="minor"/>
      </rPr>
      <t xml:space="preserve">स म </t>
    </r>
    <r>
      <rPr>
        <i/>
        <sz val="11"/>
        <color rgb="FF0000FF"/>
        <rFont val="Calibri"/>
        <family val="2"/>
        <scheme val="minor"/>
      </rPr>
      <t xml:space="preserve">ज यन लस </t>
    </r>
    <r>
      <rPr>
        <sz val="11"/>
        <color rgb="FF008000"/>
        <rFont val="Calibri"/>
        <family val="2"/>
        <scheme val="minor"/>
      </rPr>
      <t xml:space="preserve">च ख स ह ब म ल । 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स सदन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</si>
  <si>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ओच छ ह र ङन </t>
    </r>
    <r>
      <rPr>
        <sz val="11"/>
        <color rgb="FF008000"/>
        <rFont val="Calibri"/>
        <family val="2"/>
        <scheme val="minor"/>
      </rPr>
      <t xml:space="preserve">न श </t>
    </r>
    <r>
      <rPr>
        <b/>
        <sz val="11"/>
        <color rgb="FF800080"/>
        <rFont val="Calibri"/>
        <family val="2"/>
        <scheme val="minor"/>
      </rPr>
      <t xml:space="preserve">तस न ब ब ल ग य म आह न , तर स ब </t>
    </r>
    <r>
      <rPr>
        <sz val="11"/>
        <color rgb="FF008000"/>
        <rFont val="Calibri"/>
        <family val="2"/>
        <scheme val="minor"/>
      </rPr>
      <t xml:space="preserve">द न </t>
    </r>
    <r>
      <rPr>
        <b/>
        <sz val="11"/>
        <color rgb="FF800080"/>
        <rFont val="Calibri"/>
        <family val="2"/>
        <scheme val="minor"/>
      </rPr>
      <t xml:space="preserve">सदन स </t>
    </r>
    <r>
      <rPr>
        <sz val="11"/>
        <color rgb="FF008000"/>
        <rFont val="Calibri"/>
        <family val="2"/>
        <scheme val="minor"/>
      </rPr>
      <t xml:space="preserve">ब परम श वरल बचनग य म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 तर न श आतब छ र ज न य ङ ब म ल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</si>
  <si>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जम म न म ह गद </t>
    </r>
    <r>
      <rPr>
        <b/>
        <sz val="11"/>
        <color rgb="FF800080"/>
        <rFont val="Calibri"/>
        <family val="2"/>
        <scheme val="minor"/>
      </rPr>
      <t xml:space="preserve">प ख र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strike/>
        <sz val="11"/>
        <color rgb="FFFF0000"/>
        <rFont val="Calibri"/>
        <family val="2"/>
        <scheme val="minor"/>
      </rPr>
      <t xml:space="preserve">गद ल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म न म न घ </t>
    </r>
    <r>
      <rPr>
        <sz val="11"/>
        <color rgb="FF008000"/>
        <rFont val="Calibri"/>
        <family val="2"/>
        <scheme val="minor"/>
      </rPr>
      <t xml:space="preserve">र </t>
    </r>
    <r>
      <rPr>
        <i/>
        <sz val="11"/>
        <color rgb="FF0000FF"/>
        <rFont val="Calibri"/>
        <family val="2"/>
        <scheme val="minor"/>
      </rPr>
      <t xml:space="preserve">न म न प ख </t>
    </r>
    <r>
      <rPr>
        <sz val="11"/>
        <color rgb="FF008000"/>
        <rFont val="Calibri"/>
        <family val="2"/>
        <scheme val="minor"/>
      </rPr>
      <t xml:space="preserve">र </t>
    </r>
    <r>
      <rPr>
        <strike/>
        <sz val="11"/>
        <color rgb="FFFF0000"/>
        <rFont val="Calibri"/>
        <family val="2"/>
        <scheme val="minor"/>
      </rPr>
      <t xml:space="preserve">खब छ ल म ह न द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प ख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ल ओच छ </t>
    </r>
    <r>
      <rPr>
        <b/>
        <sz val="11"/>
        <color rgb="FF800080"/>
        <rFont val="Calibri"/>
        <family val="2"/>
        <scheme val="minor"/>
      </rPr>
      <t xml:space="preserve">थ प ख र स ल ,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</si>
  <si>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च ल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सम च र च </t>
    </r>
    <r>
      <rPr>
        <sz val="11"/>
        <color rgb="FF008000"/>
        <rFont val="Calibri"/>
        <family val="2"/>
        <scheme val="minor"/>
      </rPr>
      <t xml:space="preserve">एन गद द </t>
    </r>
    <r>
      <rPr>
        <strike/>
        <sz val="11"/>
        <color rgb="FFFF0000"/>
        <rFont val="Calibri"/>
        <family val="2"/>
        <scheme val="minor"/>
      </rPr>
      <t xml:space="preserve">थ न लब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</si>
  <si>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वरल जयजयक र तग , थ न न परम श वरद न </t>
    </r>
    <r>
      <rPr>
        <sz val="11"/>
        <color rgb="FF008000"/>
        <rFont val="Calibri"/>
        <family val="2"/>
        <scheme val="minor"/>
      </rPr>
      <t xml:space="preserve">य ह ङल प रभ य श ख र ष टल आब परम श वरल जयजयक र तग । </t>
    </r>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ह र ङल घ र न दय म य स य ह ङद छ र न हज , ओच छ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b/>
        <sz val="11"/>
        <color rgb="FF800080"/>
        <rFont val="Calibri"/>
        <family val="2"/>
        <scheme val="minor"/>
      </rPr>
      <t xml:space="preserve">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ङस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न द य ह ङद </t>
    </r>
    <r>
      <rPr>
        <sz val="11"/>
        <color rgb="FF008000"/>
        <rFont val="Calibri"/>
        <family val="2"/>
        <scheme val="minor"/>
      </rPr>
      <t xml:space="preserve">न छ य </t>
    </r>
    <r>
      <rPr>
        <b/>
        <sz val="11"/>
        <color rgb="FF800080"/>
        <rFont val="Calibri"/>
        <family val="2"/>
        <scheme val="minor"/>
      </rPr>
      <t xml:space="preserve">मन न परम श वरस प न </t>
    </r>
    <r>
      <rPr>
        <sz val="11"/>
        <color rgb="FF008000"/>
        <rFont val="Calibri"/>
        <family val="2"/>
        <scheme val="minor"/>
      </rPr>
      <t xml:space="preserve">ब </t>
    </r>
    <r>
      <rPr>
        <b/>
        <sz val="11"/>
        <color rgb="FF800080"/>
        <rFont val="Calibri"/>
        <family val="2"/>
        <scheme val="minor"/>
      </rPr>
      <t xml:space="preserve">हक य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</si>
  <si>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न गद परम श वरस प न ब म लम थ न गद स य ङ ब र आखम ब द न छ य इब र आखम ब म </t>
    </r>
    <r>
      <rPr>
        <sz val="11"/>
        <color rgb="FF008000"/>
        <rFont val="Calibri"/>
        <family val="2"/>
        <scheme val="minor"/>
      </rPr>
      <t xml:space="preserve">ह </t>
    </r>
    <r>
      <rPr>
        <b/>
        <sz val="11"/>
        <color rgb="FF800080"/>
        <rFont val="Calibri"/>
        <family val="2"/>
        <scheme val="minor"/>
      </rPr>
      <t xml:space="preserve">गद ह </t>
    </r>
    <r>
      <rPr>
        <sz val="11"/>
        <color rgb="FF008000"/>
        <rFont val="Calibri"/>
        <family val="2"/>
        <scheme val="minor"/>
      </rPr>
      <t xml:space="preserve">न </t>
    </r>
    <r>
      <rPr>
        <i/>
        <sz val="11"/>
        <color rgb="FF0000FF"/>
        <rFont val="Calibri"/>
        <family val="2"/>
        <scheme val="minor"/>
      </rPr>
      <t xml:space="preserve">न । थ न न सम पत त स वर गर </t>
    </r>
    <r>
      <rPr>
        <sz val="11"/>
        <color rgb="FF008000"/>
        <rFont val="Calibri"/>
        <family val="2"/>
        <scheme val="minor"/>
      </rPr>
      <t xml:space="preserve">एन गद ल ल ग र </t>
    </r>
    <r>
      <rPr>
        <b/>
        <sz val="11"/>
        <color rgb="FF80008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ख इम न श आतब , म ह स आन ब , न ह ङ स आन ब म लमगद स वर गर ठ क लस </t>
    </r>
    <r>
      <rPr>
        <sz val="11"/>
        <color rgb="FF008000"/>
        <rFont val="Calibri"/>
        <family val="2"/>
        <scheme val="minor"/>
      </rPr>
      <t xml:space="preserve">थ न ब म ल । </t>
    </r>
  </si>
  <si>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शक त </t>
    </r>
    <r>
      <rPr>
        <i/>
        <sz val="11"/>
        <color rgb="FF0000FF"/>
        <rFont val="Calibri"/>
        <family val="2"/>
        <scheme val="minor"/>
      </rPr>
      <t xml:space="preserve">ग य म थ न ब थ र ब य ङ ब म ल । थ तब स लम च थ र ब य ङ ब ध इर फ प खल भ </t>
    </r>
    <r>
      <rPr>
        <sz val="11"/>
        <color rgb="FF008000"/>
        <rFont val="Calibri"/>
        <family val="2"/>
        <scheme val="minor"/>
      </rPr>
      <t xml:space="preserve">स एन गद </t>
    </r>
    <r>
      <rPr>
        <strike/>
        <sz val="11"/>
        <color rgb="FFFF0000"/>
        <rFont val="Calibri"/>
        <family val="2"/>
        <scheme val="minor"/>
      </rPr>
      <t xml:space="preserve">द थ र न लब ल ल ग र ज गब लस थ न न । च त म च एन गद </t>
    </r>
    <r>
      <rPr>
        <sz val="11"/>
        <color rgb="FF008000"/>
        <rFont val="Calibri"/>
        <family val="2"/>
        <scheme val="minor"/>
      </rPr>
      <t xml:space="preserve">स </t>
    </r>
    <r>
      <rPr>
        <strike/>
        <sz val="11"/>
        <color rgb="FFFF0000"/>
        <rFont val="Calibri"/>
        <family val="2"/>
        <scheme val="minor"/>
      </rPr>
      <t xml:space="preserve">परम श वरस न स फ लब ध इर </t>
    </r>
    <r>
      <rPr>
        <sz val="11"/>
        <color rgb="FF008000"/>
        <rFont val="Calibri"/>
        <family val="2"/>
        <scheme val="minor"/>
      </rPr>
      <t xml:space="preserve">म र 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</si>
  <si>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त ग ध नन ल ग र </t>
    </r>
    <r>
      <rPr>
        <sz val="11"/>
        <color rgb="FF008000"/>
        <rFont val="Calibri"/>
        <family val="2"/>
        <scheme val="minor"/>
      </rPr>
      <t xml:space="preserve">ल ह न न </t>
    </r>
    <r>
      <rPr>
        <b/>
        <sz val="11"/>
        <color rgb="FF800080"/>
        <rFont val="Calibri"/>
        <family val="2"/>
        <scheme val="minor"/>
      </rPr>
      <t xml:space="preserve">द खद न </t>
    </r>
    <r>
      <rPr>
        <sz val="11"/>
        <color rgb="FF008000"/>
        <rFont val="Calibri"/>
        <family val="2"/>
        <scheme val="minor"/>
      </rPr>
      <t xml:space="preserve">द ख न त </t>
    </r>
    <r>
      <rPr>
        <i/>
        <sz val="11"/>
        <color rgb="FF0000FF"/>
        <rFont val="Calibri"/>
        <family val="2"/>
        <scheme val="minor"/>
      </rPr>
      <t xml:space="preserve">ब त म न </t>
    </r>
    <r>
      <rPr>
        <sz val="11"/>
        <color rgb="FF008000"/>
        <rFont val="Calibri"/>
        <family val="2"/>
        <scheme val="minor"/>
      </rPr>
      <t xml:space="preserve">स </t>
    </r>
    <r>
      <rPr>
        <strike/>
        <sz val="11"/>
        <color rgb="FFFF0000"/>
        <rFont val="Calibri"/>
        <family val="2"/>
        <scheme val="minor"/>
      </rPr>
      <t xml:space="preserve">जम ध इर </t>
    </r>
    <r>
      <rPr>
        <sz val="11"/>
        <color rgb="FF008000"/>
        <rFont val="Calibri"/>
        <family val="2"/>
        <scheme val="minor"/>
      </rPr>
      <t xml:space="preserve">एन गद 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</si>
  <si>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b/>
        <sz val="11"/>
        <color rgb="FF800080"/>
        <rFont val="Calibri"/>
        <family val="2"/>
        <scheme val="minor"/>
      </rPr>
      <t xml:space="preserve">न य श </t>
    </r>
    <r>
      <rPr>
        <sz val="11"/>
        <color rgb="FF008000"/>
        <rFont val="Calibri"/>
        <family val="2"/>
        <scheme val="minor"/>
      </rPr>
      <t xml:space="preserve">ख </t>
    </r>
    <r>
      <rPr>
        <i/>
        <sz val="11"/>
        <color rgb="FF0000FF"/>
        <rFont val="Calibri"/>
        <family val="2"/>
        <scheme val="minor"/>
      </rPr>
      <t xml:space="preserve">र ष ट फ प खब ध इर </t>
    </r>
    <r>
      <rPr>
        <sz val="11"/>
        <color rgb="FF008000"/>
        <rFont val="Calibri"/>
        <family val="2"/>
        <scheme val="minor"/>
      </rPr>
      <t xml:space="preserve">न </t>
    </r>
    <r>
      <rPr>
        <b/>
        <sz val="11"/>
        <color rgb="FF800080"/>
        <rFont val="Calibri"/>
        <family val="2"/>
        <scheme val="minor"/>
      </rPr>
      <t xml:space="preserve">न ह र ङन ल </t>
    </r>
    <r>
      <rPr>
        <sz val="11"/>
        <color rgb="FF008000"/>
        <rFont val="Calibri"/>
        <family val="2"/>
        <scheme val="minor"/>
      </rPr>
      <t xml:space="preserve">व श व स </t>
    </r>
    <r>
      <rPr>
        <b/>
        <sz val="11"/>
        <color rgb="FF800080"/>
        <rFont val="Calibri"/>
        <family val="2"/>
        <scheme val="minor"/>
      </rPr>
      <t xml:space="preserve">ज गब तस च </t>
    </r>
    <r>
      <rPr>
        <sz val="11"/>
        <color rgb="FF008000"/>
        <rFont val="Calibri"/>
        <family val="2"/>
        <scheme val="minor"/>
      </rPr>
      <t xml:space="preserve">य </t>
    </r>
    <r>
      <rPr>
        <strike/>
        <sz val="11"/>
        <color rgb="FFFF0000"/>
        <rFont val="Calibri"/>
        <family val="2"/>
        <scheme val="minor"/>
      </rPr>
      <t xml:space="preserve">ह न न भ स उन </t>
    </r>
    <r>
      <rPr>
        <sz val="11"/>
        <color rgb="FF008000"/>
        <rFont val="Calibri"/>
        <family val="2"/>
        <scheme val="minor"/>
      </rPr>
      <t xml:space="preserve">ब ल ल ग र </t>
    </r>
    <r>
      <rPr>
        <i/>
        <sz val="11"/>
        <color rgb="FF0000FF"/>
        <rFont val="Calibri"/>
        <family val="2"/>
        <scheme val="minor"/>
      </rPr>
      <t xml:space="preserve">च ह रङ लब </t>
    </r>
    <r>
      <rPr>
        <sz val="11"/>
        <color rgb="FF008000"/>
        <rFont val="Calibri"/>
        <family val="2"/>
        <scheme val="minor"/>
      </rPr>
      <t xml:space="preserve">ह न न । </t>
    </r>
    <r>
      <rPr>
        <i/>
        <sz val="11"/>
        <color rgb="FF0000FF"/>
        <rFont val="Calibri"/>
        <family val="2"/>
        <scheme val="minor"/>
      </rPr>
      <t xml:space="preserve">च ह रङ लस न म र म ह स न न म ह स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व श व स </t>
    </r>
    <r>
      <rPr>
        <strike/>
        <sz val="11"/>
        <color rgb="FFFF0000"/>
        <rFont val="Calibri"/>
        <family val="2"/>
        <scheme val="minor"/>
      </rPr>
      <t xml:space="preserve">म थ म हर </t>
    </r>
    <r>
      <rPr>
        <sz val="11"/>
        <color rgb="FF008000"/>
        <rFont val="Calibri"/>
        <family val="2"/>
        <scheme val="minor"/>
      </rPr>
      <t xml:space="preserve">भन द </t>
    </r>
    <r>
      <rPr>
        <i/>
        <sz val="11"/>
        <color rgb="FF0000FF"/>
        <rFont val="Calibri"/>
        <family val="2"/>
        <scheme val="minor"/>
      </rPr>
      <t xml:space="preserve">म 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ब व श व </t>
    </r>
    <r>
      <rPr>
        <b/>
        <sz val="11"/>
        <color rgb="FF800080"/>
        <rFont val="Calibri"/>
        <family val="2"/>
        <scheme val="minor"/>
      </rPr>
      <t xml:space="preserve">सर च य ब ल ल ग र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b/>
        <sz val="11"/>
        <color rgb="FF800080"/>
        <rFont val="Calibri"/>
        <family val="2"/>
        <scheme val="minor"/>
      </rPr>
      <t xml:space="preserve">व श व स लब जम म </t>
    </r>
    <r>
      <rPr>
        <sz val="11"/>
        <color rgb="FF008000"/>
        <rFont val="Calibri"/>
        <family val="2"/>
        <scheme val="minor"/>
      </rPr>
      <t xml:space="preserve">न </t>
    </r>
    <r>
      <rPr>
        <b/>
        <sz val="11"/>
        <color rgb="FF800080"/>
        <rFont val="Calibri"/>
        <family val="2"/>
        <scheme val="minor"/>
      </rPr>
      <t xml:space="preserve">त मगद स जयजयक र , </t>
    </r>
    <r>
      <rPr>
        <sz val="11"/>
        <color rgb="FF008000"/>
        <rFont val="Calibri"/>
        <family val="2"/>
        <scheme val="minor"/>
      </rPr>
      <t xml:space="preserve">म नद न </t>
    </r>
    <r>
      <rPr>
        <b/>
        <sz val="11"/>
        <color rgb="FF800080"/>
        <rFont val="Calibri"/>
        <family val="2"/>
        <scheme val="minor"/>
      </rPr>
      <t xml:space="preserve">जयजयक र लग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</si>
  <si>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द ङ च छ न म </t>
    </r>
    <r>
      <rPr>
        <sz val="11"/>
        <color rgb="FF008000"/>
        <rFont val="Calibri"/>
        <family val="2"/>
        <scheme val="minor"/>
      </rPr>
      <t xml:space="preserve">र ङ </t>
    </r>
    <r>
      <rPr>
        <i/>
        <sz val="11"/>
        <color rgb="FF0000FF"/>
        <rFont val="Calibri"/>
        <family val="2"/>
        <scheme val="minor"/>
      </rPr>
      <t xml:space="preserve">ब आर ब </t>
    </r>
    <r>
      <rPr>
        <sz val="11"/>
        <color rgb="FF008000"/>
        <rFont val="Calibri"/>
        <family val="2"/>
        <scheme val="minor"/>
      </rPr>
      <t xml:space="preserve">स </t>
    </r>
    <r>
      <rPr>
        <b/>
        <sz val="11"/>
        <color rgb="FF800080"/>
        <rFont val="Calibri"/>
        <family val="2"/>
        <scheme val="minor"/>
      </rPr>
      <t xml:space="preserve">लम एन गद स 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b/>
        <sz val="11"/>
        <color rgb="FF800080"/>
        <rFont val="Calibri"/>
        <family val="2"/>
        <scheme val="minor"/>
      </rPr>
      <t xml:space="preserve">लम ल , थ तब स लम एन गद ल ह न न त ङ ब म ल , ओच छ थ द न छ य म एन गद उद क म हन ब ज ञ न ब द ध द न शक त </t>
    </r>
    <r>
      <rPr>
        <sz val="11"/>
        <color rgb="FF008000"/>
        <rFont val="Calibri"/>
        <family val="2"/>
        <scheme val="minor"/>
      </rPr>
      <t xml:space="preserve">म ल । </t>
    </r>
    <r>
      <rPr>
        <b/>
        <sz val="11"/>
        <color rgb="FF800080"/>
        <rFont val="Calibri"/>
        <family val="2"/>
        <scheme val="minor"/>
      </rPr>
      <t xml:space="preserve">थ तब स लम थ द ख ह रङ लस </t>
    </r>
    <r>
      <rPr>
        <sz val="11"/>
        <color rgb="FF008000"/>
        <rFont val="Calibri"/>
        <family val="2"/>
        <scheme val="minor"/>
      </rPr>
      <t xml:space="preserve">एन गद </t>
    </r>
    <r>
      <rPr>
        <b/>
        <sz val="11"/>
        <color rgb="FF800080"/>
        <rFont val="Calibri"/>
        <family val="2"/>
        <scheme val="minor"/>
      </rPr>
      <t xml:space="preserve">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ब त मद न एन गद स परम श वरद ग त म नद न जयजयक र लल भ ब त म ख ल स न प ङ ब र आखम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</si>
  <si>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एन गद स </t>
    </r>
    <r>
      <rPr>
        <b/>
        <sz val="11"/>
        <color rgb="FF800080"/>
        <rFont val="Calibri"/>
        <family val="2"/>
        <scheme val="minor"/>
      </rPr>
      <t xml:space="preserve">ह र ङ ह र ङल </t>
    </r>
    <r>
      <rPr>
        <sz val="11"/>
        <color rgb="FF008000"/>
        <rFont val="Calibri"/>
        <family val="2"/>
        <scheme val="minor"/>
      </rPr>
      <t xml:space="preserve">व श व सग य म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 च न न ज कज कध न ल ज न </t>
    </r>
    <r>
      <rPr>
        <sz val="11"/>
        <color rgb="FF008000"/>
        <rFont val="Calibri"/>
        <family val="2"/>
        <scheme val="minor"/>
      </rPr>
      <t xml:space="preserve">च एन गद </t>
    </r>
    <r>
      <rPr>
        <i/>
        <sz val="11"/>
        <color rgb="FF0000FF"/>
        <rFont val="Calibri"/>
        <family val="2"/>
        <scheme val="minor"/>
      </rPr>
      <t xml:space="preserve">ल ल ग र </t>
    </r>
    <r>
      <rPr>
        <sz val="11"/>
        <color rgb="FF008000"/>
        <rFont val="Calibri"/>
        <family val="2"/>
        <scheme val="minor"/>
      </rPr>
      <t xml:space="preserve">थ र ब </t>
    </r>
    <r>
      <rPr>
        <b/>
        <sz val="11"/>
        <color rgb="FF800080"/>
        <rFont val="Calibri"/>
        <family val="2"/>
        <scheme val="minor"/>
      </rPr>
      <t xml:space="preserve">य ङ ब 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</si>
  <si>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कप ट लब </t>
    </r>
    <r>
      <rPr>
        <sz val="11"/>
        <color rgb="FF008000"/>
        <rFont val="Calibri"/>
        <family val="2"/>
        <scheme val="minor"/>
      </rPr>
      <t xml:space="preserve">, ड ह लब </t>
    </r>
    <r>
      <rPr>
        <b/>
        <sz val="11"/>
        <color rgb="FF800080"/>
        <rFont val="Calibri"/>
        <family val="2"/>
        <scheme val="minor"/>
      </rPr>
      <t xml:space="preserve">ओच छ </t>
    </r>
    <r>
      <rPr>
        <sz val="11"/>
        <color rgb="FF008000"/>
        <rFont val="Calibri"/>
        <family val="2"/>
        <scheme val="minor"/>
      </rPr>
      <t xml:space="preserve">जम म न त </t>
    </r>
    <r>
      <rPr>
        <i/>
        <sz val="11"/>
        <color rgb="FF0000FF"/>
        <rFont val="Calibri"/>
        <family val="2"/>
        <scheme val="minor"/>
      </rPr>
      <t xml:space="preserve">मगन लब , जम </t>
    </r>
    <r>
      <rPr>
        <sz val="11"/>
        <color rgb="FF008000"/>
        <rFont val="Calibri"/>
        <family val="2"/>
        <scheme val="minor"/>
      </rPr>
      <t xml:space="preserve">म </t>
    </r>
    <r>
      <rPr>
        <i/>
        <sz val="11"/>
        <color rgb="FF0000FF"/>
        <rFont val="Calibri"/>
        <family val="2"/>
        <scheme val="minor"/>
      </rPr>
      <t xml:space="preserve">न त मगद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</si>
  <si>
    <r>
      <rPr>
        <sz val="11"/>
        <color rgb="FF008000"/>
        <rFont val="Calibri"/>
        <family val="2"/>
        <scheme val="minor"/>
      </rPr>
      <t xml:space="preserve">ङ च छ एन गद </t>
    </r>
    <r>
      <rPr>
        <i/>
        <sz val="11"/>
        <color rgb="FF0000FF"/>
        <rFont val="Calibri"/>
        <family val="2"/>
        <scheme val="minor"/>
      </rPr>
      <t xml:space="preserve">ङ च छ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ओच छ एन गद </t>
    </r>
    <r>
      <rPr>
        <sz val="11"/>
        <color rgb="FF008000"/>
        <rFont val="Calibri"/>
        <family val="2"/>
        <scheme val="minor"/>
      </rPr>
      <t xml:space="preserve">द </t>
    </r>
    <r>
      <rPr>
        <i/>
        <sz val="11"/>
        <color rgb="FF0000FF"/>
        <rFont val="Calibri"/>
        <family val="2"/>
        <scheme val="minor"/>
      </rPr>
      <t xml:space="preserve">परम श वरस दय आलब 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</si>
  <si>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च जम ब ल ङल ल ग र </t>
    </r>
    <r>
      <rPr>
        <sz val="11"/>
        <color rgb="FF008000"/>
        <rFont val="Calibri"/>
        <family val="2"/>
        <scheme val="minor"/>
      </rPr>
      <t xml:space="preserve">व द श द न </t>
    </r>
    <r>
      <rPr>
        <b/>
        <sz val="11"/>
        <color rgb="FF800080"/>
        <rFont val="Calibri"/>
        <family val="2"/>
        <scheme val="minor"/>
      </rPr>
      <t xml:space="preserve">अर ग य ह ल स र च ब म ह गद </t>
    </r>
    <r>
      <rPr>
        <sz val="11"/>
        <color rgb="FF008000"/>
        <rFont val="Calibri"/>
        <family val="2"/>
        <scheme val="minor"/>
      </rPr>
      <t xml:space="preserve">ह न न । थ तब स लम एन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ङन 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i/>
        <sz val="11"/>
        <color rgb="FF0000FF"/>
        <rFont val="Calibri"/>
        <family val="2"/>
        <scheme val="minor"/>
      </rPr>
      <t xml:space="preserve">र धर लड इ लब प प स मग य म थ </t>
    </r>
    <r>
      <rPr>
        <sz val="11"/>
        <color rgb="FF008000"/>
        <rFont val="Calibri"/>
        <family val="2"/>
        <scheme val="minor"/>
      </rPr>
      <t xml:space="preserve">न </t>
    </r>
    <r>
      <rPr>
        <b/>
        <sz val="11"/>
        <color rgb="FF800080"/>
        <rFont val="Calibri"/>
        <family val="2"/>
        <scheme val="minor"/>
      </rPr>
      <t xml:space="preserve">ग , थ तब स लम ङ इ एन गद द ङ य इब </t>
    </r>
    <r>
      <rPr>
        <sz val="11"/>
        <color rgb="FF008000"/>
        <rFont val="Calibri"/>
        <family val="2"/>
        <scheme val="minor"/>
      </rPr>
      <t xml:space="preserve">म ल । </t>
    </r>
  </si>
  <si>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t>
    </r>
    <r>
      <rPr>
        <strike/>
        <sz val="11"/>
        <color rgb="FFFF0000"/>
        <rFont val="Calibri"/>
        <family val="2"/>
        <scheme val="minor"/>
      </rPr>
      <t xml:space="preserve">एन गद ल ब न ब ह र ज यब तग । त ग द भ सम ख ल स एन गद द ब र ध लस आज यब त म प ङ स न न </t>
    </r>
    <r>
      <rPr>
        <sz val="11"/>
        <color rgb="FF008000"/>
        <rFont val="Calibri"/>
        <family val="2"/>
        <scheme val="minor"/>
      </rPr>
      <t xml:space="preserve">एन गद स लब ज यब 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एन गद </t>
    </r>
    <r>
      <rPr>
        <b/>
        <sz val="11"/>
        <color rgb="FF800080"/>
        <rFont val="Calibri"/>
        <family val="2"/>
        <scheme val="minor"/>
      </rPr>
      <t xml:space="preserve">स लब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म र ङ स परम श </t>
    </r>
    <r>
      <rPr>
        <b/>
        <sz val="11"/>
        <color rgb="FF800080"/>
        <rFont val="Calibri"/>
        <family val="2"/>
        <scheme val="minor"/>
      </rPr>
      <t xml:space="preserve">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</si>
  <si>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परमप रभ ल ल ग र जम म न </t>
    </r>
    <r>
      <rPr>
        <sz val="11"/>
        <color rgb="FF008000"/>
        <rFont val="Calibri"/>
        <family val="2"/>
        <scheme val="minor"/>
      </rPr>
      <t xml:space="preserve">म ह गद स </t>
    </r>
    <r>
      <rPr>
        <i/>
        <sz val="11"/>
        <color rgb="FF0000FF"/>
        <rFont val="Calibri"/>
        <family val="2"/>
        <scheme val="minor"/>
      </rPr>
      <t xml:space="preserve">श सन लब अध क र ङ </t>
    </r>
    <r>
      <rPr>
        <sz val="11"/>
        <color rgb="FF008000"/>
        <rFont val="Calibri"/>
        <family val="2"/>
        <scheme val="minor"/>
      </rPr>
      <t xml:space="preserve">य </t>
    </r>
    <r>
      <rPr>
        <b/>
        <sz val="11"/>
        <color rgb="FF800080"/>
        <rFont val="Calibri"/>
        <family val="2"/>
        <scheme val="minor"/>
      </rPr>
      <t xml:space="preserve">न ग , त ग द भ सम थ ग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जम म न भन द घ र 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म स न न 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</si>
  <si>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b/>
        <sz val="11"/>
        <color rgb="FF800080"/>
        <rFont val="Calibri"/>
        <family val="2"/>
        <scheme val="minor"/>
      </rPr>
      <t xml:space="preserve">ल जयजयक र लब र प इखब </t>
    </r>
    <r>
      <rPr>
        <sz val="11"/>
        <color rgb="FF008000"/>
        <rFont val="Calibri"/>
        <family val="2"/>
        <scheme val="minor"/>
      </rPr>
      <t xml:space="preserve">म </t>
    </r>
    <r>
      <rPr>
        <b/>
        <sz val="11"/>
        <color rgb="FF800080"/>
        <rFont val="Calibri"/>
        <family val="2"/>
        <scheme val="minor"/>
      </rPr>
      <t xml:space="preserve">ल म ह गद ह र ङन म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</si>
  <si>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ग आलब </t>
    </r>
    <r>
      <rPr>
        <sz val="11"/>
        <color rgb="FF008000"/>
        <rFont val="Calibri"/>
        <family val="2"/>
        <scheme val="minor"/>
      </rPr>
      <t xml:space="preserve">म ह गद </t>
    </r>
    <r>
      <rPr>
        <b/>
        <sz val="11"/>
        <color rgb="FF800080"/>
        <rFont val="Calibri"/>
        <family val="2"/>
        <scheme val="minor"/>
      </rPr>
      <t xml:space="preserve">ल त म थ आय </t>
    </r>
    <r>
      <rPr>
        <sz val="11"/>
        <color rgb="FF008000"/>
        <rFont val="Calibri"/>
        <family val="2"/>
        <scheme val="minor"/>
      </rPr>
      <t xml:space="preserve">ङ ब </t>
    </r>
    <r>
      <rPr>
        <b/>
        <sz val="11"/>
        <color rgb="FF800080"/>
        <rFont val="Calibri"/>
        <family val="2"/>
        <scheme val="minor"/>
      </rPr>
      <t xml:space="preserve">म ह गद ल ज ह </t>
    </r>
    <r>
      <rPr>
        <sz val="11"/>
        <color rgb="FF008000"/>
        <rFont val="Calibri"/>
        <family val="2"/>
        <scheme val="minor"/>
      </rPr>
      <t xml:space="preserve">ब </t>
    </r>
    <r>
      <rPr>
        <b/>
        <sz val="11"/>
        <color rgb="FF800080"/>
        <rFont val="Calibri"/>
        <family val="2"/>
        <scheme val="minor"/>
      </rPr>
      <t xml:space="preserve">म ह स च </t>
    </r>
    <r>
      <rPr>
        <sz val="11"/>
        <color rgb="FF008000"/>
        <rFont val="Calibri"/>
        <family val="2"/>
        <scheme val="minor"/>
      </rPr>
      <t xml:space="preserve">ग भ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</si>
  <si>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स </t>
    </r>
    <r>
      <rPr>
        <b/>
        <sz val="11"/>
        <color rgb="FF800080"/>
        <rFont val="Calibri"/>
        <family val="2"/>
        <scheme val="minor"/>
      </rPr>
      <t xml:space="preserve">य ह न द म ह द ब ह रङ ब द स भ रब ह रङ ब न भ रउ । तर </t>
    </r>
    <r>
      <rPr>
        <sz val="11"/>
        <color rgb="FF008000"/>
        <rFont val="Calibri"/>
        <family val="2"/>
        <scheme val="minor"/>
      </rPr>
      <t xml:space="preserve">एन गद </t>
    </r>
    <r>
      <rPr>
        <b/>
        <sz val="11"/>
        <color rgb="FF800080"/>
        <rFont val="Calibri"/>
        <family val="2"/>
        <scheme val="minor"/>
      </rPr>
      <t xml:space="preserve">स थ स य ह न द म ह द प पल </t>
    </r>
    <r>
      <rPr>
        <sz val="11"/>
        <color rgb="FF008000"/>
        <rFont val="Calibri"/>
        <family val="2"/>
        <scheme val="minor"/>
      </rPr>
      <t xml:space="preserve">ल </t>
    </r>
    <r>
      <rPr>
        <b/>
        <sz val="11"/>
        <color rgb="FF800080"/>
        <rFont val="Calibri"/>
        <family val="2"/>
        <scheme val="minor"/>
      </rPr>
      <t xml:space="preserve">ग र ढ क ब </t>
    </r>
    <r>
      <rPr>
        <sz val="11"/>
        <color rgb="FF008000"/>
        <rFont val="Calibri"/>
        <family val="2"/>
        <scheme val="minor"/>
      </rPr>
      <t xml:space="preserve">ह रङ </t>
    </r>
    <r>
      <rPr>
        <b/>
        <sz val="11"/>
        <color rgb="FF800080"/>
        <rFont val="Calibri"/>
        <family val="2"/>
        <scheme val="minor"/>
      </rPr>
      <t xml:space="preserve">ब स ह </t>
    </r>
    <r>
      <rPr>
        <sz val="11"/>
        <color rgb="FF008000"/>
        <rFont val="Calibri"/>
        <family val="2"/>
        <scheme val="minor"/>
      </rPr>
      <t xml:space="preserve">थ लउ । </t>
    </r>
    <r>
      <rPr>
        <b/>
        <sz val="11"/>
        <color rgb="FF800080"/>
        <rFont val="Calibri"/>
        <family val="2"/>
        <scheme val="minor"/>
      </rPr>
      <t xml:space="preserve">तर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द स </t>
    </r>
    <r>
      <rPr>
        <sz val="11"/>
        <color rgb="FF008000"/>
        <rFont val="Calibri"/>
        <family val="2"/>
        <scheme val="minor"/>
      </rPr>
      <t xml:space="preserve">भ रउ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</si>
  <si>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म य लउ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लउ ,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</si>
  <si>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sz val="11"/>
        <color rgb="FF008000"/>
        <rFont val="Calibri"/>
        <family val="2"/>
        <scheme val="minor"/>
      </rPr>
      <t xml:space="preserve">न करगद , </t>
    </r>
    <r>
      <rPr>
        <strike/>
        <sz val="11"/>
        <color rgb="FFFF0000"/>
        <rFont val="Calibri"/>
        <family val="2"/>
        <scheme val="minor"/>
      </rPr>
      <t xml:space="preserve">एन गद स ह र ङ </t>
    </r>
    <r>
      <rPr>
        <sz val="11"/>
        <color rgb="FF008000"/>
        <rFont val="Calibri"/>
        <family val="2"/>
        <scheme val="minor"/>
      </rPr>
      <t xml:space="preserve">ह र ङल म ल </t>
    </r>
    <r>
      <rPr>
        <b/>
        <sz val="11"/>
        <color rgb="FF800080"/>
        <rFont val="Calibri"/>
        <family val="2"/>
        <scheme val="minor"/>
      </rPr>
      <t xml:space="preserve">कल त म ङ य न स जम </t>
    </r>
    <r>
      <rPr>
        <sz val="11"/>
        <color rgb="FF008000"/>
        <rFont val="Calibri"/>
        <family val="2"/>
        <scheme val="minor"/>
      </rPr>
      <t xml:space="preserve">म न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ग , ज यब </t>
    </r>
    <r>
      <rPr>
        <sz val="11"/>
        <color rgb="FF008000"/>
        <rFont val="Calibri"/>
        <family val="2"/>
        <scheme val="minor"/>
      </rPr>
      <t xml:space="preserve">द </t>
    </r>
    <r>
      <rPr>
        <b/>
        <sz val="11"/>
        <color rgb="FF800080"/>
        <rFont val="Calibri"/>
        <family val="2"/>
        <scheme val="minor"/>
      </rPr>
      <t xml:space="preserve">न ज यब </t>
    </r>
    <r>
      <rPr>
        <sz val="11"/>
        <color rgb="FF008000"/>
        <rFont val="Calibri"/>
        <family val="2"/>
        <scheme val="minor"/>
      </rPr>
      <t xml:space="preserve">म ल कगद द ज आह न , तर </t>
    </r>
    <r>
      <rPr>
        <b/>
        <sz val="11"/>
        <color rgb="FF800080"/>
        <rFont val="Calibri"/>
        <family val="2"/>
        <scheme val="minor"/>
      </rPr>
      <t xml:space="preserve">आज यब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म न लउ ।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</si>
  <si>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द ख न त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आत ब द ख </t>
    </r>
    <r>
      <rPr>
        <sz val="11"/>
        <color rgb="FF008000"/>
        <rFont val="Calibri"/>
        <family val="2"/>
        <scheme val="minor"/>
      </rPr>
      <t xml:space="preserve">परम श वरस म </t>
    </r>
    <r>
      <rPr>
        <strike/>
        <sz val="11"/>
        <color rgb="FFFF0000"/>
        <rFont val="Calibri"/>
        <family val="2"/>
        <scheme val="minor"/>
      </rPr>
      <t xml:space="preserve">हन ब त म ढन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</si>
  <si>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i/>
        <sz val="11"/>
        <color rgb="FF0000FF"/>
        <rFont val="Calibri"/>
        <family val="2"/>
        <scheme val="minor"/>
      </rPr>
      <t xml:space="preserve">गद द छ र न हस ल छ य क ल गद </t>
    </r>
    <r>
      <rPr>
        <sz val="11"/>
        <color rgb="FF008000"/>
        <rFont val="Calibri"/>
        <family val="2"/>
        <scheme val="minor"/>
      </rPr>
      <t xml:space="preserve">स </t>
    </r>
    <r>
      <rPr>
        <strike/>
        <sz val="11"/>
        <color rgb="FFFF0000"/>
        <rFont val="Calibri"/>
        <family val="2"/>
        <scheme val="minor"/>
      </rPr>
      <t xml:space="preserve">ङ ह थ ङ ब र म ह इब </t>
    </r>
    <r>
      <rPr>
        <sz val="11"/>
        <color rgb="FF008000"/>
        <rFont val="Calibri"/>
        <family val="2"/>
        <scheme val="minor"/>
      </rPr>
      <t xml:space="preserve">ह रङ लस एन गद स </t>
    </r>
    <r>
      <rPr>
        <i/>
        <sz val="11"/>
        <color rgb="FF0000FF"/>
        <rFont val="Calibri"/>
        <family val="2"/>
        <scheme val="minor"/>
      </rPr>
      <t xml:space="preserve">न न </t>
    </r>
    <r>
      <rPr>
        <sz val="11"/>
        <color rgb="FF008000"/>
        <rFont val="Calibri"/>
        <family val="2"/>
        <scheme val="minor"/>
      </rPr>
      <t xml:space="preserve">च </t>
    </r>
    <r>
      <rPr>
        <b/>
        <sz val="11"/>
        <color rgb="FF800080"/>
        <rFont val="Calibri"/>
        <family val="2"/>
        <scheme val="minor"/>
      </rPr>
      <t xml:space="preserve">ख आत </t>
    </r>
    <r>
      <rPr>
        <sz val="11"/>
        <color rgb="FF008000"/>
        <rFont val="Calibri"/>
        <family val="2"/>
        <scheme val="minor"/>
      </rPr>
      <t xml:space="preserve">म </t>
    </r>
    <r>
      <rPr>
        <i/>
        <sz val="11"/>
        <color rgb="FF0000FF"/>
        <rFont val="Calibri"/>
        <family val="2"/>
        <scheme val="minor"/>
      </rPr>
      <t xml:space="preserve">ल क ल गद द ख व ब ल ल ग र स म थ न ग , ओच छ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</si>
  <si>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च द एन गद स प प </t>
    </r>
    <r>
      <rPr>
        <sz val="11"/>
        <color rgb="FF008000"/>
        <rFont val="Calibri"/>
        <family val="2"/>
        <scheme val="minor"/>
      </rPr>
      <t xml:space="preserve">ग </t>
    </r>
    <r>
      <rPr>
        <i/>
        <sz val="11"/>
        <color rgb="FF0000FF"/>
        <rFont val="Calibri"/>
        <family val="2"/>
        <scheme val="minor"/>
      </rPr>
      <t xml:space="preserve">लस ह र ङन </t>
    </r>
    <r>
      <rPr>
        <sz val="11"/>
        <color rgb="FF008000"/>
        <rFont val="Calibri"/>
        <family val="2"/>
        <scheme val="minor"/>
      </rPr>
      <t xml:space="preserve">द </t>
    </r>
    <r>
      <rPr>
        <i/>
        <sz val="11"/>
        <color rgb="FF0000FF"/>
        <rFont val="Calibri"/>
        <family val="2"/>
        <scheme val="minor"/>
      </rPr>
      <t xml:space="preserve">द ख न ज </t>
    </r>
    <r>
      <rPr>
        <sz val="11"/>
        <color rgb="FF008000"/>
        <rFont val="Calibri"/>
        <family val="2"/>
        <scheme val="minor"/>
      </rPr>
      <t xml:space="preserve">भ सम एन गद </t>
    </r>
    <r>
      <rPr>
        <b/>
        <sz val="11"/>
        <color rgb="FF800080"/>
        <rFont val="Calibri"/>
        <family val="2"/>
        <scheme val="minor"/>
      </rPr>
      <t xml:space="preserve">द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 तर एन गद स ज यब ग लस न </t>
    </r>
    <r>
      <rPr>
        <i/>
        <sz val="11"/>
        <color rgb="FF0000FF"/>
        <rFont val="Calibri"/>
        <family val="2"/>
        <scheme val="minor"/>
      </rPr>
      <t xml:space="preserve">द ख न स </t>
    </r>
    <r>
      <rPr>
        <sz val="11"/>
        <color rgb="FF008000"/>
        <rFont val="Calibri"/>
        <family val="2"/>
        <scheme val="minor"/>
      </rPr>
      <t xml:space="preserve">न द ख न ज भ सम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यब म ह </t>
    </r>
    <r>
      <rPr>
        <b/>
        <sz val="11"/>
        <color rgb="FF800080"/>
        <rFont val="Calibri"/>
        <family val="2"/>
        <scheme val="minor"/>
      </rPr>
      <t xml:space="preserve">भ स भ </t>
    </r>
    <r>
      <rPr>
        <sz val="11"/>
        <color rgb="FF008000"/>
        <rFont val="Calibri"/>
        <family val="2"/>
        <scheme val="minor"/>
      </rPr>
      <t xml:space="preserve">ल ।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</si>
  <si>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t>
    </r>
    <r>
      <rPr>
        <i/>
        <sz val="11"/>
        <color rgb="FF0000FF"/>
        <rFont val="Calibri"/>
        <family val="2"/>
        <scheme val="minor"/>
      </rPr>
      <t xml:space="preserve">ह रङ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ङ य इब </t>
    </r>
    <r>
      <rPr>
        <sz val="11"/>
        <color rgb="FF008000"/>
        <rFont val="Calibri"/>
        <family val="2"/>
        <scheme val="minor"/>
      </rPr>
      <t xml:space="preserve">ह न न । त ग द भ सम ख र ष टस न न </t>
    </r>
    <r>
      <rPr>
        <b/>
        <sz val="11"/>
        <color rgb="FF800080"/>
        <rFont val="Calibri"/>
        <family val="2"/>
        <scheme val="minor"/>
      </rPr>
      <t xml:space="preserve">य श ल ग य मर भ रब </t>
    </r>
    <r>
      <rPr>
        <sz val="11"/>
        <color rgb="FF008000"/>
        <rFont val="Calibri"/>
        <family val="2"/>
        <scheme val="minor"/>
      </rPr>
      <t xml:space="preserve">ल ल ग र द ख न </t>
    </r>
    <r>
      <rPr>
        <b/>
        <sz val="11"/>
        <color rgb="FF800080"/>
        <rFont val="Calibri"/>
        <family val="2"/>
        <scheme val="minor"/>
      </rPr>
      <t xml:space="preserve">त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ह रङ लस न </t>
    </r>
    <r>
      <rPr>
        <sz val="11"/>
        <color rgb="FF008000"/>
        <rFont val="Calibri"/>
        <family val="2"/>
        <scheme val="minor"/>
      </rPr>
      <t xml:space="preserve">एन गद </t>
    </r>
    <r>
      <rPr>
        <b/>
        <sz val="11"/>
        <color rgb="FF800080"/>
        <rFont val="Calibri"/>
        <family val="2"/>
        <scheme val="minor"/>
      </rPr>
      <t xml:space="preserve">स च य </t>
    </r>
    <r>
      <rPr>
        <sz val="11"/>
        <color rgb="FF008000"/>
        <rFont val="Calibri"/>
        <family val="2"/>
        <scheme val="minor"/>
      </rPr>
      <t xml:space="preserve">ग </t>
    </r>
    <r>
      <rPr>
        <strike/>
        <sz val="11"/>
        <color rgb="FFFF0000"/>
        <rFont val="Calibri"/>
        <family val="2"/>
        <scheme val="minor"/>
      </rPr>
      <t xml:space="preserve">य मर भ रब र तय र तत 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</si>
  <si>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त ग प प आलन </t>
    </r>
    <r>
      <rPr>
        <strike/>
        <sz val="11"/>
        <color rgb="FFFF0000"/>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</si>
  <si>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b/>
        <sz val="11"/>
        <color rgb="FF800080"/>
        <rFont val="Calibri"/>
        <family val="2"/>
        <scheme val="minor"/>
      </rPr>
      <t xml:space="preserve">स थ </t>
    </r>
    <r>
      <rPr>
        <sz val="11"/>
        <color rgb="FF008000"/>
        <rFont val="Calibri"/>
        <family val="2"/>
        <scheme val="minor"/>
      </rPr>
      <t xml:space="preserve">द ख </t>
    </r>
    <r>
      <rPr>
        <strike/>
        <sz val="11"/>
        <color rgb="FFFF0000"/>
        <rFont val="Calibri"/>
        <family val="2"/>
        <scheme val="minor"/>
      </rPr>
      <t xml:space="preserve">प न </t>
    </r>
    <r>
      <rPr>
        <sz val="11"/>
        <color rgb="FF008000"/>
        <rFont val="Calibri"/>
        <family val="2"/>
        <scheme val="minor"/>
      </rPr>
      <t xml:space="preserve">स </t>
    </r>
    <r>
      <rPr>
        <b/>
        <sz val="11"/>
        <color rgb="FF800080"/>
        <rFont val="Calibri"/>
        <family val="2"/>
        <scheme val="minor"/>
      </rPr>
      <t xml:space="preserve">लब ध इर य श </t>
    </r>
    <r>
      <rPr>
        <sz val="11"/>
        <color rgb="FF008000"/>
        <rFont val="Calibri"/>
        <family val="2"/>
        <scheme val="minor"/>
      </rPr>
      <t xml:space="preserve">स </t>
    </r>
    <r>
      <rPr>
        <b/>
        <sz val="11"/>
        <color rgb="FF800080"/>
        <rFont val="Calibri"/>
        <family val="2"/>
        <scheme val="minor"/>
      </rPr>
      <t xml:space="preserve">ह र ङ ह र ङल ब र धर बदल </t>
    </r>
    <r>
      <rPr>
        <sz val="11"/>
        <color rgb="FF008000"/>
        <rFont val="Calibri"/>
        <family val="2"/>
        <scheme val="minor"/>
      </rPr>
      <t xml:space="preserve">आलन । तर </t>
    </r>
    <r>
      <rPr>
        <b/>
        <sz val="11"/>
        <color rgb="FF800080"/>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न 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</si>
  <si>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य श स न य ह ङल प प ग ख ल स क र सर ह र ङल न प प ग लज । ओच छ थ स न </t>
    </r>
    <r>
      <rPr>
        <sz val="11"/>
        <color rgb="FF008000"/>
        <rFont val="Calibri"/>
        <family val="2"/>
        <scheme val="minor"/>
      </rPr>
      <t xml:space="preserve">य ह ङस प प </t>
    </r>
    <r>
      <rPr>
        <b/>
        <sz val="11"/>
        <color rgb="FF800080"/>
        <rFont val="Calibri"/>
        <family val="2"/>
        <scheme val="minor"/>
      </rPr>
      <t xml:space="preserve">ग 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रग </t>
    </r>
    <r>
      <rPr>
        <sz val="11"/>
        <color rgb="FF008000"/>
        <rFont val="Calibri"/>
        <family val="2"/>
        <scheme val="minor"/>
      </rPr>
      <t xml:space="preserve">भ 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सर ह र ङस न </t>
    </r>
    <r>
      <rPr>
        <sz val="11"/>
        <color rgb="FF008000"/>
        <rFont val="Calibri"/>
        <family val="2"/>
        <scheme val="minor"/>
      </rPr>
      <t xml:space="preserve">य ह ङल जम म न प </t>
    </r>
    <r>
      <rPr>
        <b/>
        <sz val="11"/>
        <color rgb="FF800080"/>
        <rFont val="Calibri"/>
        <family val="2"/>
        <scheme val="minor"/>
      </rPr>
      <t xml:space="preserve">पगद </t>
    </r>
    <r>
      <rPr>
        <sz val="11"/>
        <color rgb="FF008000"/>
        <rFont val="Calibri"/>
        <family val="2"/>
        <scheme val="minor"/>
      </rPr>
      <t xml:space="preserve">ह र ङल न ल ह इर प </t>
    </r>
    <r>
      <rPr>
        <b/>
        <sz val="11"/>
        <color rgb="FF800080"/>
        <rFont val="Calibri"/>
        <family val="2"/>
        <scheme val="minor"/>
      </rPr>
      <t xml:space="preserve">इज </t>
    </r>
    <r>
      <rPr>
        <sz val="11"/>
        <color rgb="FF008000"/>
        <rFont val="Calibri"/>
        <family val="2"/>
        <scheme val="minor"/>
      </rPr>
      <t xml:space="preserve">। थ </t>
    </r>
    <r>
      <rPr>
        <i/>
        <sz val="11"/>
        <color rgb="FF0000FF"/>
        <rFont val="Calibri"/>
        <family val="2"/>
        <scheme val="minor"/>
      </rPr>
      <t xml:space="preserve">ल प रग य मस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खम ब म ल । </t>
    </r>
  </si>
  <si>
    <r>
      <rPr>
        <strike/>
        <sz val="11"/>
        <color rgb="FFFF0000"/>
        <rFont val="Calibri"/>
        <family val="2"/>
        <scheme val="minor"/>
      </rPr>
      <t xml:space="preserve">ङ च छ </t>
    </r>
    <r>
      <rPr>
        <sz val="11"/>
        <color rgb="FF008000"/>
        <rFont val="Calibri"/>
        <family val="2"/>
        <scheme val="minor"/>
      </rPr>
      <t xml:space="preserve">एन गद </t>
    </r>
    <r>
      <rPr>
        <b/>
        <sz val="11"/>
        <color rgb="FF800080"/>
        <rFont val="Calibri"/>
        <family val="2"/>
        <scheme val="minor"/>
      </rPr>
      <t xml:space="preserve">जम म न म ह गद 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स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छ य मन न भ रब म ह </t>
    </r>
    <r>
      <rPr>
        <sz val="11"/>
        <color rgb="FF008000"/>
        <rFont val="Calibri"/>
        <family val="2"/>
        <scheme val="minor"/>
      </rPr>
      <t xml:space="preserve">म ब </t>
    </r>
    <r>
      <rPr>
        <strike/>
        <sz val="11"/>
        <color rgb="FFFF0000"/>
        <rFont val="Calibri"/>
        <family val="2"/>
        <scheme val="minor"/>
      </rPr>
      <t xml:space="preserve">ग ल र द स खब 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</si>
  <si>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प रभ द ज यब म ह भ स च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 </t>
    </r>
  </si>
  <si>
    <r>
      <rPr>
        <b/>
        <sz val="11"/>
        <color rgb="FF800080"/>
        <rFont val="Calibri"/>
        <family val="2"/>
        <scheme val="minor"/>
      </rPr>
      <t xml:space="preserve">थ न न </t>
    </r>
    <r>
      <rPr>
        <sz val="11"/>
        <color rgb="FF008000"/>
        <rFont val="Calibri"/>
        <family val="2"/>
        <scheme val="minor"/>
      </rPr>
      <t xml:space="preserve">य </t>
    </r>
    <r>
      <rPr>
        <i/>
        <sz val="11"/>
        <color rgb="FF0000FF"/>
        <rFont val="Calibri"/>
        <family val="2"/>
        <scheme val="minor"/>
      </rPr>
      <t xml:space="preserve">ङब स लम परम </t>
    </r>
    <r>
      <rPr>
        <sz val="11"/>
        <color rgb="FF008000"/>
        <rFont val="Calibri"/>
        <family val="2"/>
        <scheme val="minor"/>
      </rPr>
      <t xml:space="preserve">श </t>
    </r>
    <r>
      <rPr>
        <b/>
        <sz val="11"/>
        <color rgb="FF800080"/>
        <rFont val="Calibri"/>
        <family val="2"/>
        <scheme val="minor"/>
      </rPr>
      <t xml:space="preserve">वरल मन द रर फ प खउ </t>
    </r>
    <r>
      <rPr>
        <sz val="11"/>
        <color rgb="FF008000"/>
        <rFont val="Calibri"/>
        <family val="2"/>
        <scheme val="minor"/>
      </rPr>
      <t xml:space="preserve">, थ </t>
    </r>
    <r>
      <rPr>
        <strike/>
        <sz val="11"/>
        <color rgb="FFFF000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b/>
        <sz val="11"/>
        <color rgb="FF800080"/>
        <rFont val="Calibri"/>
        <family val="2"/>
        <scheme val="minor"/>
      </rPr>
      <t xml:space="preserve">भ स </t>
    </r>
    <r>
      <rPr>
        <sz val="11"/>
        <color rgb="FF008000"/>
        <rFont val="Calibri"/>
        <family val="2"/>
        <scheme val="minor"/>
      </rPr>
      <t xml:space="preserve">भ य ङ ब </t>
    </r>
    <r>
      <rPr>
        <strike/>
        <sz val="11"/>
        <color rgb="FFFF0000"/>
        <rFont val="Calibri"/>
        <family val="2"/>
        <scheme val="minor"/>
      </rPr>
      <t xml:space="preserve">ह रङ लस भ य ङ </t>
    </r>
    <r>
      <rPr>
        <sz val="11"/>
        <color rgb="FF008000"/>
        <rFont val="Calibri"/>
        <family val="2"/>
        <scheme val="minor"/>
      </rPr>
      <t xml:space="preserve">म ब । तर परम श वरस </t>
    </r>
    <r>
      <rPr>
        <i/>
        <sz val="11"/>
        <color rgb="FF0000FF"/>
        <rFont val="Calibri"/>
        <family val="2"/>
        <scheme val="minor"/>
      </rPr>
      <t xml:space="preserve">न न च न न धम ब म 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परम श वरल ल ग र ल </t>
    </r>
    <r>
      <rPr>
        <sz val="11"/>
        <color rgb="FF008000"/>
        <rFont val="Calibri"/>
        <family val="2"/>
        <scheme val="minor"/>
      </rPr>
      <t xml:space="preserve">ह </t>
    </r>
    <r>
      <rPr>
        <b/>
        <sz val="11"/>
        <color rgb="FF800080"/>
        <rFont val="Calibri"/>
        <family val="2"/>
        <scheme val="minor"/>
      </rPr>
      <t xml:space="preserve">न न मह ग य ङब ह न न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</si>
  <si>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एन न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ज यब </t>
    </r>
    <r>
      <rPr>
        <sz val="11"/>
        <color rgb="FF008000"/>
        <rFont val="Calibri"/>
        <family val="2"/>
        <scheme val="minor"/>
      </rPr>
      <t xml:space="preserve">य ङब ह रङ ब न ह न न </t>
    </r>
    <r>
      <rPr>
        <b/>
        <sz val="11"/>
        <color rgb="FF800080"/>
        <rFont val="Calibri"/>
        <family val="2"/>
        <scheme val="minor"/>
      </rPr>
      <t xml:space="preserve">। ओच छ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प ज लब परम श वरल मन द रर </t>
    </r>
    <r>
      <rPr>
        <sz val="11"/>
        <color rgb="FF008000"/>
        <rFont val="Calibri"/>
        <family val="2"/>
        <scheme val="minor"/>
      </rPr>
      <t xml:space="preserve">प ज लब म ह गद द </t>
    </r>
    <r>
      <rPr>
        <b/>
        <sz val="11"/>
        <color rgb="FF800080"/>
        <rFont val="Calibri"/>
        <family val="2"/>
        <scheme val="minor"/>
      </rPr>
      <t xml:space="preserve">ल , थ ह रङ लस एन गद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आत म ल </t>
    </r>
    <r>
      <rPr>
        <b/>
        <sz val="11"/>
        <color rgb="FF800080"/>
        <rFont val="Calibri"/>
        <family val="2"/>
        <scheme val="minor"/>
      </rPr>
      <t xml:space="preserve">भ ट गद </t>
    </r>
    <r>
      <rPr>
        <sz val="11"/>
        <color rgb="FF008000"/>
        <rFont val="Calibri"/>
        <family val="2"/>
        <scheme val="minor"/>
      </rPr>
      <t xml:space="preserve">फ ल 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</si>
  <si>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च य ग , ङ इ </t>
    </r>
    <r>
      <rPr>
        <strike/>
        <sz val="11"/>
        <color rgb="FFFF0000"/>
        <rFont val="Calibri"/>
        <family val="2"/>
        <scheme val="minor"/>
      </rPr>
      <t xml:space="preserve">ग ल स न ग ल ब र आखम ब स र य ङब धम स </t>
    </r>
    <r>
      <rPr>
        <sz val="11"/>
        <color rgb="FF008000"/>
        <rFont val="Calibri"/>
        <family val="2"/>
        <scheme val="minor"/>
      </rPr>
      <t xml:space="preserve">स य न </t>
    </r>
    <r>
      <rPr>
        <b/>
        <sz val="11"/>
        <color rgb="FF800080"/>
        <rFont val="Calibri"/>
        <family val="2"/>
        <scheme val="minor"/>
      </rPr>
      <t xml:space="preserve">शहरर धन छ य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ज यब य ङब स ह </t>
    </r>
    <r>
      <rPr>
        <sz val="11"/>
        <color rgb="FF008000"/>
        <rFont val="Calibri"/>
        <family val="2"/>
        <scheme val="minor"/>
      </rPr>
      <t xml:space="preserve">ब म ल । </t>
    </r>
    <r>
      <rPr>
        <b/>
        <sz val="11"/>
        <color rgb="FF800080"/>
        <rFont val="Calibri"/>
        <family val="2"/>
        <scheme val="minor"/>
      </rPr>
      <t xml:space="preserve">थ य ङब द धम ब घ र </t>
    </r>
    <r>
      <rPr>
        <sz val="11"/>
        <color rgb="FF008000"/>
        <rFont val="Calibri"/>
        <family val="2"/>
        <scheme val="minor"/>
      </rPr>
      <t xml:space="preserve">न </t>
    </r>
    <r>
      <rPr>
        <i/>
        <sz val="11"/>
        <color rgb="FF0000FF"/>
        <rFont val="Calibri"/>
        <family val="2"/>
        <scheme val="minor"/>
      </rPr>
      <t xml:space="preserve">य ङब </t>
    </r>
    <r>
      <rPr>
        <sz val="11"/>
        <color rgb="FF008000"/>
        <rFont val="Calibri"/>
        <family val="2"/>
        <scheme val="minor"/>
      </rPr>
      <t xml:space="preserve">म </t>
    </r>
    <r>
      <rPr>
        <b/>
        <sz val="11"/>
        <color rgb="FF800080"/>
        <rFont val="Calibri"/>
        <family val="2"/>
        <scheme val="minor"/>
      </rPr>
      <t xml:space="preserve">ल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द व श व स </t>
    </r>
    <r>
      <rPr>
        <b/>
        <sz val="11"/>
        <color rgb="FF800080"/>
        <rFont val="Calibri"/>
        <family val="2"/>
        <scheme val="minor"/>
      </rPr>
      <t xml:space="preserve">लब गद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</si>
  <si>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गद </t>
    </r>
    <r>
      <rPr>
        <b/>
        <sz val="11"/>
        <color rgb="FF800080"/>
        <rFont val="Calibri"/>
        <family val="2"/>
        <scheme val="minor"/>
      </rPr>
      <t xml:space="preserve">, एन </t>
    </r>
    <r>
      <rPr>
        <sz val="11"/>
        <color rgb="FF008000"/>
        <rFont val="Calibri"/>
        <family val="2"/>
        <scheme val="minor"/>
      </rPr>
      <t xml:space="preserve">गद ल ल ग र च </t>
    </r>
    <r>
      <rPr>
        <b/>
        <sz val="11"/>
        <color rgb="FF800080"/>
        <rFont val="Calibri"/>
        <family val="2"/>
        <scheme val="minor"/>
      </rPr>
      <t xml:space="preserve">न </t>
    </r>
    <r>
      <rPr>
        <sz val="11"/>
        <color rgb="FF008000"/>
        <rFont val="Calibri"/>
        <family val="2"/>
        <scheme val="minor"/>
      </rPr>
      <t xml:space="preserve">न य ङब </t>
    </r>
    <r>
      <rPr>
        <i/>
        <sz val="11"/>
        <color rgb="FF0000FF"/>
        <rFont val="Calibri"/>
        <family val="2"/>
        <scheme val="minor"/>
      </rPr>
      <t xml:space="preserve">घ र न ह न न । तर 'ज न य ङब द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</si>
  <si>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गद द त इब य ङब च न न ह न न । ल ह न </t>
    </r>
    <r>
      <rPr>
        <sz val="11"/>
        <color rgb="FF008000"/>
        <rFont val="Calibri"/>
        <family val="2"/>
        <scheme val="minor"/>
      </rPr>
      <t xml:space="preserve">न म ह गद </t>
    </r>
    <r>
      <rPr>
        <i/>
        <sz val="11"/>
        <color rgb="FF0000FF"/>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म आङ य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 </t>
    </r>
    <r>
      <rPr>
        <i/>
        <sz val="11"/>
        <color rgb="FF0000FF"/>
        <rFont val="Calibri"/>
        <family val="2"/>
        <scheme val="minor"/>
      </rPr>
      <t xml:space="preserve">जम म न म ह गद स त म आङ य न न " भ स </t>
    </r>
    <r>
      <rPr>
        <sz val="11"/>
        <color rgb="FF008000"/>
        <rFont val="Calibri"/>
        <family val="2"/>
        <scheme val="minor"/>
      </rPr>
      <t xml:space="preserve">परम श वरस </t>
    </r>
    <r>
      <rPr>
        <b/>
        <sz val="11"/>
        <color rgb="FF800080"/>
        <rFont val="Calibri"/>
        <family val="2"/>
        <scheme val="minor"/>
      </rPr>
      <t xml:space="preserve">स ङ </t>
    </r>
    <r>
      <rPr>
        <sz val="11"/>
        <color rgb="FF008000"/>
        <rFont val="Calibri"/>
        <family val="2"/>
        <scheme val="minor"/>
      </rPr>
      <t xml:space="preserve">ब त </t>
    </r>
    <r>
      <rPr>
        <b/>
        <sz val="11"/>
        <color rgb="FF800080"/>
        <rFont val="Calibri"/>
        <family val="2"/>
        <scheme val="minor"/>
      </rPr>
      <t xml:space="preserve">म आङ य न न । थ तब </t>
    </r>
    <r>
      <rPr>
        <sz val="11"/>
        <color rgb="FF008000"/>
        <rFont val="Calibri"/>
        <family val="2"/>
        <scheme val="minor"/>
      </rPr>
      <t xml:space="preserve">स लम </t>
    </r>
    <r>
      <rPr>
        <b/>
        <sz val="11"/>
        <color rgb="FF800080"/>
        <rFont val="Calibri"/>
        <family val="2"/>
        <scheme val="minor"/>
      </rPr>
      <t xml:space="preserve">परम श वरस </t>
    </r>
    <r>
      <rPr>
        <sz val="11"/>
        <color rgb="FF008000"/>
        <rFont val="Calibri"/>
        <family val="2"/>
        <scheme val="minor"/>
      </rPr>
      <t xml:space="preserve">थ न गद </t>
    </r>
    <r>
      <rPr>
        <b/>
        <sz val="11"/>
        <color rgb="FF800080"/>
        <rFont val="Calibri"/>
        <family val="2"/>
        <scheme val="minor"/>
      </rPr>
      <t xml:space="preserve">द ज न य ङब </t>
    </r>
    <r>
      <rPr>
        <sz val="11"/>
        <color rgb="FF008000"/>
        <rFont val="Calibri"/>
        <family val="2"/>
        <scheme val="minor"/>
      </rPr>
      <t xml:space="preserve">ल </t>
    </r>
    <r>
      <rPr>
        <i/>
        <sz val="11"/>
        <color rgb="FF0000FF"/>
        <rFont val="Calibri"/>
        <family val="2"/>
        <scheme val="minor"/>
      </rPr>
      <t xml:space="preserve">ल ग र धम ब म ल , थ न न य ङब स त म आङ य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परम श वरल बचन आङ य न ब स लम </t>
    </r>
    <r>
      <rPr>
        <sz val="11"/>
        <color rgb="FF008000"/>
        <rFont val="Calibri"/>
        <family val="2"/>
        <scheme val="minor"/>
      </rPr>
      <t xml:space="preserve">परम श वरस </t>
    </r>
    <r>
      <rPr>
        <i/>
        <sz val="11"/>
        <color rgb="FF0000FF"/>
        <rFont val="Calibri"/>
        <family val="2"/>
        <scheme val="minor"/>
      </rPr>
      <t xml:space="preserve">थ न गद द 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</si>
  <si>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b/>
        <sz val="11"/>
        <color rgb="FF800080"/>
        <rFont val="Calibri"/>
        <family val="2"/>
        <scheme val="minor"/>
      </rPr>
      <t xml:space="preserve">धम ब </t>
    </r>
    <r>
      <rPr>
        <sz val="11"/>
        <color rgb="FF008000"/>
        <rFont val="Calibri"/>
        <family val="2"/>
        <scheme val="minor"/>
      </rPr>
      <t xml:space="preserve">य ह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एन गद </t>
    </r>
    <r>
      <rPr>
        <strike/>
        <sz val="11"/>
        <color rgb="FFFF0000"/>
        <rFont val="Calibri"/>
        <family val="2"/>
        <scheme val="minor"/>
      </rPr>
      <t xml:space="preserve">द थ स धम ब म ह , 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ह न न , परम श वरस धम ब य ह ल ह न न </t>
    </r>
    <r>
      <rPr>
        <sz val="11"/>
        <color rgb="FF008000"/>
        <rFont val="Calibri"/>
        <family val="2"/>
        <scheme val="minor"/>
      </rPr>
      <t xml:space="preserve">, ओच छ परम श </t>
    </r>
    <r>
      <rPr>
        <b/>
        <sz val="11"/>
        <color rgb="FF800080"/>
        <rFont val="Calibri"/>
        <family val="2"/>
        <scheme val="minor"/>
      </rPr>
      <t xml:space="preserve">वरस धम ब म ह गद ह न न । थ तब स लम परम श वरस एन गद द ध पध पग य मस थ </t>
    </r>
    <r>
      <rPr>
        <sz val="11"/>
        <color rgb="FF008000"/>
        <rFont val="Calibri"/>
        <family val="2"/>
        <scheme val="minor"/>
      </rPr>
      <t xml:space="preserve">ल </t>
    </r>
    <r>
      <rPr>
        <i/>
        <sz val="11"/>
        <color rgb="FF0000FF"/>
        <rFont val="Calibri"/>
        <family val="2"/>
        <scheme val="minor"/>
      </rPr>
      <t xml:space="preserve">उद कल </t>
    </r>
    <r>
      <rPr>
        <sz val="11"/>
        <color rgb="FF008000"/>
        <rFont val="Calibri"/>
        <family val="2"/>
        <scheme val="minor"/>
      </rPr>
      <t xml:space="preserve">ग </t>
    </r>
    <r>
      <rPr>
        <i/>
        <sz val="11"/>
        <color rgb="FF0000FF"/>
        <rFont val="Calibri"/>
        <family val="2"/>
        <scheme val="minor"/>
      </rPr>
      <t xml:space="preserve">गद लस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लर भज </t>
    </r>
    <r>
      <rPr>
        <sz val="11"/>
        <color rgb="FF008000"/>
        <rFont val="Calibri"/>
        <family val="2"/>
        <scheme val="minor"/>
      </rPr>
      <t xml:space="preserve">। </t>
    </r>
  </si>
  <si>
    <r>
      <rPr>
        <sz val="11"/>
        <color rgb="FF008000"/>
        <rFont val="Calibri"/>
        <family val="2"/>
        <scheme val="minor"/>
      </rPr>
      <t xml:space="preserve">थ ह रङ लस न म र ङम ह म गद , </t>
    </r>
    <r>
      <rPr>
        <strike/>
        <sz val="11"/>
        <color rgb="FFFF0000"/>
        <rFont val="Calibri"/>
        <family val="2"/>
        <scheme val="minor"/>
      </rPr>
      <t xml:space="preserve">एन गद </t>
    </r>
    <r>
      <rPr>
        <sz val="11"/>
        <color rgb="FF008000"/>
        <rFont val="Calibri"/>
        <family val="2"/>
        <scheme val="minor"/>
      </rPr>
      <t xml:space="preserve">ह र ङ ह र ङल ह र म ब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भ रउ , ओच छ थ </t>
    </r>
    <r>
      <rPr>
        <sz val="11"/>
        <color rgb="FF008000"/>
        <rFont val="Calibri"/>
        <family val="2"/>
        <scheme val="minor"/>
      </rPr>
      <t xml:space="preserve">ह रङ </t>
    </r>
    <r>
      <rPr>
        <b/>
        <sz val="11"/>
        <color rgb="FF800080"/>
        <rFont val="Calibri"/>
        <family val="2"/>
        <scheme val="minor"/>
      </rPr>
      <t xml:space="preserve">लस न ख ल म ह </t>
    </r>
    <r>
      <rPr>
        <sz val="11"/>
        <color rgb="FF008000"/>
        <rFont val="Calibri"/>
        <family val="2"/>
        <scheme val="minor"/>
      </rPr>
      <t xml:space="preserve">गद 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बचन </t>
    </r>
    <r>
      <rPr>
        <i/>
        <sz val="11"/>
        <color rgb="FF0000FF"/>
        <rFont val="Calibri"/>
        <family val="2"/>
        <scheme val="minor"/>
      </rPr>
      <t xml:space="preserve">ङ य न ब त म </t>
    </r>
    <r>
      <rPr>
        <sz val="11"/>
        <color rgb="FF008000"/>
        <rFont val="Calibri"/>
        <family val="2"/>
        <scheme val="minor"/>
      </rPr>
      <t xml:space="preserve">आङ य न </t>
    </r>
    <r>
      <rPr>
        <b/>
        <sz val="11"/>
        <color rgb="FF800080"/>
        <rFont val="Calibri"/>
        <family val="2"/>
        <scheme val="minor"/>
      </rPr>
      <t xml:space="preserve">न भ सम , थ न गद द </t>
    </r>
    <r>
      <rPr>
        <sz val="11"/>
        <color rgb="FF008000"/>
        <rFont val="Calibri"/>
        <family val="2"/>
        <scheme val="minor"/>
      </rPr>
      <t xml:space="preserve">ह र ङल ह र म ब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लस ज यन लस भ रग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</si>
  <si>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च य 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ओच छ </t>
    </r>
    <r>
      <rPr>
        <sz val="11"/>
        <color rgb="FF008000"/>
        <rFont val="Calibri"/>
        <family val="2"/>
        <scheme val="minor"/>
      </rPr>
      <t xml:space="preserve">ल स ल त म प ङ ब </t>
    </r>
    <r>
      <rPr>
        <b/>
        <sz val="11"/>
        <color rgb="FF800080"/>
        <rFont val="Calibri"/>
        <family val="2"/>
        <scheme val="minor"/>
      </rPr>
      <t xml:space="preserve">र र कब लस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</si>
  <si>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मग य म थ न </t>
    </r>
    <r>
      <rPr>
        <sz val="11"/>
        <color rgb="FF008000"/>
        <rFont val="Calibri"/>
        <family val="2"/>
        <scheme val="minor"/>
      </rPr>
      <t xml:space="preserve">स ज यब ग </t>
    </r>
    <r>
      <rPr>
        <b/>
        <sz val="11"/>
        <color rgb="FF800080"/>
        <rFont val="Calibri"/>
        <family val="2"/>
        <scheme val="minor"/>
      </rPr>
      <t xml:space="preserve">ख ल स स य ह न द द न </t>
    </r>
    <r>
      <rPr>
        <sz val="11"/>
        <color rgb="FF008000"/>
        <rFont val="Calibri"/>
        <family val="2"/>
        <scheme val="minor"/>
      </rPr>
      <t xml:space="preserve">छ </t>
    </r>
    <r>
      <rPr>
        <b/>
        <sz val="11"/>
        <color rgb="FF800080"/>
        <rFont val="Calibri"/>
        <family val="2"/>
        <scheme val="minor"/>
      </rPr>
      <t xml:space="preserve">य म ढ क ब म ह </t>
    </r>
    <r>
      <rPr>
        <sz val="11"/>
        <color rgb="FF008000"/>
        <rFont val="Calibri"/>
        <family val="2"/>
        <scheme val="minor"/>
      </rPr>
      <t xml:space="preserve">म ह इस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ढ क स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</si>
  <si>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म हन ब अन छ </t>
    </r>
    <r>
      <rPr>
        <b/>
        <sz val="11"/>
        <color rgb="FF800080"/>
        <rFont val="Calibri"/>
        <family val="2"/>
        <scheme val="minor"/>
      </rPr>
      <t xml:space="preserve">र भ रब म ह गद द परम श वरस म र ङ ल , ओच छ थ स म हन ब म ह गद ल ब न त द थ स ङ य न न । तर परम श वरस आज यब </t>
    </r>
    <r>
      <rPr>
        <sz val="11"/>
        <color rgb="FF008000"/>
        <rFont val="Calibri"/>
        <family val="2"/>
        <scheme val="minor"/>
      </rPr>
      <t xml:space="preserve">ग लब म ह </t>
    </r>
    <r>
      <rPr>
        <strike/>
        <sz val="11"/>
        <color rgb="FFFF0000"/>
        <rFont val="Calibri"/>
        <family val="2"/>
        <scheme val="minor"/>
      </rPr>
      <t xml:space="preserve">द व स त लस थ न </t>
    </r>
    <r>
      <rPr>
        <sz val="11"/>
        <color rgb="FF008000"/>
        <rFont val="Calibri"/>
        <family val="2"/>
        <scheme val="minor"/>
      </rPr>
      <t xml:space="preserve">गद ल </t>
    </r>
    <r>
      <rPr>
        <strike/>
        <sz val="11"/>
        <color rgb="FFFF0000"/>
        <rFont val="Calibri"/>
        <family val="2"/>
        <scheme val="minor"/>
      </rPr>
      <t xml:space="preserve">प र र थन स न म ल । तर आज यब ग लब गद द परमप रभ स </t>
    </r>
    <r>
      <rPr>
        <sz val="11"/>
        <color rgb="FF008000"/>
        <rFont val="Calibri"/>
        <family val="2"/>
        <scheme val="minor"/>
      </rPr>
      <t xml:space="preserve">ब र ध लम ल । "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</si>
  <si>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लब र खम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</si>
  <si>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 लब </t>
    </r>
    <r>
      <rPr>
        <sz val="11"/>
        <color rgb="FF008000"/>
        <rFont val="Calibri"/>
        <family val="2"/>
        <scheme val="minor"/>
      </rPr>
      <t xml:space="preserve">ग लम एन </t>
    </r>
    <r>
      <rPr>
        <b/>
        <sz val="11"/>
        <color rgb="FF800080"/>
        <rFont val="Calibri"/>
        <family val="2"/>
        <scheme val="minor"/>
      </rPr>
      <t xml:space="preserve">गद स </t>
    </r>
    <r>
      <rPr>
        <sz val="11"/>
        <color rgb="FF008000"/>
        <rFont val="Calibri"/>
        <family val="2"/>
        <scheme val="minor"/>
      </rPr>
      <t xml:space="preserve">द ख न त ज भ </t>
    </r>
    <r>
      <rPr>
        <b/>
        <sz val="11"/>
        <color rgb="FF800080"/>
        <rFont val="Calibri"/>
        <family val="2"/>
        <scheme val="minor"/>
      </rPr>
      <t xml:space="preserve">समएन न 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लम एन गद ख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म र ङ स </t>
    </r>
    <r>
      <rPr>
        <i/>
        <sz val="11"/>
        <color rgb="FF0000FF"/>
        <rFont val="Calibri"/>
        <family val="2"/>
        <scheme val="minor"/>
      </rPr>
      <t xml:space="preserve">एन गद स 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ओच छ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थ ल ङ ग </t>
    </r>
    <r>
      <rPr>
        <sz val="11"/>
        <color rgb="FF008000"/>
        <rFont val="Calibri"/>
        <family val="2"/>
        <scheme val="minor"/>
      </rPr>
      <t xml:space="preserve">। </t>
    </r>
  </si>
  <si>
    <r>
      <rPr>
        <b/>
        <sz val="11"/>
        <color rgb="FF800080"/>
        <rFont val="Calibri"/>
        <family val="2"/>
        <scheme val="minor"/>
      </rPr>
      <t xml:space="preserve">थ तब स लम एन गद स स मर </t>
    </r>
    <r>
      <rPr>
        <sz val="11"/>
        <color rgb="FF008000"/>
        <rFont val="Calibri"/>
        <family val="2"/>
        <scheme val="minor"/>
      </rPr>
      <t xml:space="preserve">प रभ </t>
    </r>
    <r>
      <rPr>
        <b/>
        <sz val="11"/>
        <color rgb="FF800080"/>
        <rFont val="Calibri"/>
        <family val="2"/>
        <scheme val="minor"/>
      </rPr>
      <t xml:space="preserve">य श </t>
    </r>
    <r>
      <rPr>
        <sz val="11"/>
        <color rgb="FF008000"/>
        <rFont val="Calibri"/>
        <family val="2"/>
        <scheme val="minor"/>
      </rPr>
      <t xml:space="preserve">द म न </t>
    </r>
    <r>
      <rPr>
        <b/>
        <sz val="11"/>
        <color rgb="FF800080"/>
        <rFont val="Calibri"/>
        <family val="2"/>
        <scheme val="minor"/>
      </rPr>
      <t xml:space="preserve">लग भ स स मर ज यन लस छ र स च उ , </t>
    </r>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द 'ह र ङन परम श वरद त ग द आश </t>
    </r>
    <r>
      <rPr>
        <sz val="11"/>
        <color rgb="FF008000"/>
        <rFont val="Calibri"/>
        <family val="2"/>
        <scheme val="minor"/>
      </rPr>
      <t xml:space="preserve">लब </t>
    </r>
    <r>
      <rPr>
        <b/>
        <sz val="11"/>
        <color rgb="FF800080"/>
        <rFont val="Calibri"/>
        <family val="2"/>
        <scheme val="minor"/>
      </rPr>
      <t xml:space="preserve">' भ </t>
    </r>
    <r>
      <rPr>
        <sz val="11"/>
        <color rgb="FF008000"/>
        <rFont val="Calibri"/>
        <family val="2"/>
        <scheme val="minor"/>
      </rPr>
      <t xml:space="preserve">स ङ य </t>
    </r>
    <r>
      <rPr>
        <b/>
        <sz val="11"/>
        <color rgb="FF800080"/>
        <rFont val="Calibri"/>
        <family val="2"/>
        <scheme val="minor"/>
      </rPr>
      <t xml:space="preserve">इब छ र </t>
    </r>
    <r>
      <rPr>
        <sz val="11"/>
        <color rgb="FF008000"/>
        <rFont val="Calibri"/>
        <family val="2"/>
        <scheme val="minor"/>
      </rPr>
      <t xml:space="preserve">ब </t>
    </r>
    <r>
      <rPr>
        <i/>
        <sz val="11"/>
        <color rgb="FF0000FF"/>
        <rFont val="Calibri"/>
        <family val="2"/>
        <scheme val="minor"/>
      </rPr>
      <t xml:space="preserve">लम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सदन </t>
    </r>
    <r>
      <rPr>
        <b/>
        <sz val="11"/>
        <color rgb="FF800080"/>
        <rFont val="Calibri"/>
        <family val="2"/>
        <scheme val="minor"/>
      </rPr>
      <t xml:space="preserve">ज गब लस </t>
    </r>
    <r>
      <rPr>
        <sz val="11"/>
        <color rgb="FF008000"/>
        <rFont val="Calibri"/>
        <family val="2"/>
        <scheme val="minor"/>
      </rPr>
      <t xml:space="preserve">च उ ।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</si>
  <si>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ज यब स म थ स भ रउ , ओच छ ह र ङन थ र ब प न ब </t>
    </r>
    <r>
      <rPr>
        <sz val="11"/>
        <color rgb="FF008000"/>
        <rFont val="Calibri"/>
        <family val="2"/>
        <scheme val="minor"/>
      </rPr>
      <t xml:space="preserve">ख र ष टद व श व स लब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ब र ध लस </t>
    </r>
    <r>
      <rPr>
        <i/>
        <sz val="11"/>
        <color rgb="FF0000FF"/>
        <rFont val="Calibri"/>
        <family val="2"/>
        <scheme val="minor"/>
      </rPr>
      <t xml:space="preserve">ब र ध लब त म ङ य इब म </t>
    </r>
    <r>
      <rPr>
        <sz val="11"/>
        <color rgb="FF008000"/>
        <rFont val="Calibri"/>
        <family val="2"/>
        <scheme val="minor"/>
      </rPr>
      <t xml:space="preserve">ह </t>
    </r>
    <r>
      <rPr>
        <strike/>
        <sz val="11"/>
        <color rgb="FFFF0000"/>
        <rFont val="Calibri"/>
        <family val="2"/>
        <scheme val="minor"/>
      </rPr>
      <t xml:space="preserve">ल लब </t>
    </r>
    <r>
      <rPr>
        <sz val="11"/>
        <color rgb="FF008000"/>
        <rFont val="Calibri"/>
        <family val="2"/>
        <scheme val="minor"/>
      </rPr>
      <t xml:space="preserve">गद </t>
    </r>
    <r>
      <rPr>
        <strike/>
        <sz val="11"/>
        <color rgb="FFFF0000"/>
        <rFont val="Calibri"/>
        <family val="2"/>
        <scheme val="minor"/>
      </rPr>
      <t xml:space="preserve">ह र ङन न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</si>
  <si>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सम आज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</si>
  <si>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ह रङ लस न थ र ब प न ब ख र ष टस न न </t>
    </r>
    <r>
      <rPr>
        <sz val="11"/>
        <color rgb="FF008000"/>
        <rFont val="Calibri"/>
        <family val="2"/>
        <scheme val="minor"/>
      </rPr>
      <t xml:space="preserve">य ह </t>
    </r>
    <r>
      <rPr>
        <b/>
        <sz val="11"/>
        <color rgb="FF800080"/>
        <rFont val="Calibri"/>
        <family val="2"/>
        <scheme val="minor"/>
      </rPr>
      <t xml:space="preserve">ङद परम श वरद ङ स ब अन छ र भ रब म ह गद द ह र लब र ख र ष टस न न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कर न </t>
    </r>
    <r>
      <rPr>
        <sz val="11"/>
        <color rgb="FF008000"/>
        <rFont val="Calibri"/>
        <family val="2"/>
        <scheme val="minor"/>
      </rPr>
      <t xml:space="preserve">द ख न </t>
    </r>
    <r>
      <rPr>
        <strike/>
        <sz val="11"/>
        <color rgb="FFFF0000"/>
        <rFont val="Calibri"/>
        <family val="2"/>
        <scheme val="minor"/>
      </rPr>
      <t xml:space="preserve">स स </t>
    </r>
    <r>
      <rPr>
        <sz val="11"/>
        <color rgb="FF008000"/>
        <rFont val="Calibri"/>
        <family val="2"/>
        <scheme val="minor"/>
      </rPr>
      <t xml:space="preserve">ज । थ </t>
    </r>
    <r>
      <rPr>
        <i/>
        <sz val="11"/>
        <color rgb="FF0000FF"/>
        <rFont val="Calibri"/>
        <family val="2"/>
        <scheme val="minor"/>
      </rPr>
      <t xml:space="preserve">द म </t>
    </r>
    <r>
      <rPr>
        <sz val="11"/>
        <color rgb="FF008000"/>
        <rFont val="Calibri"/>
        <family val="2"/>
        <scheme val="minor"/>
      </rPr>
      <t xml:space="preserve">स </t>
    </r>
    <r>
      <rPr>
        <strike/>
        <sz val="11"/>
        <color rgb="FFFF0000"/>
        <rFont val="Calibri"/>
        <family val="2"/>
        <scheme val="minor"/>
      </rPr>
      <t xml:space="preserve">ख इम प प आलन , तर प प गद द परम श वर म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र भ र ब र स ज । थ </t>
    </r>
    <r>
      <rPr>
        <sz val="11"/>
        <color rgb="FF008000"/>
        <rFont val="Calibri"/>
        <family val="2"/>
        <scheme val="minor"/>
      </rPr>
      <t xml:space="preserve">ल ह इर स </t>
    </r>
    <r>
      <rPr>
        <b/>
        <sz val="11"/>
        <color rgb="FF800080"/>
        <rFont val="Calibri"/>
        <family val="2"/>
        <scheme val="minor"/>
      </rPr>
      <t xml:space="preserve">इज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</si>
  <si>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b/>
        <sz val="11"/>
        <color rgb="FF800080"/>
        <rFont val="Calibri"/>
        <family val="2"/>
        <scheme val="minor"/>
      </rPr>
      <t xml:space="preserve">परम श वरल </t>
    </r>
    <r>
      <rPr>
        <sz val="11"/>
        <color rgb="FF008000"/>
        <rFont val="Calibri"/>
        <family val="2"/>
        <scheme val="minor"/>
      </rPr>
      <t xml:space="preserve">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म ह न </t>
    </r>
    <r>
      <rPr>
        <sz val="11"/>
        <color rgb="FF008000"/>
        <rFont val="Calibri"/>
        <family val="2"/>
        <scheme val="minor"/>
      </rPr>
      <t xml:space="preserve">स थ </t>
    </r>
    <r>
      <rPr>
        <b/>
        <sz val="11"/>
        <color rgb="FF800080"/>
        <rFont val="Calibri"/>
        <family val="2"/>
        <scheme val="minor"/>
      </rPr>
      <t xml:space="preserve">झ य ल ख नर परब तब म ह गद ल </t>
    </r>
    <r>
      <rPr>
        <sz val="11"/>
        <color rgb="FF008000"/>
        <rFont val="Calibri"/>
        <family val="2"/>
        <scheme val="minor"/>
      </rPr>
      <t xml:space="preserve">आत म 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परम श वरल य ह ल स ल </t>
    </r>
    <r>
      <rPr>
        <sz val="11"/>
        <color rgb="FF008000"/>
        <rFont val="Calibri"/>
        <family val="2"/>
        <scheme val="minor"/>
      </rPr>
      <t xml:space="preserve">सम च र थ न लज । </t>
    </r>
  </si>
  <si>
    <r>
      <rPr>
        <sz val="11"/>
        <color rgb="FF008000"/>
        <rFont val="Calibri"/>
        <family val="2"/>
        <scheme val="minor"/>
      </rPr>
      <t xml:space="preserve">त ग द भ सम </t>
    </r>
    <r>
      <rPr>
        <i/>
        <sz val="11"/>
        <color rgb="FF0000FF"/>
        <rFont val="Calibri"/>
        <family val="2"/>
        <scheme val="minor"/>
      </rPr>
      <t xml:space="preserve">थ न गद स एन गद ल ज यब स मह न स न ओच छ </t>
    </r>
    <r>
      <rPr>
        <sz val="11"/>
        <color rgb="FF008000"/>
        <rFont val="Calibri"/>
        <family val="2"/>
        <scheme val="minor"/>
      </rPr>
      <t xml:space="preserve">एन गद स लब </t>
    </r>
    <r>
      <rPr>
        <b/>
        <sz val="11"/>
        <color rgb="FF800080"/>
        <rFont val="Calibri"/>
        <family val="2"/>
        <scheme val="minor"/>
      </rPr>
      <t xml:space="preserve">ज यब ग द </t>
    </r>
    <r>
      <rPr>
        <sz val="11"/>
        <color rgb="FF008000"/>
        <rFont val="Calibri"/>
        <family val="2"/>
        <scheme val="minor"/>
      </rPr>
      <t xml:space="preserve">न </t>
    </r>
    <r>
      <rPr>
        <b/>
        <sz val="11"/>
        <color rgb="FF800080"/>
        <rFont val="Calibri"/>
        <family val="2"/>
        <scheme val="minor"/>
      </rPr>
      <t xml:space="preserve">ज यब व यवह </t>
    </r>
    <r>
      <rPr>
        <sz val="11"/>
        <color rgb="FF008000"/>
        <rFont val="Calibri"/>
        <family val="2"/>
        <scheme val="minor"/>
      </rPr>
      <t xml:space="preserve">र </t>
    </r>
    <r>
      <rPr>
        <strike/>
        <sz val="11"/>
        <color rgb="FFFF0000"/>
        <rFont val="Calibri"/>
        <family val="2"/>
        <scheme val="minor"/>
      </rPr>
      <t xml:space="preserve">थ न गद स </t>
    </r>
    <r>
      <rPr>
        <sz val="11"/>
        <color rgb="FF008000"/>
        <rFont val="Calibri"/>
        <family val="2"/>
        <scheme val="minor"/>
      </rPr>
      <t xml:space="preserve">म र ङ </t>
    </r>
    <r>
      <rPr>
        <i/>
        <sz val="11"/>
        <color rgb="FF0000FF"/>
        <rFont val="Calibri"/>
        <family val="2"/>
        <scheme val="minor"/>
      </rPr>
      <t xml:space="preserve">स ज न ब म </t>
    </r>
    <r>
      <rPr>
        <sz val="11"/>
        <color rgb="FF008000"/>
        <rFont val="Calibri"/>
        <family val="2"/>
        <scheme val="minor"/>
      </rPr>
      <t xml:space="preserve">ल ।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</si>
  <si>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ल ह न न ध नध न </t>
    </r>
    <r>
      <rPr>
        <sz val="11"/>
        <color rgb="FF008000"/>
        <rFont val="Calibri"/>
        <family val="2"/>
        <scheme val="minor"/>
      </rPr>
      <t xml:space="preserve">भ </t>
    </r>
    <r>
      <rPr>
        <b/>
        <sz val="11"/>
        <color rgb="FF800080"/>
        <rFont val="Calibri"/>
        <family val="2"/>
        <scheme val="minor"/>
      </rPr>
      <t xml:space="preserve">रस भ रब </t>
    </r>
    <r>
      <rPr>
        <sz val="11"/>
        <color rgb="FF008000"/>
        <rFont val="Calibri"/>
        <family val="2"/>
        <scheme val="minor"/>
      </rPr>
      <t xml:space="preserve">म ह </t>
    </r>
    <r>
      <rPr>
        <strike/>
        <sz val="11"/>
        <color rgb="FFFF0000"/>
        <rFont val="Calibri"/>
        <family val="2"/>
        <scheme val="minor"/>
      </rPr>
      <t xml:space="preserve">गद म ब । तर थ न </t>
    </r>
    <r>
      <rPr>
        <sz val="11"/>
        <color rgb="FF008000"/>
        <rFont val="Calibri"/>
        <family val="2"/>
        <scheme val="minor"/>
      </rPr>
      <t xml:space="preserve">गद स परम श </t>
    </r>
    <r>
      <rPr>
        <b/>
        <sz val="11"/>
        <color rgb="FF800080"/>
        <rFont val="Calibri"/>
        <family val="2"/>
        <scheme val="minor"/>
      </rPr>
      <t xml:space="preserve">वरल </t>
    </r>
    <r>
      <rPr>
        <sz val="11"/>
        <color rgb="FF008000"/>
        <rFont val="Calibri"/>
        <family val="2"/>
        <scheme val="minor"/>
      </rPr>
      <t xml:space="preserve">त म आङ य न न । थ </t>
    </r>
    <r>
      <rPr>
        <b/>
        <sz val="11"/>
        <color rgb="FF800080"/>
        <rFont val="Calibri"/>
        <family val="2"/>
        <scheme val="minor"/>
      </rPr>
      <t xml:space="preserve">ह रङ लस न परम श वरस </t>
    </r>
    <r>
      <rPr>
        <sz val="11"/>
        <color rgb="FF008000"/>
        <rFont val="Calibri"/>
        <family val="2"/>
        <scheme val="minor"/>
      </rPr>
      <t xml:space="preserve">प न जह </t>
    </r>
    <r>
      <rPr>
        <b/>
        <sz val="11"/>
        <color rgb="FF800080"/>
        <rFont val="Calibri"/>
        <family val="2"/>
        <scheme val="minor"/>
      </rPr>
      <t xml:space="preserve">ज ड बब तब र छ य इब ध इर परम श वरस भ र </t>
    </r>
    <r>
      <rPr>
        <sz val="11"/>
        <color rgb="FF008000"/>
        <rFont val="Calibri"/>
        <family val="2"/>
        <scheme val="minor"/>
      </rPr>
      <t xml:space="preserve">म ह भ र </t>
    </r>
    <r>
      <rPr>
        <i/>
        <sz val="11"/>
        <color rgb="FF0000FF"/>
        <rFont val="Calibri"/>
        <family val="2"/>
        <scheme val="minor"/>
      </rPr>
      <t xml:space="preserve">म ह एन न थ र ब प न </t>
    </r>
    <r>
      <rPr>
        <sz val="11"/>
        <color rgb="FF008000"/>
        <rFont val="Calibri"/>
        <family val="2"/>
        <scheme val="minor"/>
      </rPr>
      <t xml:space="preserve">ज </t>
    </r>
    <r>
      <rPr>
        <strike/>
        <sz val="11"/>
        <color rgb="FFFF0000"/>
        <rFont val="Calibri"/>
        <family val="2"/>
        <scheme val="minor"/>
      </rPr>
      <t xml:space="preserve">न मद न भ लग य म ज गब तज </t>
    </r>
    <r>
      <rPr>
        <sz val="11"/>
        <color rgb="FF008000"/>
        <rFont val="Calibri"/>
        <family val="2"/>
        <scheme val="minor"/>
      </rPr>
      <t xml:space="preserve">। </t>
    </r>
  </si>
  <si>
    <r>
      <rPr>
        <i/>
        <sz val="11"/>
        <color rgb="FF0000FF"/>
        <rFont val="Calibri"/>
        <family val="2"/>
        <scheme val="minor"/>
      </rPr>
      <t xml:space="preserve">च बप त स म च एन गद द द ह 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बप त स म </t>
    </r>
    <r>
      <rPr>
        <sz val="11"/>
        <color rgb="FF008000"/>
        <rFont val="Calibri"/>
        <family val="2"/>
        <scheme val="minor"/>
      </rPr>
      <t xml:space="preserve">ल च </t>
    </r>
    <r>
      <rPr>
        <i/>
        <sz val="11"/>
        <color rgb="FF0000FF"/>
        <rFont val="Calibri"/>
        <family val="2"/>
        <scheme val="minor"/>
      </rPr>
      <t xml:space="preserve">न ह न न । थ बप त स म स एन गद द द ह न स न थ र ब प न ब </t>
    </r>
    <r>
      <rPr>
        <sz val="11"/>
        <color rgb="FF008000"/>
        <rFont val="Calibri"/>
        <family val="2"/>
        <scheme val="minor"/>
      </rPr>
      <t xml:space="preserve">बप त स म ल च न ह न न । च बप त स म च </t>
    </r>
    <r>
      <rPr>
        <i/>
        <sz val="11"/>
        <color rgb="FF0000FF"/>
        <rFont val="Calibri"/>
        <family val="2"/>
        <scheme val="minor"/>
      </rPr>
      <t xml:space="preserve">एन गद द ह र ङल </t>
    </r>
    <r>
      <rPr>
        <sz val="11"/>
        <color rgb="FF008000"/>
        <rFont val="Calibri"/>
        <family val="2"/>
        <scheme val="minor"/>
      </rPr>
      <t xml:space="preserve">ल ह इल </t>
    </r>
    <r>
      <rPr>
        <b/>
        <sz val="11"/>
        <color rgb="FF800080"/>
        <rFont val="Calibri"/>
        <family val="2"/>
        <scheme val="minor"/>
      </rPr>
      <t xml:space="preserve">नइब </t>
    </r>
    <r>
      <rPr>
        <sz val="11"/>
        <color rgb="FF008000"/>
        <rFont val="Calibri"/>
        <family val="2"/>
        <scheme val="minor"/>
      </rPr>
      <t xml:space="preserve">स ह </t>
    </r>
    <r>
      <rPr>
        <i/>
        <sz val="11"/>
        <color rgb="FF0000FF"/>
        <rFont val="Calibri"/>
        <family val="2"/>
        <scheme val="minor"/>
      </rPr>
      <t xml:space="preserve">ख ल स प न </t>
    </r>
    <r>
      <rPr>
        <sz val="11"/>
        <color rgb="FF008000"/>
        <rFont val="Calibri"/>
        <family val="2"/>
        <scheme val="minor"/>
      </rPr>
      <t xml:space="preserve">ब </t>
    </r>
    <r>
      <rPr>
        <strike/>
        <sz val="11"/>
        <color rgb="FFFF0000"/>
        <rFont val="Calibri"/>
        <family val="2"/>
        <scheme val="minor"/>
      </rPr>
      <t xml:space="preserve">ल ल ग र परम श वरस य ह ङद न छ य म लब कब ल </t>
    </r>
    <r>
      <rPr>
        <sz val="11"/>
        <color rgb="FF008000"/>
        <rFont val="Calibri"/>
        <family val="2"/>
        <scheme val="minor"/>
      </rPr>
      <t xml:space="preserve">ह न न । </t>
    </r>
    <r>
      <rPr>
        <i/>
        <sz val="11"/>
        <color rgb="FF0000FF"/>
        <rFont val="Calibri"/>
        <family val="2"/>
        <scheme val="minor"/>
      </rPr>
      <t xml:space="preserve">तर </t>
    </r>
    <r>
      <rPr>
        <sz val="11"/>
        <color rgb="FF008000"/>
        <rFont val="Calibri"/>
        <family val="2"/>
        <scheme val="minor"/>
      </rPr>
      <t xml:space="preserve">य श ख र ष ट स ब ग य म स ब </t>
    </r>
    <r>
      <rPr>
        <i/>
        <sz val="11"/>
        <color rgb="FF0000FF"/>
        <rFont val="Calibri"/>
        <family val="2"/>
        <scheme val="minor"/>
      </rPr>
      <t xml:space="preserve">ग य मस न परम श वरद न छ य म ज यब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परम श वरल ल ग </t>
    </r>
    <r>
      <rPr>
        <sz val="11"/>
        <color rgb="FF008000"/>
        <rFont val="Calibri"/>
        <family val="2"/>
        <scheme val="minor"/>
      </rPr>
      <t xml:space="preserve">र </t>
    </r>
    <r>
      <rPr>
        <strike/>
        <sz val="11"/>
        <color rgb="FFFF0000"/>
        <rFont val="Calibri"/>
        <family val="2"/>
        <scheme val="minor"/>
      </rPr>
      <t xml:space="preserve">ब ल च न </t>
    </r>
    <r>
      <rPr>
        <sz val="11"/>
        <color rgb="FF008000"/>
        <rFont val="Calibri"/>
        <family val="2"/>
        <scheme val="minor"/>
      </rPr>
      <t xml:space="preserve">ह </t>
    </r>
    <r>
      <rPr>
        <b/>
        <sz val="11"/>
        <color rgb="FF800080"/>
        <rFont val="Calibri"/>
        <family val="2"/>
        <scheme val="minor"/>
      </rPr>
      <t xml:space="preserve">र लउ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</si>
  <si>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थ तब स लम स वर गद तगद द न श सन लब म ह गद ओच छ शक त गद स थ ल क ल ब त म ङ य न ज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</si>
  <si>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ङल थ ब र क र ब ह रङ ब ज यब छ , </t>
    </r>
    <r>
      <rPr>
        <sz val="11"/>
        <color rgb="FF008000"/>
        <rFont val="Calibri"/>
        <family val="2"/>
        <scheme val="minor"/>
      </rPr>
      <t xml:space="preserve">म </t>
    </r>
    <r>
      <rPr>
        <b/>
        <sz val="11"/>
        <color rgb="FF800080"/>
        <rFont val="Calibri"/>
        <family val="2"/>
        <scheme val="minor"/>
      </rPr>
      <t xml:space="preserve">हरल ज यब ज यब म </t>
    </r>
    <r>
      <rPr>
        <sz val="11"/>
        <color rgb="FF008000"/>
        <rFont val="Calibri"/>
        <family val="2"/>
        <scheme val="minor"/>
      </rPr>
      <t xml:space="preserve">र </t>
    </r>
    <r>
      <rPr>
        <b/>
        <sz val="11"/>
        <color rgb="FF800080"/>
        <rFont val="Calibri"/>
        <family val="2"/>
        <scheme val="minor"/>
      </rPr>
      <t xml:space="preserve">पद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ज यब ज यब क व न क व न स </t>
    </r>
    <r>
      <rPr>
        <strike/>
        <sz val="11"/>
        <color rgb="FFFF0000"/>
        <rFont val="Calibri"/>
        <family val="2"/>
        <scheme val="minor"/>
      </rPr>
      <t xml:space="preserve">क र स ह स ज य 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</si>
  <si>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यब </t>
    </r>
    <r>
      <rPr>
        <strike/>
        <sz val="11"/>
        <color rgb="FFFF0000"/>
        <rFont val="Calibri"/>
        <family val="2"/>
        <scheme val="minor"/>
      </rPr>
      <t xml:space="preserve">श लस वभ व थ ब </t>
    </r>
    <r>
      <rPr>
        <sz val="11"/>
        <color rgb="FF008000"/>
        <rFont val="Calibri"/>
        <family val="2"/>
        <scheme val="minor"/>
      </rPr>
      <t xml:space="preserve">द न </t>
    </r>
    <r>
      <rPr>
        <b/>
        <sz val="11"/>
        <color rgb="FF800080"/>
        <rFont val="Calibri"/>
        <family val="2"/>
        <scheme val="minor"/>
      </rPr>
      <t xml:space="preserve">ढ क क </t>
    </r>
    <r>
      <rPr>
        <sz val="11"/>
        <color rgb="FF008000"/>
        <rFont val="Calibri"/>
        <family val="2"/>
        <scheme val="minor"/>
      </rPr>
      <t xml:space="preserve">तस </t>
    </r>
    <r>
      <rPr>
        <strike/>
        <sz val="11"/>
        <color rgb="FFFF0000"/>
        <rFont val="Calibri"/>
        <family val="2"/>
        <scheme val="minor"/>
      </rPr>
      <t xml:space="preserve">च उ । च च </t>
    </r>
    <r>
      <rPr>
        <sz val="11"/>
        <color rgb="FF008000"/>
        <rFont val="Calibri"/>
        <family val="2"/>
        <scheme val="minor"/>
      </rPr>
      <t xml:space="preserve">परम श वरल ङ च छ </t>
    </r>
    <r>
      <rPr>
        <i/>
        <sz val="11"/>
        <color rgb="FF0000FF"/>
        <rFont val="Calibri"/>
        <family val="2"/>
        <scheme val="minor"/>
      </rPr>
      <t xml:space="preserve">पट ट ज यब स मह न स न व श व स लस च उ । थ ह रङ लम एन गद परम श वरल ङ च छ पट ट </t>
    </r>
    <r>
      <rPr>
        <sz val="11"/>
        <color rgb="FF008000"/>
        <rFont val="Calibri"/>
        <family val="2"/>
        <scheme val="minor"/>
      </rPr>
      <t xml:space="preserve">ल ह न न </t>
    </r>
    <r>
      <rPr>
        <strike/>
        <sz val="11"/>
        <color rgb="FFFF0000"/>
        <rFont val="Calibri"/>
        <family val="2"/>
        <scheme val="minor"/>
      </rPr>
      <t xml:space="preserve">ज यब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</si>
  <si>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अर ग य ह लल </t>
    </r>
    <r>
      <rPr>
        <sz val="11"/>
        <color rgb="FF008000"/>
        <rFont val="Calibri"/>
        <family val="2"/>
        <scheme val="minor"/>
      </rPr>
      <t xml:space="preserve">म र ङम ह म गद </t>
    </r>
    <r>
      <rPr>
        <b/>
        <sz val="11"/>
        <color rgb="FF800080"/>
        <rFont val="Calibri"/>
        <family val="2"/>
        <scheme val="minor"/>
      </rPr>
      <t xml:space="preserve">स न न ह र ङ ह र ङल क ख म ब । त ग द भ सम थ न गद स न </t>
    </r>
    <r>
      <rPr>
        <sz val="11"/>
        <color rgb="FF008000"/>
        <rFont val="Calibri"/>
        <family val="2"/>
        <scheme val="minor"/>
      </rPr>
      <t xml:space="preserve">न ह र ङ ह र ङल ह र म ब </t>
    </r>
    <r>
      <rPr>
        <b/>
        <sz val="11"/>
        <color rgb="FF800080"/>
        <rFont val="Calibri"/>
        <family val="2"/>
        <scheme val="minor"/>
      </rPr>
      <t xml:space="preserve">द ङ य न </t>
    </r>
    <r>
      <rPr>
        <sz val="11"/>
        <color rgb="FF008000"/>
        <rFont val="Calibri"/>
        <family val="2"/>
        <scheme val="minor"/>
      </rPr>
      <t xml:space="preserve">स </t>
    </r>
    <r>
      <rPr>
        <b/>
        <sz val="11"/>
        <color rgb="FF800080"/>
        <rFont val="Calibri"/>
        <family val="2"/>
        <scheme val="minor"/>
      </rPr>
      <t xml:space="preserve">परम श वरथ र आश लम </t>
    </r>
    <r>
      <rPr>
        <sz val="11"/>
        <color rgb="FF008000"/>
        <rFont val="Calibri"/>
        <family val="2"/>
        <scheme val="minor"/>
      </rPr>
      <t xml:space="preserve">ब । </t>
    </r>
  </si>
  <si>
    <r>
      <rPr>
        <strike/>
        <sz val="11"/>
        <color rgb="FFFF0000"/>
        <rFont val="Calibri"/>
        <family val="2"/>
        <scheme val="minor"/>
      </rPr>
      <t xml:space="preserve">स र स ख ह रङ लस ह र ङल ह र म ब अब र ह मद म ल क भ स थ स क ल ब त म ङ य न म ब । </t>
    </r>
    <r>
      <rPr>
        <sz val="11"/>
        <color rgb="FF008000"/>
        <rFont val="Calibri"/>
        <family val="2"/>
        <scheme val="minor"/>
      </rPr>
      <t xml:space="preserve">थ ह रङ लस न एन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अब र </t>
    </r>
    <r>
      <rPr>
        <sz val="11"/>
        <color rgb="FF008000"/>
        <rFont val="Calibri"/>
        <family val="2"/>
        <scheme val="minor"/>
      </rPr>
      <t xml:space="preserve">ह </t>
    </r>
    <r>
      <rPr>
        <b/>
        <sz val="11"/>
        <color rgb="FF800080"/>
        <rFont val="Calibri"/>
        <family val="2"/>
        <scheme val="minor"/>
      </rPr>
      <t xml:space="preserve">मल त म ङ य न स थ द 'म ल क' भ स प ङ </t>
    </r>
    <r>
      <rPr>
        <sz val="11"/>
        <color rgb="FF008000"/>
        <rFont val="Calibri"/>
        <family val="2"/>
        <scheme val="minor"/>
      </rPr>
      <t xml:space="preserve">म ब </t>
    </r>
    <r>
      <rPr>
        <b/>
        <sz val="11"/>
        <color rgb="FF800080"/>
        <rFont val="Calibri"/>
        <family val="2"/>
        <scheme val="minor"/>
      </rPr>
      <t xml:space="preserve">। च द एन गद </t>
    </r>
    <r>
      <rPr>
        <sz val="11"/>
        <color rgb="FF008000"/>
        <rFont val="Calibri"/>
        <family val="2"/>
        <scheme val="minor"/>
      </rPr>
      <t xml:space="preserve">स </t>
    </r>
    <r>
      <rPr>
        <strike/>
        <sz val="11"/>
        <color rgb="FFFF0000"/>
        <rFont val="Calibri"/>
        <family val="2"/>
        <scheme val="minor"/>
      </rPr>
      <t xml:space="preserve">आल ङ न </t>
    </r>
    <r>
      <rPr>
        <sz val="11"/>
        <color rgb="FF008000"/>
        <rFont val="Calibri"/>
        <family val="2"/>
        <scheme val="minor"/>
      </rPr>
      <t xml:space="preserve">ज यब </t>
    </r>
    <r>
      <rPr>
        <b/>
        <sz val="11"/>
        <color rgb="FF800080"/>
        <rFont val="Calibri"/>
        <family val="2"/>
        <scheme val="minor"/>
      </rPr>
      <t xml:space="preserve">ग लब द न थ स न आत ब द ख न आत 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</si>
  <si>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b/>
        <sz val="11"/>
        <color rgb="FF800080"/>
        <rFont val="Calibri"/>
        <family val="2"/>
        <scheme val="minor"/>
      </rPr>
      <t xml:space="preserve">गद , </t>
    </r>
    <r>
      <rPr>
        <sz val="11"/>
        <color rgb="FF008000"/>
        <rFont val="Calibri"/>
        <family val="2"/>
        <scheme val="minor"/>
      </rPr>
      <t xml:space="preserve">ह </t>
    </r>
    <r>
      <rPr>
        <strike/>
        <sz val="11"/>
        <color rgb="FFFF0000"/>
        <rFont val="Calibri"/>
        <family val="2"/>
        <scheme val="minor"/>
      </rPr>
      <t xml:space="preserve">स प र ल त ङ ह रङ ब न कमज </t>
    </r>
    <r>
      <rPr>
        <sz val="11"/>
        <color rgb="FF008000"/>
        <rFont val="Calibri"/>
        <family val="2"/>
        <scheme val="minor"/>
      </rPr>
      <t xml:space="preserve">र म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द एन न </t>
    </r>
    <r>
      <rPr>
        <sz val="11"/>
        <color rgb="FF008000"/>
        <rFont val="Calibri"/>
        <family val="2"/>
        <scheme val="minor"/>
      </rPr>
      <t xml:space="preserve">ह र ङल म र </t>
    </r>
    <r>
      <rPr>
        <b/>
        <sz val="11"/>
        <color rgb="FF800080"/>
        <rFont val="Calibri"/>
        <family val="2"/>
        <scheme val="minor"/>
      </rPr>
      <t xml:space="preserve">ङगद द न छ य म ढ क स च उ । ओच छ एन गद </t>
    </r>
    <r>
      <rPr>
        <sz val="11"/>
        <color rgb="FF008000"/>
        <rFont val="Calibri"/>
        <family val="2"/>
        <scheme val="minor"/>
      </rPr>
      <t xml:space="preserve">ह र ङ </t>
    </r>
    <r>
      <rPr>
        <b/>
        <sz val="11"/>
        <color rgb="FF800080"/>
        <rFont val="Calibri"/>
        <family val="2"/>
        <scheme val="minor"/>
      </rPr>
      <t xml:space="preserve">ह र ङल ह र गद </t>
    </r>
    <r>
      <rPr>
        <sz val="11"/>
        <color rgb="FF008000"/>
        <rFont val="Calibri"/>
        <family val="2"/>
        <scheme val="minor"/>
      </rPr>
      <t xml:space="preserve">द </t>
    </r>
    <r>
      <rPr>
        <strike/>
        <sz val="11"/>
        <color rgb="FFFF0000"/>
        <rFont val="Calibri"/>
        <family val="2"/>
        <scheme val="minor"/>
      </rPr>
      <t xml:space="preserve">कमज र म हन स म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म ब , थ न गद स 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र र थन </t>
    </r>
    <r>
      <rPr>
        <b/>
        <sz val="11"/>
        <color rgb="FF800080"/>
        <rFont val="Calibri"/>
        <family val="2"/>
        <scheme val="minor"/>
      </rPr>
      <t xml:space="preserve">लब र ब क आच </t>
    </r>
    <r>
      <rPr>
        <sz val="11"/>
        <color rgb="FF008000"/>
        <rFont val="Calibri"/>
        <family val="2"/>
        <scheme val="minor"/>
      </rPr>
      <t xml:space="preserve">ग </t>
    </r>
    <r>
      <rPr>
        <strike/>
        <sz val="11"/>
        <color rgb="FFFF0000"/>
        <rFont val="Calibri"/>
        <family val="2"/>
        <scheme val="minor"/>
      </rPr>
      <t xml:space="preserve">त मस र कब थ लग </t>
    </r>
    <r>
      <rPr>
        <sz val="11"/>
        <color rgb="FF008000"/>
        <rFont val="Calibri"/>
        <family val="2"/>
        <scheme val="minor"/>
      </rPr>
      <t xml:space="preserve">भ स </t>
    </r>
    <r>
      <rPr>
        <b/>
        <sz val="11"/>
        <color rgb="FF800080"/>
        <rFont val="Calibri"/>
        <family val="2"/>
        <scheme val="minor"/>
      </rPr>
      <t xml:space="preserve">च ह रङ </t>
    </r>
    <r>
      <rPr>
        <sz val="11"/>
        <color rgb="FF008000"/>
        <rFont val="Calibri"/>
        <family val="2"/>
        <scheme val="minor"/>
      </rPr>
      <t xml:space="preserve">लउ । </t>
    </r>
  </si>
  <si>
    <r>
      <rPr>
        <b/>
        <sz val="11"/>
        <color rgb="FF800080"/>
        <rFont val="Calibri"/>
        <family val="2"/>
        <scheme val="minor"/>
      </rPr>
      <t xml:space="preserve">ओच छ ङ ल त म ज न म </t>
    </r>
    <r>
      <rPr>
        <sz val="11"/>
        <color rgb="FF008000"/>
        <rFont val="Calibri"/>
        <family val="2"/>
        <scheme val="minor"/>
      </rPr>
      <t xml:space="preserve">ह न स एन गद जम म न स म ग क </t>
    </r>
    <r>
      <rPr>
        <b/>
        <sz val="11"/>
        <color rgb="FF800080"/>
        <rFont val="Calibri"/>
        <family val="2"/>
        <scheme val="minor"/>
      </rPr>
      <t xml:space="preserve">ह रङ ब म ह , दय लब म ह , </t>
    </r>
    <r>
      <rPr>
        <sz val="11"/>
        <color rgb="FF008000"/>
        <rFont val="Calibri"/>
        <family val="2"/>
        <scheme val="minor"/>
      </rPr>
      <t xml:space="preserve">स य ह न द द </t>
    </r>
    <r>
      <rPr>
        <b/>
        <sz val="11"/>
        <color rgb="FF800080"/>
        <rFont val="Calibri"/>
        <family val="2"/>
        <scheme val="minor"/>
      </rPr>
      <t xml:space="preserve">व श व स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लब , </t>
    </r>
    <r>
      <rPr>
        <sz val="11"/>
        <color rgb="FF008000"/>
        <rFont val="Calibri"/>
        <family val="2"/>
        <scheme val="minor"/>
      </rPr>
      <t xml:space="preserve">स ज </t>
    </r>
    <r>
      <rPr>
        <b/>
        <sz val="11"/>
        <color rgb="FF800080"/>
        <rFont val="Calibri"/>
        <family val="2"/>
        <scheme val="minor"/>
      </rPr>
      <t xml:space="preserve">म ह , स ज म ह </t>
    </r>
    <r>
      <rPr>
        <sz val="11"/>
        <color rgb="FF008000"/>
        <rFont val="Calibri"/>
        <family val="2"/>
        <scheme val="minor"/>
      </rPr>
      <t xml:space="preserve">द </t>
    </r>
    <r>
      <rPr>
        <b/>
        <sz val="11"/>
        <color rgb="FF800080"/>
        <rFont val="Calibri"/>
        <family val="2"/>
        <scheme val="minor"/>
      </rPr>
      <t xml:space="preserve">स भ रब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ग । </t>
    </r>
  </si>
  <si>
    <r>
      <rPr>
        <strike/>
        <sz val="11"/>
        <color rgb="FFFF0000"/>
        <rFont val="Calibri"/>
        <family val="2"/>
        <scheme val="minor"/>
      </rPr>
      <t xml:space="preserve">ख ल स आज यब लस न न </t>
    </r>
    <r>
      <rPr>
        <sz val="11"/>
        <color rgb="FF008000"/>
        <rFont val="Calibri"/>
        <family val="2"/>
        <scheme val="minor"/>
      </rPr>
      <t xml:space="preserve">एन गद स </t>
    </r>
    <r>
      <rPr>
        <b/>
        <sz val="11"/>
        <color rgb="FF800080"/>
        <rFont val="Calibri"/>
        <family val="2"/>
        <scheme val="minor"/>
      </rPr>
      <t xml:space="preserve">ह र ङ ह र ङल ब र धर </t>
    </r>
    <r>
      <rPr>
        <sz val="11"/>
        <color rgb="FF008000"/>
        <rFont val="Calibri"/>
        <family val="2"/>
        <scheme val="minor"/>
      </rPr>
      <t xml:space="preserve">आज यब </t>
    </r>
    <r>
      <rPr>
        <b/>
        <sz val="11"/>
        <color rgb="FF800080"/>
        <rFont val="Calibri"/>
        <family val="2"/>
        <scheme val="minor"/>
      </rPr>
      <t xml:space="preserve">त म लस नइब ल ज ह ब प न ग , </t>
    </r>
    <r>
      <rPr>
        <sz val="11"/>
        <color rgb="FF008000"/>
        <rFont val="Calibri"/>
        <family val="2"/>
        <scheme val="minor"/>
      </rPr>
      <t xml:space="preserve">ओच छ </t>
    </r>
    <r>
      <rPr>
        <strike/>
        <sz val="11"/>
        <color rgb="FFFF0000"/>
        <rFont val="Calibri"/>
        <family val="2"/>
        <scheme val="minor"/>
      </rPr>
      <t xml:space="preserve">क </t>
    </r>
    <r>
      <rPr>
        <sz val="11"/>
        <color rgb="FF008000"/>
        <rFont val="Calibri"/>
        <family val="2"/>
        <scheme val="minor"/>
      </rPr>
      <t xml:space="preserve">ब </t>
    </r>
    <r>
      <rPr>
        <b/>
        <sz val="11"/>
        <color rgb="FF800080"/>
        <rFont val="Calibri"/>
        <family val="2"/>
        <scheme val="minor"/>
      </rPr>
      <t xml:space="preserve">इज जतल ज ह ब प न </t>
    </r>
    <r>
      <rPr>
        <sz val="11"/>
        <color rgb="FF008000"/>
        <rFont val="Calibri"/>
        <family val="2"/>
        <scheme val="minor"/>
      </rPr>
      <t xml:space="preserve">स </t>
    </r>
    <r>
      <rPr>
        <i/>
        <sz val="11"/>
        <color rgb="FF0000FF"/>
        <rFont val="Calibri"/>
        <family val="2"/>
        <scheme val="minor"/>
      </rPr>
      <t xml:space="preserve">नइब ल ज ह ब </t>
    </r>
    <r>
      <rPr>
        <sz val="11"/>
        <color rgb="FF008000"/>
        <rFont val="Calibri"/>
        <family val="2"/>
        <scheme val="minor"/>
      </rPr>
      <t xml:space="preserve">थ </t>
    </r>
    <r>
      <rPr>
        <strike/>
        <sz val="11"/>
        <color rgb="FFFF0000"/>
        <rFont val="Calibri"/>
        <family val="2"/>
        <scheme val="minor"/>
      </rPr>
      <t xml:space="preserve">क ग । बर थ न गद द म लम </t>
    </r>
    <r>
      <rPr>
        <sz val="11"/>
        <color rgb="FF008000"/>
        <rFont val="Calibri"/>
        <family val="2"/>
        <scheme val="minor"/>
      </rPr>
      <t xml:space="preserve">प न ग । </t>
    </r>
    <r>
      <rPr>
        <b/>
        <sz val="11"/>
        <color rgb="FF800080"/>
        <rFont val="Calibri"/>
        <family val="2"/>
        <scheme val="minor"/>
      </rPr>
      <t xml:space="preserve">बर </t>
    </r>
    <r>
      <rPr>
        <sz val="11"/>
        <color rgb="FF008000"/>
        <rFont val="Calibri"/>
        <family val="2"/>
        <scheme val="minor"/>
      </rPr>
      <t xml:space="preserve">एन गद स </t>
    </r>
    <r>
      <rPr>
        <i/>
        <sz val="11"/>
        <color rgb="FF0000FF"/>
        <rFont val="Calibri"/>
        <family val="2"/>
        <scheme val="minor"/>
      </rPr>
      <t xml:space="preserve">परम श वरग य म </t>
    </r>
    <r>
      <rPr>
        <sz val="11"/>
        <color rgb="FF008000"/>
        <rFont val="Calibri"/>
        <family val="2"/>
        <scheme val="minor"/>
      </rPr>
      <t xml:space="preserve">म लम य ङ ग भ स परम श वरस एन गद द </t>
    </r>
    <r>
      <rPr>
        <i/>
        <sz val="11"/>
        <color rgb="FF0000FF"/>
        <rFont val="Calibri"/>
        <family val="2"/>
        <scheme val="minor"/>
      </rPr>
      <t xml:space="preserve">च न न म लम प न 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</si>
  <si>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न न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b/>
        <sz val="11"/>
        <color rgb="FF800080"/>
        <rFont val="Calibri"/>
        <family val="2"/>
        <scheme val="minor"/>
      </rPr>
      <t xml:space="preserve">लस स म थ स च उ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t>
    </r>
    <r>
      <rPr>
        <sz val="11"/>
        <color rgb="FF008000"/>
        <rFont val="Calibri"/>
        <family val="2"/>
        <scheme val="minor"/>
      </rPr>
      <t xml:space="preserve">ल थ स प प लब ख ल ल । </t>
    </r>
  </si>
  <si>
    <r>
      <rPr>
        <b/>
        <sz val="11"/>
        <color rgb="FF800080"/>
        <rFont val="Calibri"/>
        <family val="2"/>
        <scheme val="minor"/>
      </rPr>
      <t xml:space="preserve">जम म न म ह </t>
    </r>
    <r>
      <rPr>
        <sz val="11"/>
        <color rgb="FF008000"/>
        <rFont val="Calibri"/>
        <family val="2"/>
        <scheme val="minor"/>
      </rPr>
      <t xml:space="preserve">गद स परम श </t>
    </r>
    <r>
      <rPr>
        <b/>
        <sz val="11"/>
        <color rgb="FF800080"/>
        <rFont val="Calibri"/>
        <family val="2"/>
        <scheme val="minor"/>
      </rPr>
      <t xml:space="preserve">वरग </t>
    </r>
    <r>
      <rPr>
        <sz val="11"/>
        <color rgb="FF008000"/>
        <rFont val="Calibri"/>
        <family val="2"/>
        <scheme val="minor"/>
      </rPr>
      <t xml:space="preserve">य म </t>
    </r>
    <r>
      <rPr>
        <strike/>
        <sz val="11"/>
        <color rgb="FFFF0000"/>
        <rFont val="Calibri"/>
        <family val="2"/>
        <scheme val="minor"/>
      </rPr>
      <t xml:space="preserve">थर थर ल </t>
    </r>
    <r>
      <rPr>
        <sz val="11"/>
        <color rgb="FF008000"/>
        <rFont val="Calibri"/>
        <family val="2"/>
        <scheme val="minor"/>
      </rPr>
      <t xml:space="preserve">म </t>
    </r>
    <r>
      <rPr>
        <b/>
        <sz val="11"/>
        <color rgb="FF800080"/>
        <rFont val="Calibri"/>
        <family val="2"/>
        <scheme val="minor"/>
      </rPr>
      <t xml:space="preserve">लम य ङ ब म लम </t>
    </r>
    <r>
      <rPr>
        <sz val="11"/>
        <color rgb="FF008000"/>
        <rFont val="Calibri"/>
        <family val="2"/>
        <scheme val="minor"/>
      </rPr>
      <t xml:space="preserve">य ङ ब म ल । </t>
    </r>
    <r>
      <rPr>
        <i/>
        <sz val="11"/>
        <color rgb="FF0000FF"/>
        <rFont val="Calibri"/>
        <family val="2"/>
        <scheme val="minor"/>
      </rPr>
      <t xml:space="preserve">थ तब स लम </t>
    </r>
    <r>
      <rPr>
        <sz val="11"/>
        <color rgb="FF008000"/>
        <rFont val="Calibri"/>
        <family val="2"/>
        <scheme val="minor"/>
      </rPr>
      <t xml:space="preserve">एन गद स थ म लम </t>
    </r>
    <r>
      <rPr>
        <b/>
        <sz val="11"/>
        <color rgb="FF800080"/>
        <rFont val="Calibri"/>
        <family val="2"/>
        <scheme val="minor"/>
      </rPr>
      <t xml:space="preserve">य ङ स </t>
    </r>
    <r>
      <rPr>
        <sz val="11"/>
        <color rgb="FF008000"/>
        <rFont val="Calibri"/>
        <family val="2"/>
        <scheme val="minor"/>
      </rPr>
      <t xml:space="preserve">ग कस म ग </t>
    </r>
    <r>
      <rPr>
        <b/>
        <sz val="11"/>
        <color rgb="FF800080"/>
        <rFont val="Calibri"/>
        <family val="2"/>
        <scheme val="minor"/>
      </rPr>
      <t xml:space="preserve">कद ह र ङ ह र ङल ज यब ज यब ग लस स य ह न द ल </t>
    </r>
    <r>
      <rPr>
        <sz val="11"/>
        <color rgb="FF008000"/>
        <rFont val="Calibri"/>
        <family val="2"/>
        <scheme val="minor"/>
      </rPr>
      <t xml:space="preserve">ल ग र </t>
    </r>
    <r>
      <rPr>
        <i/>
        <sz val="11"/>
        <color rgb="FF0000FF"/>
        <rFont val="Calibri"/>
        <family val="2"/>
        <scheme val="minor"/>
      </rPr>
      <t xml:space="preserve">ज यब ज यब ग लस </t>
    </r>
    <r>
      <rPr>
        <sz val="11"/>
        <color rgb="FF008000"/>
        <rFont val="Calibri"/>
        <family val="2"/>
        <scheme val="minor"/>
      </rPr>
      <t xml:space="preserve">ग लउ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</si>
  <si>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स </t>
    </r>
    <r>
      <rPr>
        <i/>
        <sz val="11"/>
        <color rgb="FF0000FF"/>
        <rFont val="Calibri"/>
        <family val="2"/>
        <scheme val="minor"/>
      </rPr>
      <t xml:space="preserve">स य ह न द </t>
    </r>
    <r>
      <rPr>
        <sz val="11"/>
        <color rgb="FF008000"/>
        <rFont val="Calibri"/>
        <family val="2"/>
        <scheme val="minor"/>
      </rPr>
      <t xml:space="preserve">त म प ङ </t>
    </r>
    <r>
      <rPr>
        <b/>
        <sz val="11"/>
        <color rgb="FF800080"/>
        <rFont val="Calibri"/>
        <family val="2"/>
        <scheme val="minor"/>
      </rPr>
      <t xml:space="preserve">खम ग , </t>
    </r>
    <r>
      <rPr>
        <sz val="11"/>
        <color rgb="FF008000"/>
        <rFont val="Calibri"/>
        <family val="2"/>
        <scheme val="minor"/>
      </rPr>
      <t xml:space="preserve">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स व लज भ </t>
    </r>
    <r>
      <rPr>
        <sz val="11"/>
        <color rgb="FF008000"/>
        <rFont val="Calibri"/>
        <family val="2"/>
        <scheme val="minor"/>
      </rPr>
      <t xml:space="preserve">सम थ स परम श वरस प न ब शक त </t>
    </r>
    <r>
      <rPr>
        <i/>
        <sz val="11"/>
        <color rgb="FF0000FF"/>
        <rFont val="Calibri"/>
        <family val="2"/>
        <scheme val="minor"/>
      </rPr>
      <t xml:space="preserve">स ह रङ ब न त म प ङ </t>
    </r>
    <r>
      <rPr>
        <sz val="11"/>
        <color rgb="FF008000"/>
        <rFont val="Calibri"/>
        <family val="2"/>
        <scheme val="minor"/>
      </rPr>
      <t xml:space="preserve">ग </t>
    </r>
    <r>
      <rPr>
        <strike/>
        <sz val="11"/>
        <color rgb="FFFF0000"/>
        <rFont val="Calibri"/>
        <family val="2"/>
        <scheme val="minor"/>
      </rPr>
      <t xml:space="preserve">य म ह र लग </t>
    </r>
    <r>
      <rPr>
        <sz val="11"/>
        <color rgb="FF008000"/>
        <rFont val="Calibri"/>
        <family val="2"/>
        <scheme val="minor"/>
      </rPr>
      <t xml:space="preserve">। थ </t>
    </r>
    <r>
      <rPr>
        <b/>
        <sz val="11"/>
        <color rgb="FF800080"/>
        <rFont val="Calibri"/>
        <family val="2"/>
        <scheme val="minor"/>
      </rPr>
      <t xml:space="preserve">ह रङ लज भ सम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तब स लम सदनन ल ग र परम श वरल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i/>
        <sz val="11"/>
        <color rgb="FF0000FF"/>
        <rFont val="Calibri"/>
        <family val="2"/>
        <scheme val="minor"/>
      </rPr>
      <t xml:space="preserve">थ द न </t>
    </r>
    <r>
      <rPr>
        <sz val="11"/>
        <color rgb="FF008000"/>
        <rFont val="Calibri"/>
        <family val="2"/>
        <scheme val="minor"/>
      </rPr>
      <t xml:space="preserve">तग । आम न । </t>
    </r>
  </si>
  <si>
    <r>
      <rPr>
        <i/>
        <sz val="11"/>
        <color rgb="FF0000FF"/>
        <rFont val="Calibri"/>
        <family val="2"/>
        <scheme val="minor"/>
      </rPr>
      <t xml:space="preserve">य श स च ह रङ भ स स </t>
    </r>
    <r>
      <rPr>
        <sz val="11"/>
        <color rgb="FF008000"/>
        <rFont val="Calibri"/>
        <family val="2"/>
        <scheme val="minor"/>
      </rPr>
      <t xml:space="preserve">ङ </t>
    </r>
    <r>
      <rPr>
        <i/>
        <sz val="11"/>
        <color rgb="FF0000FF"/>
        <rFont val="Calibri"/>
        <family val="2"/>
        <scheme val="minor"/>
      </rPr>
      <t xml:space="preserve">ज , ङ ल म य लब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ल ह न न </t>
    </r>
    <r>
      <rPr>
        <sz val="11"/>
        <color rgb="FF008000"/>
        <rFont val="Calibri"/>
        <family val="2"/>
        <scheme val="minor"/>
      </rPr>
      <t xml:space="preserve">द ख तब ध इर </t>
    </r>
    <r>
      <rPr>
        <b/>
        <sz val="11"/>
        <color rgb="FF800080"/>
        <rFont val="Calibri"/>
        <family val="2"/>
        <scheme val="minor"/>
      </rPr>
      <t xml:space="preserve">एन गद द त ग आम हन ब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</si>
  <si>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तब स लम एन गद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ख य ह ङस न न न म य ङ ज भ स त ङ ग । त ग द भ सम </t>
    </r>
    <r>
      <rPr>
        <sz val="11"/>
        <color rgb="FF008000"/>
        <rFont val="Calibri"/>
        <family val="2"/>
        <scheme val="minor"/>
      </rPr>
      <t xml:space="preserve">ख र ष टल </t>
    </r>
    <r>
      <rPr>
        <b/>
        <sz val="11"/>
        <color rgb="FF800080"/>
        <rFont val="Calibri"/>
        <family val="2"/>
        <scheme val="minor"/>
      </rPr>
      <t xml:space="preserve">द ख न त ब ह रङ लस त ङ ग , ओच छ थ ल शक त द </t>
    </r>
    <r>
      <rPr>
        <sz val="11"/>
        <color rgb="FF008000"/>
        <rFont val="Calibri"/>
        <family val="2"/>
        <scheme val="minor"/>
      </rPr>
      <t xml:space="preserve">न शक त </t>
    </r>
    <r>
      <rPr>
        <b/>
        <sz val="11"/>
        <color rgb="FF800080"/>
        <rFont val="Calibri"/>
        <family val="2"/>
        <scheme val="minor"/>
      </rPr>
      <t xml:space="preserve">फ प खम ह न स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</si>
  <si>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b/>
        <sz val="11"/>
        <color rgb="FF800080"/>
        <rFont val="Calibri"/>
        <family val="2"/>
        <scheme val="minor"/>
      </rPr>
      <t xml:space="preserve">" थ र ब प न ब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t>
    </r>
    <r>
      <rPr>
        <i/>
        <sz val="11"/>
        <color rgb="FF0000FF"/>
        <rFont val="Calibri"/>
        <family val="2"/>
        <scheme val="minor"/>
      </rPr>
      <t xml:space="preserve">लल , थ ह रङ </t>
    </r>
    <r>
      <rPr>
        <sz val="11"/>
        <color rgb="FF008000"/>
        <rFont val="Calibri"/>
        <family val="2"/>
        <scheme val="minor"/>
      </rPr>
      <t xml:space="preserve">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ओच छ परम श वरल आत म </t>
    </r>
    <r>
      <rPr>
        <sz val="11"/>
        <color rgb="FF008000"/>
        <rFont val="Calibri"/>
        <family val="2"/>
        <scheme val="minor"/>
      </rPr>
      <t xml:space="preserve">एन गद </t>
    </r>
    <r>
      <rPr>
        <b/>
        <sz val="11"/>
        <color rgb="FF800080"/>
        <rFont val="Calibri"/>
        <family val="2"/>
        <scheme val="minor"/>
      </rPr>
      <t xml:space="preserve">थ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</si>
  <si>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हङर ख ल स </t>
    </r>
    <r>
      <rPr>
        <sz val="11"/>
        <color rgb="FF008000"/>
        <rFont val="Calibri"/>
        <family val="2"/>
        <scheme val="minor"/>
      </rPr>
      <t xml:space="preserve">म ह स इब , य ह लब , </t>
    </r>
    <r>
      <rPr>
        <strike/>
        <sz val="11"/>
        <color rgb="FFFF0000"/>
        <rFont val="Calibri"/>
        <family val="2"/>
        <scheme val="minor"/>
      </rPr>
      <t xml:space="preserve">आज यब ग लब द न </t>
    </r>
    <r>
      <rPr>
        <sz val="11"/>
        <color rgb="FF008000"/>
        <rFont val="Calibri"/>
        <family val="2"/>
        <scheme val="minor"/>
      </rPr>
      <t xml:space="preserve">म ह ल ग </t>
    </r>
    <r>
      <rPr>
        <i/>
        <sz val="11"/>
        <color rgb="FF0000FF"/>
        <rFont val="Calibri"/>
        <family val="2"/>
        <scheme val="minor"/>
      </rPr>
      <t xml:space="preserve">लब ओच छ स य ह न द ल ग </t>
    </r>
    <r>
      <rPr>
        <sz val="11"/>
        <color rgb="FF008000"/>
        <rFont val="Calibri"/>
        <family val="2"/>
        <scheme val="minor"/>
      </rPr>
      <t xml:space="preserve">र </t>
    </r>
    <r>
      <rPr>
        <strike/>
        <sz val="11"/>
        <color rgb="FFFF0000"/>
        <rFont val="Calibri"/>
        <family val="2"/>
        <scheme val="minor"/>
      </rPr>
      <t xml:space="preserve">य झ ङ ब म </t>
    </r>
    <r>
      <rPr>
        <sz val="11"/>
        <color rgb="FF008000"/>
        <rFont val="Calibri"/>
        <family val="2"/>
        <scheme val="minor"/>
      </rPr>
      <t xml:space="preserve">ह </t>
    </r>
    <r>
      <rPr>
        <b/>
        <sz val="11"/>
        <color rgb="FF800080"/>
        <rFont val="Calibri"/>
        <family val="2"/>
        <scheme val="minor"/>
      </rPr>
      <t xml:space="preserve">र 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</si>
  <si>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र ष ट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न न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t>
    </r>
    <r>
      <rPr>
        <i/>
        <sz val="11"/>
        <color rgb="FF0000FF"/>
        <rFont val="Calibri"/>
        <family val="2"/>
        <scheme val="minor"/>
      </rPr>
      <t xml:space="preserve">न गद </t>
    </r>
    <r>
      <rPr>
        <sz val="11"/>
        <color rgb="FF008000"/>
        <rFont val="Calibri"/>
        <family val="2"/>
        <scheme val="minor"/>
      </rPr>
      <t xml:space="preserve">प ग </t>
    </r>
    <r>
      <rPr>
        <b/>
        <sz val="11"/>
        <color rgb="FF800080"/>
        <rFont val="Calibri"/>
        <family val="2"/>
        <scheme val="minor"/>
      </rPr>
      <t xml:space="preserve">, तर थ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</si>
  <si>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न हङ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स फ लब र </t>
    </r>
    <r>
      <rPr>
        <i/>
        <sz val="11"/>
        <color rgb="FF0000FF"/>
        <rFont val="Calibri"/>
        <family val="2"/>
        <scheme val="minor"/>
      </rPr>
      <t xml:space="preserve">छ य इब ध इ ह न न । </t>
    </r>
    <r>
      <rPr>
        <sz val="11"/>
        <color rgb="FF008000"/>
        <rFont val="Calibri"/>
        <family val="2"/>
        <scheme val="minor"/>
      </rPr>
      <t xml:space="preserve">च </t>
    </r>
    <r>
      <rPr>
        <b/>
        <sz val="11"/>
        <color rgb="FF800080"/>
        <rFont val="Calibri"/>
        <family val="2"/>
        <scheme val="minor"/>
      </rPr>
      <t xml:space="preserve">द न स फ य ह ङ भन द ङ च छ लब र छ य इज </t>
    </r>
    <r>
      <rPr>
        <sz val="11"/>
        <color rgb="FF008000"/>
        <rFont val="Calibri"/>
        <family val="2"/>
        <scheme val="minor"/>
      </rPr>
      <t xml:space="preserve">भ सम परम श </t>
    </r>
    <r>
      <rPr>
        <b/>
        <sz val="11"/>
        <color rgb="FF800080"/>
        <rFont val="Calibri"/>
        <family val="2"/>
        <scheme val="minor"/>
      </rPr>
      <t xml:space="preserve">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ख ह रङ </t>
    </r>
    <r>
      <rPr>
        <b/>
        <sz val="11"/>
        <color rgb="FF800080"/>
        <rFont val="Calibri"/>
        <family val="2"/>
        <scheme val="minor"/>
      </rPr>
      <t xml:space="preserve">लस </t>
    </r>
    <r>
      <rPr>
        <sz val="11"/>
        <color rgb="FF008000"/>
        <rFont val="Calibri"/>
        <family val="2"/>
        <scheme val="minor"/>
      </rPr>
      <t xml:space="preserve">तल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</si>
  <si>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t>
    </r>
    <r>
      <rPr>
        <b/>
        <sz val="11"/>
        <color rgb="FF800080"/>
        <rFont val="Calibri"/>
        <family val="2"/>
        <scheme val="minor"/>
      </rPr>
      <t xml:space="preserve">वरस क ल ब त म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म ह द </t>
    </r>
    <r>
      <rPr>
        <strike/>
        <sz val="11"/>
        <color rgb="FFFF0000"/>
        <rFont val="Calibri"/>
        <family val="2"/>
        <scheme val="minor"/>
      </rPr>
      <t xml:space="preserve">म </t>
    </r>
    <r>
      <rPr>
        <sz val="11"/>
        <color rgb="FF008000"/>
        <rFont val="Calibri"/>
        <family val="2"/>
        <scheme val="minor"/>
      </rPr>
      <t xml:space="preserve">थ र </t>
    </r>
    <r>
      <rPr>
        <b/>
        <sz val="11"/>
        <color rgb="FF800080"/>
        <rFont val="Calibri"/>
        <family val="2"/>
        <scheme val="minor"/>
      </rPr>
      <t xml:space="preserve">ब य ङ ब ल ल ग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तसम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द न प प </t>
    </r>
    <r>
      <rPr>
        <strike/>
        <sz val="11"/>
        <color rgb="FFFF0000"/>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</si>
  <si>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अन छ र द ख न </t>
    </r>
    <r>
      <rPr>
        <i/>
        <sz val="11"/>
        <color rgb="FF0000FF"/>
        <rFont val="Calibri"/>
        <family val="2"/>
        <scheme val="minor"/>
      </rPr>
      <t xml:space="preserve">त </t>
    </r>
    <r>
      <rPr>
        <sz val="11"/>
        <color rgb="FF008000"/>
        <rFont val="Calibri"/>
        <family val="2"/>
        <scheme val="minor"/>
      </rPr>
      <t xml:space="preserve">ब गद स ज यब ग </t>
    </r>
    <r>
      <rPr>
        <b/>
        <sz val="11"/>
        <color rgb="FF800080"/>
        <rFont val="Calibri"/>
        <family val="2"/>
        <scheme val="minor"/>
      </rPr>
      <t xml:space="preserve">लस </t>
    </r>
    <r>
      <rPr>
        <sz val="11"/>
        <color rgb="FF008000"/>
        <rFont val="Calibri"/>
        <family val="2"/>
        <scheme val="minor"/>
      </rPr>
      <t xml:space="preserve">ह र ङल आत म </t>
    </r>
    <r>
      <rPr>
        <strike/>
        <sz val="11"/>
        <color rgb="FFFF0000"/>
        <rFont val="Calibri"/>
        <family val="2"/>
        <scheme val="minor"/>
      </rPr>
      <t xml:space="preserve">जम म न 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स ह ब </t>
    </r>
    <r>
      <rPr>
        <strike/>
        <sz val="11"/>
        <color rgb="FFFF0000"/>
        <rFont val="Calibri"/>
        <family val="2"/>
        <scheme val="minor"/>
      </rPr>
      <t xml:space="preserve">व श व स लखम ब </t>
    </r>
    <r>
      <rPr>
        <sz val="11"/>
        <color rgb="FF008000"/>
        <rFont val="Calibri"/>
        <family val="2"/>
        <scheme val="minor"/>
      </rPr>
      <t xml:space="preserve">परम श </t>
    </r>
    <r>
      <rPr>
        <b/>
        <sz val="11"/>
        <color rgb="FF800080"/>
        <rFont val="Calibri"/>
        <family val="2"/>
        <scheme val="minor"/>
      </rPr>
      <t xml:space="preserve">वर स ह ब म ह द </t>
    </r>
    <r>
      <rPr>
        <sz val="11"/>
        <color rgb="FF008000"/>
        <rFont val="Calibri"/>
        <family val="2"/>
        <scheme val="minor"/>
      </rPr>
      <t xml:space="preserve">ज म म प न ग । </t>
    </r>
  </si>
  <si>
    <r>
      <rPr>
        <i/>
        <sz val="11"/>
        <color rgb="FF0000FF"/>
        <rFont val="Calibri"/>
        <family val="2"/>
        <scheme val="minor"/>
      </rPr>
      <t xml:space="preserve">च ह रङ लस एन गद स </t>
    </r>
    <r>
      <rPr>
        <sz val="11"/>
        <color rgb="FF008000"/>
        <rFont val="Calibri"/>
        <family val="2"/>
        <scheme val="minor"/>
      </rPr>
      <t xml:space="preserve">द ह न 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आज यब त म </t>
    </r>
    <r>
      <rPr>
        <sz val="11"/>
        <color rgb="FF008000"/>
        <rFont val="Calibri"/>
        <family val="2"/>
        <scheme val="minor"/>
      </rPr>
      <t xml:space="preserve">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i/>
        <sz val="11"/>
        <color rgb="FF0000FF"/>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</si>
  <si>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ह र ङ ह र ङल स मस म हन ब </t>
    </r>
    <r>
      <rPr>
        <sz val="11"/>
        <color rgb="FF008000"/>
        <rFont val="Calibri"/>
        <family val="2"/>
        <scheme val="minor"/>
      </rPr>
      <t xml:space="preserve">ह रङ ब </t>
    </r>
    <r>
      <rPr>
        <b/>
        <sz val="11"/>
        <color rgb="FF800080"/>
        <rFont val="Calibri"/>
        <family val="2"/>
        <scheme val="minor"/>
      </rPr>
      <t xml:space="preserve">नइब ग गद लब , </t>
    </r>
    <r>
      <rPr>
        <sz val="11"/>
        <color rgb="FF008000"/>
        <rFont val="Calibri"/>
        <family val="2"/>
        <scheme val="minor"/>
      </rPr>
      <t xml:space="preserve">ह </t>
    </r>
    <r>
      <rPr>
        <strike/>
        <sz val="11"/>
        <color rgb="FFFF0000"/>
        <rFont val="Calibri"/>
        <family val="2"/>
        <scheme val="minor"/>
      </rPr>
      <t xml:space="preserve">न द द न छ य म ब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ल </t>
    </r>
    <r>
      <rPr>
        <strike/>
        <sz val="11"/>
        <color rgb="FFFF0000"/>
        <rFont val="Calibri"/>
        <family val="2"/>
        <scheme val="minor"/>
      </rPr>
      <t xml:space="preserve">स भ रब , स मर ज लइ म हन ब थ न न लस भ रब , ङ य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ल ह न न </t>
    </r>
    <r>
      <rPr>
        <b/>
        <sz val="11"/>
        <color rgb="FF800080"/>
        <rFont val="Calibri"/>
        <family val="2"/>
        <scheme val="minor"/>
      </rPr>
      <t xml:space="preserve">नइब ग गद लब , ल ह न न न ङग द न ङ य ह इस ङ य ह इस भ रब , न ङग द न ङ य ह इस भ रब ग गद लब , ओच छ </t>
    </r>
    <r>
      <rPr>
        <sz val="11"/>
        <color rgb="FF008000"/>
        <rFont val="Calibri"/>
        <family val="2"/>
        <scheme val="minor"/>
      </rPr>
      <t xml:space="preserve">नइब खब </t>
    </r>
    <r>
      <rPr>
        <i/>
        <sz val="11"/>
        <color rgb="FF0000FF"/>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भ </t>
    </r>
    <r>
      <rPr>
        <b/>
        <sz val="11"/>
        <color rgb="FF800080"/>
        <rFont val="Calibri"/>
        <family val="2"/>
        <scheme val="minor"/>
      </rPr>
      <t xml:space="preserve">रब ओच छ नइब ग गद लस भ रब म र त गद द त न ब म ल </t>
    </r>
    <r>
      <rPr>
        <sz val="11"/>
        <color rgb="FF008000"/>
        <rFont val="Calibri"/>
        <family val="2"/>
        <scheme val="minor"/>
      </rPr>
      <t xml:space="preserve">। </t>
    </r>
  </si>
  <si>
    <r>
      <rPr>
        <b/>
        <sz val="11"/>
        <color rgb="FF800080"/>
        <rFont val="Calibri"/>
        <family val="2"/>
        <scheme val="minor"/>
      </rPr>
      <t xml:space="preserve">च त मर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थ न गद द न छ य म </t>
    </r>
    <r>
      <rPr>
        <b/>
        <sz val="11"/>
        <color rgb="FF800080"/>
        <rFont val="Calibri"/>
        <family val="2"/>
        <scheme val="minor"/>
      </rPr>
      <t xml:space="preserve">आढ क 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एन गद ल ब र ध लम ल । </t>
    </r>
  </si>
  <si>
    <r>
      <rPr>
        <b/>
        <sz val="11"/>
        <color rgb="FF800080"/>
        <rFont val="Calibri"/>
        <family val="2"/>
        <scheme val="minor"/>
      </rPr>
      <t xml:space="preserve">ओच छ 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न गद स ह र </t>
    </r>
    <r>
      <rPr>
        <sz val="11"/>
        <color rgb="FF008000"/>
        <rFont val="Calibri"/>
        <family val="2"/>
        <scheme val="minor"/>
      </rPr>
      <t xml:space="preserve">ङ </t>
    </r>
    <r>
      <rPr>
        <strike/>
        <sz val="11"/>
        <color rgb="FFFF0000"/>
        <rFont val="Calibri"/>
        <family val="2"/>
        <scheme val="minor"/>
      </rPr>
      <t xml:space="preserve">ह र ङस लब ग </t>
    </r>
    <r>
      <rPr>
        <sz val="11"/>
        <color rgb="FF008000"/>
        <rFont val="Calibri"/>
        <family val="2"/>
        <scheme val="minor"/>
      </rPr>
      <t xml:space="preserve">ल ह स ब उन त ल । </t>
    </r>
  </si>
  <si>
    <r>
      <rPr>
        <b/>
        <sz val="11"/>
        <color rgb="FF800080"/>
        <rFont val="Calibri"/>
        <family val="2"/>
        <scheme val="minor"/>
      </rPr>
      <t xml:space="preserve">च ह रङ लस </t>
    </r>
    <r>
      <rPr>
        <sz val="11"/>
        <color rgb="FF008000"/>
        <rFont val="Calibri"/>
        <family val="2"/>
        <scheme val="minor"/>
      </rPr>
      <t xml:space="preserve">न स ब गद द </t>
    </r>
    <r>
      <rPr>
        <b/>
        <sz val="11"/>
        <color rgb="FF800080"/>
        <rFont val="Calibri"/>
        <family val="2"/>
        <scheme val="minor"/>
      </rPr>
      <t xml:space="preserve">परम श वरस क ल </t>
    </r>
    <r>
      <rPr>
        <sz val="11"/>
        <color rgb="FF008000"/>
        <rFont val="Calibri"/>
        <family val="2"/>
        <scheme val="minor"/>
      </rPr>
      <t xml:space="preserve">ब सम च र थ न </t>
    </r>
    <r>
      <rPr>
        <b/>
        <sz val="11"/>
        <color rgb="FF800080"/>
        <rFont val="Calibri"/>
        <family val="2"/>
        <scheme val="minor"/>
      </rPr>
      <t xml:space="preserve">लज , थ तब स लम स ब गद ल 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न स </t>
    </r>
    <r>
      <rPr>
        <strike/>
        <sz val="11"/>
        <color rgb="FFFF0000"/>
        <rFont val="Calibri"/>
        <family val="2"/>
        <scheme val="minor"/>
      </rPr>
      <t xml:space="preserve">ब म ह गद द एन न ल ह इर म ब ध इर न स </t>
    </r>
    <r>
      <rPr>
        <sz val="11"/>
        <color rgb="FF008000"/>
        <rFont val="Calibri"/>
        <family val="2"/>
        <scheme val="minor"/>
      </rPr>
      <t xml:space="preserve">फ </t>
    </r>
    <r>
      <rPr>
        <b/>
        <sz val="11"/>
        <color rgb="FF800080"/>
        <rFont val="Calibri"/>
        <family val="2"/>
        <scheme val="minor"/>
      </rPr>
      <t xml:space="preserve">लज भ सम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ह रङ लस </t>
    </r>
    <r>
      <rPr>
        <strike/>
        <sz val="11"/>
        <color rgb="FFFF0000"/>
        <rFont val="Calibri"/>
        <family val="2"/>
        <scheme val="minor"/>
      </rPr>
      <t xml:space="preserve">न स ग भ स स ब गद द एन न थ र ब प न ब सम च र </t>
    </r>
    <r>
      <rPr>
        <sz val="11"/>
        <color rgb="FF008000"/>
        <rFont val="Calibri"/>
        <family val="2"/>
        <scheme val="minor"/>
      </rPr>
      <t xml:space="preserve">थ न </t>
    </r>
    <r>
      <rPr>
        <b/>
        <sz val="11"/>
        <color rgb="FF800080"/>
        <rFont val="Calibri"/>
        <family val="2"/>
        <scheme val="minor"/>
      </rPr>
      <t xml:space="preserve">गद परम श वरल आत म ग य म स ल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</si>
  <si>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t>
    </r>
    <r>
      <rPr>
        <i/>
        <sz val="11"/>
        <color rgb="FF0000FF"/>
        <rFont val="Calibri"/>
        <family val="2"/>
        <scheme val="minor"/>
      </rPr>
      <t xml:space="preserve">र छ य इब </t>
    </r>
    <r>
      <rPr>
        <sz val="11"/>
        <color rgb="FF008000"/>
        <rFont val="Calibri"/>
        <family val="2"/>
        <scheme val="minor"/>
      </rPr>
      <t xml:space="preserve">ध इ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थ तब स लम एन गद </t>
    </r>
    <r>
      <rPr>
        <b/>
        <sz val="11"/>
        <color rgb="FF800080"/>
        <rFont val="Calibri"/>
        <family val="2"/>
        <scheme val="minor"/>
      </rPr>
      <t xml:space="preserve">सदन </t>
    </r>
    <r>
      <rPr>
        <sz val="11"/>
        <color rgb="FF008000"/>
        <rFont val="Calibri"/>
        <family val="2"/>
        <scheme val="minor"/>
      </rPr>
      <t xml:space="preserve">ह श य र तस </t>
    </r>
    <r>
      <rPr>
        <b/>
        <sz val="11"/>
        <color rgb="FF800080"/>
        <rFont val="Calibri"/>
        <family val="2"/>
        <scheme val="minor"/>
      </rPr>
      <t xml:space="preserve">प र र थन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</si>
  <si>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t>
    </r>
    <r>
      <rPr>
        <b/>
        <sz val="11"/>
        <color rgb="FF800080"/>
        <rFont val="Calibri"/>
        <family val="2"/>
        <scheme val="minor"/>
      </rPr>
      <t xml:space="preserve">नथ </t>
    </r>
    <r>
      <rPr>
        <sz val="11"/>
        <color rgb="FF008000"/>
        <rFont val="Calibri"/>
        <family val="2"/>
        <scheme val="minor"/>
      </rPr>
      <t xml:space="preserve">र </t>
    </r>
    <r>
      <rPr>
        <strike/>
        <sz val="11"/>
        <color rgb="FFFF0000"/>
        <rFont val="Calibri"/>
        <family val="2"/>
        <scheme val="minor"/>
      </rPr>
      <t xml:space="preserve">न त म </t>
    </r>
    <r>
      <rPr>
        <sz val="11"/>
        <color rgb="FF008000"/>
        <rFont val="Calibri"/>
        <family val="2"/>
        <scheme val="minor"/>
      </rPr>
      <t xml:space="preserve">च ह र ङ ह र ङ न </t>
    </r>
    <r>
      <rPr>
        <b/>
        <sz val="11"/>
        <color rgb="FF800080"/>
        <rFont val="Calibri"/>
        <family val="2"/>
        <scheme val="minor"/>
      </rPr>
      <t xml:space="preserve">हङ र ग कस म ग कद पक क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द ष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</si>
  <si>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ह र ङ ह र </t>
    </r>
    <r>
      <rPr>
        <b/>
        <sz val="11"/>
        <color rgb="FF800080"/>
        <rFont val="Calibri"/>
        <family val="2"/>
        <scheme val="minor"/>
      </rPr>
      <t xml:space="preserve">ङ न हङ र ख ल ल त म आङ य न न सल ल ह लस ह र ङ ह र ङ न हङ र म ह 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</si>
  <si>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t>
    </r>
    <r>
      <rPr>
        <b/>
        <sz val="11"/>
        <color rgb="FF800080"/>
        <rFont val="Calibri"/>
        <family val="2"/>
        <scheme val="minor"/>
      </rPr>
      <t xml:space="preserve">न छ य म म </t>
    </r>
    <r>
      <rPr>
        <sz val="11"/>
        <color rgb="FF008000"/>
        <rFont val="Calibri"/>
        <family val="2"/>
        <scheme val="minor"/>
      </rPr>
      <t xml:space="preserve">ब </t>
    </r>
    <r>
      <rPr>
        <b/>
        <sz val="11"/>
        <color rgb="FF800080"/>
        <rFont val="Calibri"/>
        <family val="2"/>
        <scheme val="minor"/>
      </rPr>
      <t xml:space="preserve">म ह गद , </t>
    </r>
    <r>
      <rPr>
        <sz val="11"/>
        <color rgb="FF008000"/>
        <rFont val="Calibri"/>
        <family val="2"/>
        <scheme val="minor"/>
      </rPr>
      <t xml:space="preserve">ङ एन न ख र ष टस न </t>
    </r>
    <r>
      <rPr>
        <i/>
        <sz val="11"/>
        <color rgb="FF0000FF"/>
        <rFont val="Calibri"/>
        <family val="2"/>
        <scheme val="minor"/>
      </rPr>
      <t xml:space="preserve">त </t>
    </r>
    <r>
      <rPr>
        <sz val="11"/>
        <color rgb="FF008000"/>
        <rFont val="Calibri"/>
        <family val="2"/>
        <scheme val="minor"/>
      </rPr>
      <t xml:space="preserve">ब द ख </t>
    </r>
    <r>
      <rPr>
        <i/>
        <sz val="11"/>
        <color rgb="FF0000FF"/>
        <rFont val="Calibri"/>
        <family val="2"/>
        <scheme val="minor"/>
      </rPr>
      <t xml:space="preserve">न ब द न परम श वरस उन ब य ह लद न य ह ल य ह ल य ह ल ब य ह लर ह र लब </t>
    </r>
    <r>
      <rPr>
        <sz val="11"/>
        <color rgb="FF008000"/>
        <rFont val="Calibri"/>
        <family val="2"/>
        <scheme val="minor"/>
      </rPr>
      <t xml:space="preserve">म </t>
    </r>
    <r>
      <rPr>
        <i/>
        <sz val="11"/>
        <color rgb="FF0000FF"/>
        <rFont val="Calibri"/>
        <family val="2"/>
        <scheme val="minor"/>
      </rPr>
      <t xml:space="preserve">ह द ब ल ल ग </t>
    </r>
    <r>
      <rPr>
        <sz val="11"/>
        <color rgb="FF008000"/>
        <rFont val="Calibri"/>
        <family val="2"/>
        <scheme val="minor"/>
      </rPr>
      <t xml:space="preserve">र ङ </t>
    </r>
    <r>
      <rPr>
        <b/>
        <sz val="11"/>
        <color rgb="FF800080"/>
        <rFont val="Calibri"/>
        <family val="2"/>
        <scheme val="minor"/>
      </rPr>
      <t xml:space="preserve">इ ह र ङन </t>
    </r>
    <r>
      <rPr>
        <sz val="11"/>
        <color rgb="FF008000"/>
        <rFont val="Calibri"/>
        <family val="2"/>
        <scheme val="minor"/>
      </rPr>
      <t xml:space="preserve">द </t>
    </r>
    <r>
      <rPr>
        <i/>
        <sz val="11"/>
        <color rgb="FF0000FF"/>
        <rFont val="Calibri"/>
        <family val="2"/>
        <scheme val="minor"/>
      </rPr>
      <t xml:space="preserve">च ह रङ लस भ ल । थ तब स लम ङ इ ह र ङन द न छ य म </t>
    </r>
    <r>
      <rPr>
        <sz val="11"/>
        <color rgb="FF008000"/>
        <rFont val="Calibri"/>
        <family val="2"/>
        <scheme val="minor"/>
      </rPr>
      <t xml:space="preserve">च य ब म ह </t>
    </r>
    <r>
      <rPr>
        <b/>
        <sz val="11"/>
        <color rgb="FF800080"/>
        <rFont val="Calibri"/>
        <family val="2"/>
        <scheme val="minor"/>
      </rPr>
      <t xml:space="preserve">गद द च </t>
    </r>
    <r>
      <rPr>
        <sz val="11"/>
        <color rgb="FF008000"/>
        <rFont val="Calibri"/>
        <family val="2"/>
        <scheme val="minor"/>
      </rPr>
      <t xml:space="preserve">ह रङ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ल । </t>
    </r>
  </si>
  <si>
    <r>
      <rPr>
        <i/>
        <sz val="11"/>
        <color rgb="FF0000FF"/>
        <rFont val="Calibri"/>
        <family val="2"/>
        <scheme val="minor"/>
      </rPr>
      <t xml:space="preserve">" परम श वरल दय म य ल </t>
    </r>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छ न नङ द ख न स ज न म ह न स , ह र ङन द थ र ब प न ब </t>
    </r>
    <r>
      <rPr>
        <sz val="11"/>
        <color rgb="FF008000"/>
        <rFont val="Calibri"/>
        <family val="2"/>
        <scheme val="minor"/>
      </rPr>
      <t xml:space="preserve">ख र ष ट य श </t>
    </r>
    <r>
      <rPr>
        <b/>
        <sz val="11"/>
        <color rgb="FF800080"/>
        <rFont val="Calibri"/>
        <family val="2"/>
        <scheme val="minor"/>
      </rPr>
      <t xml:space="preserve">ख र ष टद </t>
    </r>
    <r>
      <rPr>
        <sz val="11"/>
        <color rgb="FF008000"/>
        <rFont val="Calibri"/>
        <family val="2"/>
        <scheme val="minor"/>
      </rPr>
      <t xml:space="preserve">न छ 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t>
    </r>
    <r>
      <rPr>
        <b/>
        <sz val="11"/>
        <color rgb="FF800080"/>
        <rFont val="Calibri"/>
        <family val="2"/>
        <scheme val="minor"/>
      </rPr>
      <t xml:space="preserve">म नद </t>
    </r>
    <r>
      <rPr>
        <sz val="11"/>
        <color rgb="FF008000"/>
        <rFont val="Calibri"/>
        <family val="2"/>
        <scheme val="minor"/>
      </rPr>
      <t xml:space="preserve">न शक त र ङ य इब म ल । </t>
    </r>
    <r>
      <rPr>
        <b/>
        <sz val="11"/>
        <color rgb="FF800080"/>
        <rFont val="Calibri"/>
        <family val="2"/>
        <scheme val="minor"/>
      </rPr>
      <t xml:space="preserve">तस न न थ </t>
    </r>
    <r>
      <rPr>
        <sz val="11"/>
        <color rgb="FF008000"/>
        <rFont val="Calibri"/>
        <family val="2"/>
        <scheme val="minor"/>
      </rPr>
      <t xml:space="preserve">स </t>
    </r>
    <r>
      <rPr>
        <strike/>
        <sz val="11"/>
        <color rgb="FFFF0000"/>
        <rFont val="Calibri"/>
        <family val="2"/>
        <scheme val="minor"/>
      </rPr>
      <t xml:space="preserve">त ग ध न द ख न म ह न स परम श वरस </t>
    </r>
    <r>
      <rPr>
        <sz val="11"/>
        <color rgb="FF008000"/>
        <rFont val="Calibri"/>
        <family val="2"/>
        <scheme val="minor"/>
      </rPr>
      <t xml:space="preserve">न एन गद द </t>
    </r>
    <r>
      <rPr>
        <strike/>
        <sz val="11"/>
        <color rgb="FFFF0000"/>
        <rFont val="Calibri"/>
        <family val="2"/>
        <scheme val="minor"/>
      </rPr>
      <t xml:space="preserve">प क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t>
    </r>
    <r>
      <rPr>
        <b/>
        <sz val="11"/>
        <color rgb="FF800080"/>
        <rFont val="Calibri"/>
        <family val="2"/>
        <scheme val="minor"/>
      </rPr>
      <t xml:space="preserve">लस व श व सर क ङ न लस भङ प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</si>
  <si>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शक त </t>
    </r>
    <r>
      <rPr>
        <b/>
        <sz val="11"/>
        <color rgb="FF800080"/>
        <rFont val="Calibri"/>
        <family val="2"/>
        <scheme val="minor"/>
      </rPr>
      <t xml:space="preserve">सदनन ल ग र </t>
    </r>
    <r>
      <rPr>
        <sz val="11"/>
        <color rgb="FF008000"/>
        <rFont val="Calibri"/>
        <family val="2"/>
        <scheme val="minor"/>
      </rPr>
      <t xml:space="preserve">परम श </t>
    </r>
    <r>
      <rPr>
        <b/>
        <sz val="11"/>
        <color rgb="FF800080"/>
        <rFont val="Calibri"/>
        <family val="2"/>
        <scheme val="minor"/>
      </rPr>
      <t xml:space="preserve">वरद म नद </t>
    </r>
    <r>
      <rPr>
        <sz val="11"/>
        <color rgb="FF008000"/>
        <rFont val="Calibri"/>
        <family val="2"/>
        <scheme val="minor"/>
      </rPr>
      <t xml:space="preserve">न </t>
    </r>
    <r>
      <rPr>
        <b/>
        <sz val="11"/>
        <color rgb="FF800080"/>
        <rFont val="Calibri"/>
        <family val="2"/>
        <scheme val="minor"/>
      </rPr>
      <t xml:space="preserve">जयजयक र तग </t>
    </r>
    <r>
      <rPr>
        <sz val="11"/>
        <color rgb="FF008000"/>
        <rFont val="Calibri"/>
        <family val="2"/>
        <scheme val="minor"/>
      </rPr>
      <t xml:space="preserve">। आम न । </t>
    </r>
  </si>
  <si>
    <r>
      <rPr>
        <b/>
        <sz val="11"/>
        <color rgb="FF800080"/>
        <rFont val="Calibri"/>
        <family val="2"/>
        <scheme val="minor"/>
      </rPr>
      <t xml:space="preserve">स ल सस </t>
    </r>
    <r>
      <rPr>
        <sz val="11"/>
        <color rgb="FF008000"/>
        <rFont val="Calibri"/>
        <family val="2"/>
        <scheme val="minor"/>
      </rPr>
      <t xml:space="preserve">ङ इ व श व स </t>
    </r>
    <r>
      <rPr>
        <b/>
        <sz val="11"/>
        <color rgb="FF800080"/>
        <rFont val="Calibri"/>
        <family val="2"/>
        <scheme val="minor"/>
      </rPr>
      <t xml:space="preserve">लब ज य ज य आल ह न न भ स म हन </t>
    </r>
    <r>
      <rPr>
        <sz val="11"/>
        <color rgb="FF008000"/>
        <rFont val="Calibri"/>
        <family val="2"/>
        <scheme val="minor"/>
      </rPr>
      <t xml:space="preserve">ब </t>
    </r>
    <r>
      <rPr>
        <i/>
        <sz val="11"/>
        <color rgb="FF0000FF"/>
        <rFont val="Calibri"/>
        <family val="2"/>
        <scheme val="minor"/>
      </rPr>
      <t xml:space="preserve">म ल । थ ग य म ङ इ व श व स लब ज य ज य </t>
    </r>
    <r>
      <rPr>
        <sz val="11"/>
        <color rgb="FF008000"/>
        <rFont val="Calibri"/>
        <family val="2"/>
        <scheme val="minor"/>
      </rPr>
      <t xml:space="preserve">आल </t>
    </r>
    <r>
      <rPr>
        <strike/>
        <sz val="11"/>
        <color rgb="FFFF0000"/>
        <rFont val="Calibri"/>
        <family val="2"/>
        <scheme val="minor"/>
      </rPr>
      <t xml:space="preserve">स ल सद च च ठ र जज क त म भ र प ङ ब </t>
    </r>
    <r>
      <rPr>
        <sz val="11"/>
        <color rgb="FF008000"/>
        <rFont val="Calibri"/>
        <family val="2"/>
        <scheme val="minor"/>
      </rPr>
      <t xml:space="preserve">ह न न । </t>
    </r>
    <r>
      <rPr>
        <i/>
        <sz val="11"/>
        <color rgb="FF0000FF"/>
        <rFont val="Calibri"/>
        <family val="2"/>
        <scheme val="minor"/>
      </rPr>
      <t xml:space="preserve">थ तब स लम ङ इ ह र ङन द च त म ल ह न न भ र स भ र ब म ल । तर ङ इ ह र ङन द अर त प न ब द न </t>
    </r>
    <r>
      <rPr>
        <sz val="11"/>
        <color rgb="FF008000"/>
        <rFont val="Calibri"/>
        <family val="2"/>
        <scheme val="minor"/>
      </rPr>
      <t xml:space="preserve">परम श वरल </t>
    </r>
    <r>
      <rPr>
        <b/>
        <sz val="11"/>
        <color rgb="FF800080"/>
        <rFont val="Calibri"/>
        <family val="2"/>
        <scheme val="minor"/>
      </rPr>
      <t xml:space="preserve">सत य </t>
    </r>
    <r>
      <rPr>
        <sz val="11"/>
        <color rgb="FF008000"/>
        <rFont val="Calibri"/>
        <family val="2"/>
        <scheme val="minor"/>
      </rPr>
      <t xml:space="preserve">दय म य </t>
    </r>
    <r>
      <rPr>
        <i/>
        <sz val="11"/>
        <color rgb="FF0000FF"/>
        <rFont val="Calibri"/>
        <family val="2"/>
        <scheme val="minor"/>
      </rPr>
      <t xml:space="preserve">ह न न भ स प ङ ब न म ल । थ तब स लम ह </t>
    </r>
    <r>
      <rPr>
        <sz val="11"/>
        <color rgb="FF008000"/>
        <rFont val="Calibri"/>
        <family val="2"/>
        <scheme val="minor"/>
      </rPr>
      <t xml:space="preserve">र </t>
    </r>
    <r>
      <rPr>
        <b/>
        <sz val="11"/>
        <color rgb="FF800080"/>
        <rFont val="Calibri"/>
        <family val="2"/>
        <scheme val="minor"/>
      </rPr>
      <t xml:space="preserve">ङन थ थ र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</si>
  <si>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 परम श वरस </t>
    </r>
    <r>
      <rPr>
        <sz val="11"/>
        <color rgb="FF008000"/>
        <rFont val="Calibri"/>
        <family val="2"/>
        <scheme val="minor"/>
      </rPr>
      <t xml:space="preserve">एन गद द </t>
    </r>
    <r>
      <rPr>
        <strike/>
        <sz val="11"/>
        <color rgb="FFFF000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धम </t>
    </r>
    <r>
      <rPr>
        <sz val="11"/>
        <color rgb="FF008000"/>
        <rFont val="Calibri"/>
        <family val="2"/>
        <scheme val="minor"/>
      </rPr>
      <t xml:space="preserve">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मण डल </t>
    </r>
    <r>
      <rPr>
        <sz val="11"/>
        <color rgb="FF008000"/>
        <rFont val="Calibri"/>
        <family val="2"/>
        <scheme val="minor"/>
      </rPr>
      <t xml:space="preserve">स </t>
    </r>
    <r>
      <rPr>
        <i/>
        <sz val="11"/>
        <color rgb="FF0000FF"/>
        <rFont val="Calibri"/>
        <family val="2"/>
        <scheme val="minor"/>
      </rPr>
      <t xml:space="preserve">एन </t>
    </r>
    <r>
      <rPr>
        <sz val="11"/>
        <color rgb="FF008000"/>
        <rFont val="Calibri"/>
        <family val="2"/>
        <scheme val="minor"/>
      </rPr>
      <t xml:space="preserve">गद द </t>
    </r>
    <r>
      <rPr>
        <b/>
        <sz val="11"/>
        <color rgb="FF800080"/>
        <rFont val="Calibri"/>
        <family val="2"/>
        <scheme val="minor"/>
      </rPr>
      <t xml:space="preserve">फ य फ ल ल । ओच छ </t>
    </r>
    <r>
      <rPr>
        <sz val="11"/>
        <color rgb="FF008000"/>
        <rFont val="Calibri"/>
        <family val="2"/>
        <scheme val="minor"/>
      </rPr>
      <t xml:space="preserve">ङ ल झ 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</si>
  <si>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स लम म य लस ह र ङ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</si>
  <si>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छ य म म ब म ह गद , एन गद </t>
    </r>
    <r>
      <rPr>
        <sz val="11"/>
        <color rgb="FF008000"/>
        <rFont val="Calibri"/>
        <family val="2"/>
        <scheme val="minor"/>
      </rPr>
      <t xml:space="preserve">स </t>
    </r>
    <r>
      <rPr>
        <b/>
        <sz val="11"/>
        <color rgb="FF800080"/>
        <rFont val="Calibri"/>
        <family val="2"/>
        <scheme val="minor"/>
      </rPr>
      <t xml:space="preserve">त र फ ब स आह न , तर ह र ङन स म हन </t>
    </r>
    <r>
      <rPr>
        <sz val="11"/>
        <color rgb="FF008000"/>
        <rFont val="Calibri"/>
        <family val="2"/>
        <scheme val="minor"/>
      </rPr>
      <t xml:space="preserve">ब ह रङ लस </t>
    </r>
    <r>
      <rPr>
        <i/>
        <sz val="11"/>
        <color rgb="FF0000FF"/>
        <rFont val="Calibri"/>
        <family val="2"/>
        <scheme val="minor"/>
      </rPr>
      <t xml:space="preserve">परम श वरस म हन ब अन छ र भ रउ । ओच छ म ह स ह र ङद न ट ङग क न स आम हन ब स लम आह न , तर स मह न स न परम श वरस क ल ब ह रङ लस परम श वरल मण डल द </t>
    </r>
    <r>
      <rPr>
        <sz val="11"/>
        <color rgb="FF008000"/>
        <rFont val="Calibri"/>
        <family val="2"/>
        <scheme val="minor"/>
      </rPr>
      <t xml:space="preserve">ज यन लस च य ग । </t>
    </r>
    <r>
      <rPr>
        <strike/>
        <sz val="11"/>
        <color rgb="FFFF0000"/>
        <rFont val="Calibri"/>
        <family val="2"/>
        <scheme val="minor"/>
      </rPr>
      <t xml:space="preserve">च ग ट ङग ल ल भद न करस आह न , तर ह र ङल स मह न स त ङ स त ङ स लउ । त ग द भ सम च परम श वरस म हन ब त म ह न न । </t>
    </r>
  </si>
  <si>
    <r>
      <rPr>
        <strike/>
        <sz val="11"/>
        <color rgb="FFFF000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ह न स ह र ङल </t>
    </r>
    <r>
      <rPr>
        <sz val="11"/>
        <color rgb="FF008000"/>
        <rFont val="Calibri"/>
        <family val="2"/>
        <scheme val="minor"/>
      </rPr>
      <t xml:space="preserve">ज म म </t>
    </r>
    <r>
      <rPr>
        <b/>
        <sz val="11"/>
        <color rgb="FF800080"/>
        <rFont val="Calibri"/>
        <family val="2"/>
        <scheme val="minor"/>
      </rPr>
      <t xml:space="preserve">य ङ </t>
    </r>
    <r>
      <rPr>
        <sz val="11"/>
        <color rgb="FF008000"/>
        <rFont val="Calibri"/>
        <family val="2"/>
        <scheme val="minor"/>
      </rPr>
      <t xml:space="preserve">ब म ह गद द </t>
    </r>
    <r>
      <rPr>
        <b/>
        <sz val="11"/>
        <color rgb="FF800080"/>
        <rFont val="Calibri"/>
        <family val="2"/>
        <scheme val="minor"/>
      </rPr>
      <t xml:space="preserve">म ल क ह रङ ब न थ लउ , तर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म ह </t>
    </r>
    <r>
      <rPr>
        <b/>
        <sz val="11"/>
        <color rgb="FF800080"/>
        <rFont val="Calibri"/>
        <family val="2"/>
        <scheme val="minor"/>
      </rPr>
      <t xml:space="preserve">गद द उन ब ह रङ ब न तस भ रउ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</si>
  <si>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म ल ग ठ ल </t>
    </r>
    <r>
      <rPr>
        <b/>
        <sz val="11"/>
        <color rgb="FF800080"/>
        <rFont val="Calibri"/>
        <family val="2"/>
        <scheme val="minor"/>
      </rPr>
      <t xml:space="preserve">द स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नइब घ र न म न य </t>
    </r>
    <r>
      <rPr>
        <sz val="11"/>
        <color rgb="FF008000"/>
        <rFont val="Calibri"/>
        <family val="2"/>
        <scheme val="minor"/>
      </rPr>
      <t xml:space="preserve">ङ ब </t>
    </r>
    <r>
      <rPr>
        <b/>
        <sz val="11"/>
        <color rgb="FF800080"/>
        <rFont val="Calibri"/>
        <family val="2"/>
        <scheme val="minor"/>
      </rPr>
      <t xml:space="preserve">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</si>
  <si>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न न ह र म </t>
    </r>
    <r>
      <rPr>
        <sz val="11"/>
        <color rgb="FF008000"/>
        <rFont val="Calibri"/>
        <family val="2"/>
        <scheme val="minor"/>
      </rPr>
      <t xml:space="preserve">ब </t>
    </r>
    <r>
      <rPr>
        <i/>
        <sz val="11"/>
        <color rgb="FF0000FF"/>
        <rFont val="Calibri"/>
        <family val="2"/>
        <scheme val="minor"/>
      </rPr>
      <t xml:space="preserve">स ब म ह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ढ क क तस ज यन लस क व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ल ग र </t>
    </r>
    <r>
      <rPr>
        <sz val="11"/>
        <color rgb="FF008000"/>
        <rFont val="Calibri"/>
        <family val="2"/>
        <scheme val="minor"/>
      </rPr>
      <t xml:space="preserve">स </t>
    </r>
    <r>
      <rPr>
        <i/>
        <sz val="11"/>
        <color rgb="FF0000FF"/>
        <rFont val="Calibri"/>
        <family val="2"/>
        <scheme val="minor"/>
      </rPr>
      <t xml:space="preserve">व लस </t>
    </r>
    <r>
      <rPr>
        <sz val="11"/>
        <color rgb="FF008000"/>
        <rFont val="Calibri"/>
        <family val="2"/>
        <scheme val="minor"/>
      </rPr>
      <t xml:space="preserve">च उ । त ग द भ सम परम श </t>
    </r>
    <r>
      <rPr>
        <b/>
        <sz val="11"/>
        <color rgb="FF800080"/>
        <rFont val="Calibri"/>
        <family val="2"/>
        <scheme val="minor"/>
      </rPr>
      <t xml:space="preserve">वरस ङ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म ल , " परम श वरस घमण ड लब </t>
    </r>
    <r>
      <rPr>
        <sz val="11"/>
        <color rgb="FF008000"/>
        <rFont val="Calibri"/>
        <family val="2"/>
        <scheme val="minor"/>
      </rPr>
      <t xml:space="preserve">म ह गद द ब र ध </t>
    </r>
    <r>
      <rPr>
        <b/>
        <sz val="11"/>
        <color rgb="FF800080"/>
        <rFont val="Calibri"/>
        <family val="2"/>
        <scheme val="minor"/>
      </rPr>
      <t xml:space="preserve">लल </t>
    </r>
    <r>
      <rPr>
        <sz val="11"/>
        <color rgb="FF008000"/>
        <rFont val="Calibri"/>
        <family val="2"/>
        <scheme val="minor"/>
      </rPr>
      <t xml:space="preserve">, तर </t>
    </r>
    <r>
      <rPr>
        <i/>
        <sz val="11"/>
        <color rgb="FF0000FF"/>
        <rFont val="Calibri"/>
        <family val="2"/>
        <scheme val="minor"/>
      </rPr>
      <t xml:space="preserve">ङ ह र म ब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ह गद द दय म य </t>
    </r>
    <r>
      <rPr>
        <b/>
        <sz val="11"/>
        <color rgb="FF800080"/>
        <rFont val="Calibri"/>
        <family val="2"/>
        <scheme val="minor"/>
      </rPr>
      <t xml:space="preserve">लब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</si>
  <si>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b/>
        <sz val="11"/>
        <color rgb="FF800080"/>
        <rFont val="Calibri"/>
        <family val="2"/>
        <scheme val="minor"/>
      </rPr>
      <t xml:space="preserve">द सदन </t>
    </r>
    <r>
      <rPr>
        <sz val="11"/>
        <color rgb="FF008000"/>
        <rFont val="Calibri"/>
        <family val="2"/>
        <scheme val="minor"/>
      </rPr>
      <t xml:space="preserve">शक त </t>
    </r>
    <r>
      <rPr>
        <i/>
        <sz val="11"/>
        <color rgb="FF0000FF"/>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छ य म ब ध इ म ब ध इर ह र ङन द ज यब म ह स ह </t>
    </r>
    <r>
      <rPr>
        <sz val="11"/>
        <color rgb="FF008000"/>
        <rFont val="Calibri"/>
        <family val="2"/>
        <scheme val="minor"/>
      </rPr>
      <t xml:space="preserve">उ । ओच छ </t>
    </r>
    <r>
      <rPr>
        <strike/>
        <sz val="11"/>
        <color rgb="FFFF0000"/>
        <rFont val="Calibri"/>
        <family val="2"/>
        <scheme val="minor"/>
      </rPr>
      <t xml:space="preserve">ध इ तम ह न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ठ क ध इर घ र </t>
    </r>
    <r>
      <rPr>
        <sz val="11"/>
        <color rgb="FF008000"/>
        <rFont val="Calibri"/>
        <family val="2"/>
        <scheme val="minor"/>
      </rPr>
      <t xml:space="preserve">न </t>
    </r>
    <r>
      <rPr>
        <strike/>
        <sz val="11"/>
        <color rgb="FFFF0000"/>
        <rFont val="Calibri"/>
        <family val="2"/>
        <scheme val="minor"/>
      </rPr>
      <t xml:space="preserve">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</si>
  <si>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sz val="11"/>
        <color rgb="FF008000"/>
        <rFont val="Calibri"/>
        <family val="2"/>
        <scheme val="minor"/>
      </rPr>
      <t xml:space="preserve">एन गद ल जम म न धन द स र द परम श वरथ र थ न 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स र </t>
    </r>
    <r>
      <rPr>
        <sz val="11"/>
        <color rgb="FF008000"/>
        <rFont val="Calibri"/>
        <family val="2"/>
        <scheme val="minor"/>
      </rPr>
      <t xml:space="preserve">द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</si>
  <si>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i/>
        <sz val="11"/>
        <color rgb="FF0000FF"/>
        <rFont val="Calibri"/>
        <family val="2"/>
        <scheme val="minor"/>
      </rPr>
      <t xml:space="preserve">ग रब स ब ग ल ह रङ लस </t>
    </r>
    <r>
      <rPr>
        <sz val="11"/>
        <color rgb="FF008000"/>
        <rFont val="Calibri"/>
        <family val="2"/>
        <scheme val="minor"/>
      </rPr>
      <t xml:space="preserve">ख ल द </t>
    </r>
    <r>
      <rPr>
        <strike/>
        <sz val="11"/>
        <color rgb="FFFF0000"/>
        <rFont val="Calibri"/>
        <family val="2"/>
        <scheme val="minor"/>
      </rPr>
      <t xml:space="preserve">स य प ल थ द न चत ल भ स ङ ह र स भ रब च य नस ह रङ लस </t>
    </r>
    <r>
      <rPr>
        <sz val="11"/>
        <color rgb="FF008000"/>
        <rFont val="Calibri"/>
        <family val="2"/>
        <scheme val="minor"/>
      </rPr>
      <t xml:space="preserve">म ह </t>
    </r>
    <r>
      <rPr>
        <b/>
        <sz val="11"/>
        <color rgb="FF800080"/>
        <rFont val="Calibri"/>
        <family val="2"/>
        <scheme val="minor"/>
      </rPr>
      <t xml:space="preserve">इब र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</si>
  <si>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सर क ङ </t>
    </r>
    <r>
      <rPr>
        <strike/>
        <sz val="11"/>
        <color rgb="FFFF0000"/>
        <rFont val="Calibri"/>
        <family val="2"/>
        <scheme val="minor"/>
      </rPr>
      <t xml:space="preserve">स थ श त नन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रउ , ओच छ एन गद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एन गद </t>
    </r>
    <r>
      <rPr>
        <b/>
        <sz val="11"/>
        <color rgb="FF800080"/>
        <rFont val="Calibri"/>
        <family val="2"/>
        <scheme val="minor"/>
      </rPr>
      <t xml:space="preserve">ल ज य ज य आल गद द 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रङ ब 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</si>
  <si>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प वलस </t>
    </r>
    <r>
      <rPr>
        <sz val="11"/>
        <color rgb="FF008000"/>
        <rFont val="Calibri"/>
        <family val="2"/>
        <scheme val="minor"/>
      </rPr>
      <t xml:space="preserve">ओच छ त म थ </t>
    </r>
    <r>
      <rPr>
        <strike/>
        <sz val="11"/>
        <color rgb="FFFF0000"/>
        <rFont val="Calibri"/>
        <family val="2"/>
        <scheme val="minor"/>
      </rPr>
      <t xml:space="preserve">ग य म फ य फ ल ल ! एन गद जम म </t>
    </r>
    <r>
      <rPr>
        <sz val="11"/>
        <color rgb="FF008000"/>
        <rFont val="Calibri"/>
        <family val="2"/>
        <scheme val="minor"/>
      </rPr>
      <t xml:space="preserve">स </t>
    </r>
    <r>
      <rPr>
        <b/>
        <sz val="11"/>
        <color rgb="FF800080"/>
        <rFont val="Calibri"/>
        <family val="2"/>
        <scheme val="minor"/>
      </rPr>
      <t xml:space="preserve">,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टर म ब थ सल न क ल मण डल द च ह रङ भ स भ र ब म ल । एन गद द परम श वर आब परम श वरद न प रभ य श ख र ष टद न छ </t>
    </r>
    <r>
      <rPr>
        <sz val="11"/>
        <color rgb="FF008000"/>
        <rFont val="Calibri"/>
        <family val="2"/>
        <scheme val="minor"/>
      </rPr>
      <t xml:space="preserve">य म </t>
    </r>
    <r>
      <rPr>
        <i/>
        <sz val="11"/>
        <color rgb="FF0000FF"/>
        <rFont val="Calibri"/>
        <family val="2"/>
        <scheme val="minor"/>
      </rPr>
      <t xml:space="preserve">म ब ।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</si>
  <si>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परम श वरस स ब ग य म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वरल झ य श </t>
    </r>
    <r>
      <rPr>
        <i/>
        <sz val="11"/>
        <color rgb="FF0000FF"/>
        <rFont val="Calibri"/>
        <family val="2"/>
        <scheme val="minor"/>
      </rPr>
      <t xml:space="preserve">द </t>
    </r>
    <r>
      <rPr>
        <sz val="11"/>
        <color rgb="FF008000"/>
        <rFont val="Calibri"/>
        <family val="2"/>
        <scheme val="minor"/>
      </rPr>
      <t xml:space="preserve">स वर गग य म फ प खल भ </t>
    </r>
    <r>
      <rPr>
        <i/>
        <sz val="11"/>
        <color rgb="FF0000FF"/>
        <rFont val="Calibri"/>
        <family val="2"/>
        <scheme val="minor"/>
      </rPr>
      <t xml:space="preserve">ब त मल ब र र एन न घ न लब ह र ङन </t>
    </r>
    <r>
      <rPr>
        <sz val="11"/>
        <color rgb="FF008000"/>
        <rFont val="Calibri"/>
        <family val="2"/>
        <scheme val="minor"/>
      </rPr>
      <t xml:space="preserve">स </t>
    </r>
    <r>
      <rPr>
        <b/>
        <sz val="11"/>
        <color rgb="FF800080"/>
        <rFont val="Calibri"/>
        <family val="2"/>
        <scheme val="minor"/>
      </rPr>
      <t xml:space="preserve">थ य ङ ब त मगद ल ब </t>
    </r>
    <r>
      <rPr>
        <sz val="11"/>
        <color rgb="FF008000"/>
        <rFont val="Calibri"/>
        <family val="2"/>
        <scheme val="minor"/>
      </rPr>
      <t xml:space="preserve">र </t>
    </r>
    <r>
      <rPr>
        <i/>
        <sz val="11"/>
        <color rgb="FF0000FF"/>
        <rFont val="Calibri"/>
        <family val="2"/>
        <scheme val="minor"/>
      </rPr>
      <t xml:space="preserve">र एन </t>
    </r>
    <r>
      <rPr>
        <sz val="11"/>
        <color rgb="FF008000"/>
        <rFont val="Calibri"/>
        <family val="2"/>
        <scheme val="minor"/>
      </rPr>
      <t xml:space="preserve">न </t>
    </r>
    <r>
      <rPr>
        <b/>
        <sz val="11"/>
        <color rgb="FF800080"/>
        <rFont val="Calibri"/>
        <family val="2"/>
        <scheme val="minor"/>
      </rPr>
      <t xml:space="preserve">घ न लज </t>
    </r>
    <r>
      <rPr>
        <sz val="11"/>
        <color rgb="FF008000"/>
        <rFont val="Calibri"/>
        <family val="2"/>
        <scheme val="minor"/>
      </rPr>
      <t xml:space="preserve">। थ </t>
    </r>
    <r>
      <rPr>
        <b/>
        <sz val="11"/>
        <color rgb="FF800080"/>
        <rFont val="Calibri"/>
        <family val="2"/>
        <scheme val="minor"/>
      </rPr>
      <t xml:space="preserve">न न य श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स ब ग य म स न लब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य श </t>
    </r>
    <r>
      <rPr>
        <sz val="11"/>
        <color rgb="FF008000"/>
        <rFont val="Calibri"/>
        <family val="2"/>
        <scheme val="minor"/>
      </rPr>
      <t xml:space="preserve">स न य ह ङद </t>
    </r>
    <r>
      <rPr>
        <b/>
        <sz val="11"/>
        <color rgb="FF800080"/>
        <rFont val="Calibri"/>
        <family val="2"/>
        <scheme val="minor"/>
      </rPr>
      <t xml:space="preserve">परम श वरल ब म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स </t>
    </r>
    <r>
      <rPr>
        <b/>
        <sz val="11"/>
        <color rgb="FF800080"/>
        <rFont val="Calibri"/>
        <family val="2"/>
        <scheme val="minor"/>
      </rPr>
      <t xml:space="preserve">य रम य </t>
    </r>
    <r>
      <rPr>
        <sz val="11"/>
        <color rgb="FF008000"/>
        <rFont val="Calibri"/>
        <family val="2"/>
        <scheme val="minor"/>
      </rPr>
      <t xml:space="preserve">ङ ल । </t>
    </r>
  </si>
  <si>
    <r>
      <rPr>
        <i/>
        <sz val="11"/>
        <color rgb="FF0000FF"/>
        <rFont val="Calibri"/>
        <family val="2"/>
        <scheme val="minor"/>
      </rPr>
      <t xml:space="preserve">ह र ङन ल ल ग र </t>
    </r>
    <r>
      <rPr>
        <sz val="11"/>
        <color rgb="FF008000"/>
        <rFont val="Calibri"/>
        <family val="2"/>
        <scheme val="minor"/>
      </rPr>
      <t xml:space="preserve">ङन स </t>
    </r>
    <r>
      <rPr>
        <b/>
        <sz val="11"/>
        <color rgb="FF800080"/>
        <rFont val="Calibri"/>
        <family val="2"/>
        <scheme val="minor"/>
      </rPr>
      <t xml:space="preserve">परम श वर आब </t>
    </r>
    <r>
      <rPr>
        <sz val="11"/>
        <color rgb="FF008000"/>
        <rFont val="Calibri"/>
        <family val="2"/>
        <scheme val="minor"/>
      </rPr>
      <t xml:space="preserve">परम श वरद धन यव द प न </t>
    </r>
    <r>
      <rPr>
        <b/>
        <sz val="11"/>
        <color rgb="FF800080"/>
        <rFont val="Calibri"/>
        <family val="2"/>
        <scheme val="minor"/>
      </rPr>
      <t xml:space="preserve">स ह र ङन ल ल ग र प र र थन लम </t>
    </r>
    <r>
      <rPr>
        <sz val="11"/>
        <color rgb="FF008000"/>
        <rFont val="Calibri"/>
        <family val="2"/>
        <scheme val="minor"/>
      </rPr>
      <t xml:space="preserve">ल । </t>
    </r>
  </si>
  <si>
    <r>
      <rPr>
        <b/>
        <sz val="11"/>
        <color rgb="FF800080"/>
        <rFont val="Calibri"/>
        <family val="2"/>
        <scheme val="minor"/>
      </rPr>
      <t xml:space="preserve">थ तब स लम ह र ङन </t>
    </r>
    <r>
      <rPr>
        <sz val="11"/>
        <color rgb="FF008000"/>
        <rFont val="Calibri"/>
        <family val="2"/>
        <scheme val="minor"/>
      </rPr>
      <t xml:space="preserve">स व श व स </t>
    </r>
    <r>
      <rPr>
        <b/>
        <sz val="11"/>
        <color rgb="FF800080"/>
        <rFont val="Calibri"/>
        <family val="2"/>
        <scheme val="minor"/>
      </rPr>
      <t xml:space="preserve">लस लब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म य लस </t>
    </r>
    <r>
      <rPr>
        <strike/>
        <sz val="11"/>
        <color rgb="FFFF0000"/>
        <rFont val="Calibri"/>
        <family val="2"/>
        <scheme val="minor"/>
      </rPr>
      <t xml:space="preserve">ग त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t>
    </r>
    <r>
      <rPr>
        <b/>
        <sz val="11"/>
        <color rgb="FF800080"/>
        <rFont val="Calibri"/>
        <family val="2"/>
        <scheme val="minor"/>
      </rPr>
      <t xml:space="preserve">द ख , </t>
    </r>
    <r>
      <rPr>
        <sz val="11"/>
        <color rgb="FF008000"/>
        <rFont val="Calibri"/>
        <family val="2"/>
        <scheme val="minor"/>
      </rPr>
      <t xml:space="preserve">ओच छ य ह ङल प रभ य श ख र ष </t>
    </r>
    <r>
      <rPr>
        <b/>
        <sz val="11"/>
        <color rgb="FF800080"/>
        <rFont val="Calibri"/>
        <family val="2"/>
        <scheme val="minor"/>
      </rPr>
      <t xml:space="preserve">टस आश लस द ख तस न न ह र ङन </t>
    </r>
    <r>
      <rPr>
        <sz val="11"/>
        <color rgb="FF008000"/>
        <rFont val="Calibri"/>
        <family val="2"/>
        <scheme val="minor"/>
      </rPr>
      <t xml:space="preserve">स लब </t>
    </r>
    <r>
      <rPr>
        <b/>
        <sz val="11"/>
        <color rgb="FF800080"/>
        <rFont val="Calibri"/>
        <family val="2"/>
        <scheme val="minor"/>
      </rPr>
      <t xml:space="preserve">द खद ङन स </t>
    </r>
    <r>
      <rPr>
        <sz val="11"/>
        <color rgb="FF008000"/>
        <rFont val="Calibri"/>
        <family val="2"/>
        <scheme val="minor"/>
      </rPr>
      <t xml:space="preserve">ह </t>
    </r>
    <r>
      <rPr>
        <b/>
        <sz val="11"/>
        <color rgb="FF800080"/>
        <rFont val="Calibri"/>
        <family val="2"/>
        <scheme val="minor"/>
      </rPr>
      <t xml:space="preserve">र ङन ल आब परम श वर आब परम श वरल ङ च छ पट ट सदन ढन स च </t>
    </r>
    <r>
      <rPr>
        <sz val="11"/>
        <color rgb="FF008000"/>
        <rFont val="Calibri"/>
        <family val="2"/>
        <scheme val="minor"/>
      </rPr>
      <t xml:space="preserve">ब </t>
    </r>
    <r>
      <rPr>
        <b/>
        <sz val="11"/>
        <color rgb="FF800080"/>
        <rFont val="Calibri"/>
        <family val="2"/>
        <scheme val="minor"/>
      </rPr>
      <t xml:space="preserve">ह र ङन ल स म ढन </t>
    </r>
    <r>
      <rPr>
        <sz val="11"/>
        <color rgb="FF008000"/>
        <rFont val="Calibri"/>
        <family val="2"/>
        <scheme val="minor"/>
      </rPr>
      <t xml:space="preserve">ब </t>
    </r>
    <r>
      <rPr>
        <strike/>
        <sz val="11"/>
        <color rgb="FFFF0000"/>
        <rFont val="Calibri"/>
        <family val="2"/>
        <scheme val="minor"/>
      </rPr>
      <t xml:space="preserve">म ल । च जम म न </t>
    </r>
    <r>
      <rPr>
        <sz val="11"/>
        <color rgb="FF008000"/>
        <rFont val="Calibri"/>
        <family val="2"/>
        <scheme val="minor"/>
      </rPr>
      <t xml:space="preserve">त म ङन स </t>
    </r>
    <r>
      <rPr>
        <i/>
        <sz val="11"/>
        <color rgb="FF0000FF"/>
        <rFont val="Calibri"/>
        <family val="2"/>
        <scheme val="minor"/>
      </rPr>
      <t xml:space="preserve">थ </t>
    </r>
    <r>
      <rPr>
        <sz val="11"/>
        <color rgb="FF008000"/>
        <rFont val="Calibri"/>
        <family val="2"/>
        <scheme val="minor"/>
      </rPr>
      <t xml:space="preserve">य </t>
    </r>
    <r>
      <rPr>
        <strike/>
        <sz val="11"/>
        <color rgb="FFFF0000"/>
        <rFont val="Calibri"/>
        <family val="2"/>
        <scheme val="minor"/>
      </rPr>
      <t xml:space="preserve">ह ङल परम श वर आब ल </t>
    </r>
    <r>
      <rPr>
        <sz val="11"/>
        <color rgb="FF008000"/>
        <rFont val="Calibri"/>
        <family val="2"/>
        <scheme val="minor"/>
      </rPr>
      <t xml:space="preserve">ङ </t>
    </r>
    <r>
      <rPr>
        <strike/>
        <sz val="11"/>
        <color rgb="FFFF0000"/>
        <rFont val="Calibri"/>
        <family val="2"/>
        <scheme val="minor"/>
      </rPr>
      <t xml:space="preserve">च छ ढन ब म </t>
    </r>
    <r>
      <rPr>
        <sz val="11"/>
        <color rgb="FF008000"/>
        <rFont val="Calibri"/>
        <family val="2"/>
        <scheme val="minor"/>
      </rPr>
      <t xml:space="preserve">ल । </t>
    </r>
  </si>
  <si>
    <r>
      <rPr>
        <i/>
        <sz val="11"/>
        <color rgb="FF0000FF"/>
        <rFont val="Calibri"/>
        <family val="2"/>
        <scheme val="minor"/>
      </rPr>
      <t xml:space="preserve">परम श वरस म य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ह र ङन द </t>
    </r>
    <r>
      <rPr>
        <sz val="11"/>
        <color rgb="FF008000"/>
        <rFont val="Calibri"/>
        <family val="2"/>
        <scheme val="minor"/>
      </rPr>
      <t xml:space="preserve">परम श वरस </t>
    </r>
    <r>
      <rPr>
        <i/>
        <sz val="11"/>
        <color rgb="FF0000FF"/>
        <rFont val="Calibri"/>
        <family val="2"/>
        <scheme val="minor"/>
      </rPr>
      <t xml:space="preserve">प इखब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</si>
  <si>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ङन </t>
    </r>
    <r>
      <rPr>
        <strike/>
        <sz val="11"/>
        <color rgb="FFFF0000"/>
        <rFont val="Calibri"/>
        <family val="2"/>
        <scheme val="minor"/>
      </rPr>
      <t xml:space="preserve">स एन गद द थ न लब परम श वरल य </t>
    </r>
    <r>
      <rPr>
        <sz val="11"/>
        <color rgb="FF008000"/>
        <rFont val="Calibri"/>
        <family val="2"/>
        <scheme val="minor"/>
      </rPr>
      <t xml:space="preserve">ह </t>
    </r>
    <r>
      <rPr>
        <strike/>
        <sz val="11"/>
        <color rgb="FFFF0000"/>
        <rFont val="Calibri"/>
        <family val="2"/>
        <scheme val="minor"/>
      </rPr>
      <t xml:space="preserve">ल स ल सम च </t>
    </r>
    <r>
      <rPr>
        <sz val="11"/>
        <color rgb="FF008000"/>
        <rFont val="Calibri"/>
        <family val="2"/>
        <scheme val="minor"/>
      </rPr>
      <t xml:space="preserve">र </t>
    </r>
    <r>
      <rPr>
        <strike/>
        <sz val="11"/>
        <color rgb="FFFF0000"/>
        <rFont val="Calibri"/>
        <family val="2"/>
        <scheme val="minor"/>
      </rPr>
      <t xml:space="preserve">त म ज आह न । तर परम श वरल आत म द न शक त ग य म </t>
    </r>
    <r>
      <rPr>
        <sz val="11"/>
        <color rgb="FF008000"/>
        <rFont val="Calibri"/>
        <family val="2"/>
        <scheme val="minor"/>
      </rPr>
      <t xml:space="preserve">ङन </t>
    </r>
    <r>
      <rPr>
        <strike/>
        <sz val="11"/>
        <color rgb="FFFF0000"/>
        <rFont val="Calibri"/>
        <family val="2"/>
        <scheme val="minor"/>
      </rPr>
      <t xml:space="preserve">स न न स मह न स घ स व श व स लब सत य त म म ब । ओच छ ङन एन गद </t>
    </r>
    <r>
      <rPr>
        <sz val="11"/>
        <color rgb="FF008000"/>
        <rFont val="Calibri"/>
        <family val="2"/>
        <scheme val="minor"/>
      </rPr>
      <t xml:space="preserve">द न छ य म </t>
    </r>
    <r>
      <rPr>
        <b/>
        <sz val="11"/>
        <color rgb="FF800080"/>
        <rFont val="Calibri"/>
        <family val="2"/>
        <scheme val="minor"/>
      </rPr>
      <t xml:space="preserve">ह र प तब </t>
    </r>
    <r>
      <rPr>
        <sz val="11"/>
        <color rgb="FF008000"/>
        <rFont val="Calibri"/>
        <family val="2"/>
        <scheme val="minor"/>
      </rPr>
      <t xml:space="preserve">ध इर </t>
    </r>
    <r>
      <rPr>
        <i/>
        <sz val="11"/>
        <color rgb="FF0000FF"/>
        <rFont val="Calibri"/>
        <family val="2"/>
        <scheme val="minor"/>
      </rPr>
      <t xml:space="preserve">ह र ङन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ङन ख ह रङ ब म </t>
    </r>
    <r>
      <rPr>
        <i/>
        <sz val="11"/>
        <color rgb="FF0000FF"/>
        <rFont val="Calibri"/>
        <family val="2"/>
        <scheme val="minor"/>
      </rPr>
      <t xml:space="preserve">ह ह न न भ स ङन न सम च र ह र ङन म </t>
    </r>
    <r>
      <rPr>
        <sz val="11"/>
        <color rgb="FF008000"/>
        <rFont val="Calibri"/>
        <family val="2"/>
        <scheme val="minor"/>
      </rPr>
      <t xml:space="preserve">ब </t>
    </r>
    <r>
      <rPr>
        <i/>
        <sz val="11"/>
        <color rgb="FF0000FF"/>
        <rFont val="Calibri"/>
        <family val="2"/>
        <scheme val="minor"/>
      </rPr>
      <t xml:space="preserve">ग ल र थ ज । थ सम च र ह र ङन स थ न लस ज आह न , तर थ न लब शक त द न परम श वरल आत म ग य म ओच छ पक क पक क व श व स लस थ न लज । थ ह रङ लस न ह र ङन ल ओन छ ङर ङन एन न ख ह रङ ब म ह ह न न </t>
    </r>
    <r>
      <rPr>
        <sz val="11"/>
        <color rgb="FF008000"/>
        <rFont val="Calibri"/>
        <family val="2"/>
        <scheme val="minor"/>
      </rPr>
      <t xml:space="preserve">भ </t>
    </r>
    <r>
      <rPr>
        <b/>
        <sz val="11"/>
        <color rgb="FF800080"/>
        <rFont val="Calibri"/>
        <family val="2"/>
        <scheme val="minor"/>
      </rPr>
      <t xml:space="preserve">स ह र ङन </t>
    </r>
    <r>
      <rPr>
        <sz val="11"/>
        <color rgb="FF008000"/>
        <rFont val="Calibri"/>
        <family val="2"/>
        <scheme val="minor"/>
      </rPr>
      <t xml:space="preserve">द थ न न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</si>
  <si>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ग य म त ङ स </t>
    </r>
    <r>
      <rPr>
        <b/>
        <sz val="11"/>
        <color rgb="FF800080"/>
        <rFont val="Calibri"/>
        <family val="2"/>
        <scheme val="minor"/>
      </rPr>
      <t xml:space="preserve">ह र ङन ल </t>
    </r>
    <r>
      <rPr>
        <sz val="11"/>
        <color rgb="FF008000"/>
        <rFont val="Calibri"/>
        <family val="2"/>
        <scheme val="minor"/>
      </rPr>
      <t xml:space="preserve">बचनर व श व स लज </t>
    </r>
    <r>
      <rPr>
        <i/>
        <sz val="11"/>
        <color rgb="FF0000FF"/>
        <rFont val="Calibri"/>
        <family val="2"/>
        <scheme val="minor"/>
      </rPr>
      <t xml:space="preserve">, ओच छ एन गद च ङन द न प रभ द न छ य म ङन न ग लब म ह गद ह न 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</si>
  <si>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म क ड न य द न अख य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जम म न </t>
    </r>
    <r>
      <rPr>
        <sz val="11"/>
        <color rgb="FF008000"/>
        <rFont val="Calibri"/>
        <family val="2"/>
        <scheme val="minor"/>
      </rPr>
      <t xml:space="preserve">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ल ग र ग लब ह न न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</si>
  <si>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t>
    </r>
    <r>
      <rPr>
        <b/>
        <sz val="11"/>
        <color rgb="FF800080"/>
        <rFont val="Calibri"/>
        <family val="2"/>
        <scheme val="minor"/>
      </rPr>
      <t xml:space="preserve">ल जम म न ग ल र </t>
    </r>
    <r>
      <rPr>
        <sz val="11"/>
        <color rgb="FF008000"/>
        <rFont val="Calibri"/>
        <family val="2"/>
        <scheme val="minor"/>
      </rPr>
      <t xml:space="preserve">थ न लब </t>
    </r>
    <r>
      <rPr>
        <i/>
        <sz val="11"/>
        <color rgb="FF0000FF"/>
        <rFont val="Calibri"/>
        <family val="2"/>
        <scheme val="minor"/>
      </rPr>
      <t xml:space="preserve">ज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परम श वरद </t>
    </r>
    <r>
      <rPr>
        <sz val="11"/>
        <color rgb="FF008000"/>
        <rFont val="Calibri"/>
        <family val="2"/>
        <scheme val="minor"/>
      </rPr>
      <t xml:space="preserve">व श व स लब त म जम म न ग ल र थ </t>
    </r>
    <r>
      <rPr>
        <b/>
        <sz val="11"/>
        <color rgb="FF800080"/>
        <rFont val="Calibri"/>
        <family val="2"/>
        <scheme val="minor"/>
      </rPr>
      <t xml:space="preserve">न लज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</si>
  <si>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b/>
        <sz val="11"/>
        <color rgb="FF800080"/>
        <rFont val="Calibri"/>
        <family val="2"/>
        <scheme val="minor"/>
      </rPr>
      <t xml:space="preserve">ङन स ह र ङन 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ख ह रङ लस </t>
    </r>
    <r>
      <rPr>
        <i/>
        <sz val="11"/>
        <color rgb="FF0000FF"/>
        <rFont val="Calibri"/>
        <family val="2"/>
        <scheme val="minor"/>
      </rPr>
      <t xml:space="preserve">ङन द </t>
    </r>
    <r>
      <rPr>
        <sz val="11"/>
        <color rgb="FF008000"/>
        <rFont val="Calibri"/>
        <family val="2"/>
        <scheme val="minor"/>
      </rPr>
      <t xml:space="preserve">म न </t>
    </r>
    <r>
      <rPr>
        <b/>
        <sz val="11"/>
        <color rgb="FF800080"/>
        <rFont val="Calibri"/>
        <family val="2"/>
        <scheme val="minor"/>
      </rPr>
      <t xml:space="preserve">लज भ ब त म ह र ङन स न न प ङ ब न </t>
    </r>
    <r>
      <rPr>
        <sz val="11"/>
        <color rgb="FF008000"/>
        <rFont val="Calibri"/>
        <family val="2"/>
        <scheme val="minor"/>
      </rPr>
      <t xml:space="preserve">म ल । ओच छ </t>
    </r>
    <r>
      <rPr>
        <b/>
        <sz val="11"/>
        <color rgb="FF800080"/>
        <rFont val="Calibri"/>
        <family val="2"/>
        <scheme val="minor"/>
      </rPr>
      <t xml:space="preserve">ह र ङन स </t>
    </r>
    <r>
      <rPr>
        <sz val="11"/>
        <color rgb="FF008000"/>
        <rFont val="Calibri"/>
        <family val="2"/>
        <scheme val="minor"/>
      </rPr>
      <t xml:space="preserve">न </t>
    </r>
    <r>
      <rPr>
        <i/>
        <sz val="11"/>
        <color rgb="FF0000FF"/>
        <rFont val="Calibri"/>
        <family val="2"/>
        <scheme val="minor"/>
      </rPr>
      <t xml:space="preserve">न ज कज कध न ल ज न य ङ </t>
    </r>
    <r>
      <rPr>
        <sz val="11"/>
        <color rgb="FF008000"/>
        <rFont val="Calibri"/>
        <family val="2"/>
        <scheme val="minor"/>
      </rPr>
      <t xml:space="preserve">ब द न सत य परम श </t>
    </r>
    <r>
      <rPr>
        <b/>
        <sz val="11"/>
        <color rgb="FF800080"/>
        <rFont val="Calibri"/>
        <family val="2"/>
        <scheme val="minor"/>
      </rPr>
      <t xml:space="preserve">वरद </t>
    </r>
    <r>
      <rPr>
        <sz val="11"/>
        <color rgb="FF008000"/>
        <rFont val="Calibri"/>
        <family val="2"/>
        <scheme val="minor"/>
      </rPr>
      <t xml:space="preserve">त न ब </t>
    </r>
    <r>
      <rPr>
        <b/>
        <sz val="11"/>
        <color rgb="FF800080"/>
        <rFont val="Calibri"/>
        <family val="2"/>
        <scheme val="minor"/>
      </rPr>
      <t xml:space="preserve">र पक क लब म </t>
    </r>
    <r>
      <rPr>
        <sz val="11"/>
        <color rgb="FF008000"/>
        <rFont val="Calibri"/>
        <family val="2"/>
        <scheme val="minor"/>
      </rPr>
      <t xml:space="preserve">ब </t>
    </r>
    <r>
      <rPr>
        <strike/>
        <sz val="11"/>
        <color rgb="FFFF0000"/>
        <rFont val="Calibri"/>
        <family val="2"/>
        <scheme val="minor"/>
      </rPr>
      <t xml:space="preserve">त म म ह गद स न प ङ ल </t>
    </r>
    <r>
      <rPr>
        <sz val="11"/>
        <color rgb="FF008000"/>
        <rFont val="Calibri"/>
        <family val="2"/>
        <scheme val="minor"/>
      </rPr>
      <t xml:space="preserve">। </t>
    </r>
  </si>
  <si>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i/>
        <sz val="11"/>
        <color rgb="FF0000FF"/>
        <rFont val="Calibri"/>
        <family val="2"/>
        <scheme val="minor"/>
      </rPr>
      <t xml:space="preserve">ङन </t>
    </r>
    <r>
      <rPr>
        <sz val="11"/>
        <color rgb="FF008000"/>
        <rFont val="Calibri"/>
        <family val="2"/>
        <scheme val="minor"/>
      </rPr>
      <t xml:space="preserve">खब </t>
    </r>
    <r>
      <rPr>
        <i/>
        <sz val="11"/>
        <color rgb="FF0000FF"/>
        <rFont val="Calibri"/>
        <family val="2"/>
        <scheme val="minor"/>
      </rPr>
      <t xml:space="preserve">त म ह र ङन द ज य ज य आल गद , ह र ङन द थ म </t>
    </r>
    <r>
      <rPr>
        <sz val="11"/>
        <color rgb="FF008000"/>
        <rFont val="Calibri"/>
        <family val="2"/>
        <scheme val="minor"/>
      </rPr>
      <t xml:space="preserve">ल </t>
    </r>
    <r>
      <rPr>
        <i/>
        <sz val="11"/>
        <color rgb="FF0000FF"/>
        <rFont val="Calibri"/>
        <family val="2"/>
        <scheme val="minor"/>
      </rPr>
      <t xml:space="preserve">भ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थ न न म ल । </t>
    </r>
  </si>
  <si>
    <r>
      <rPr>
        <i/>
        <sz val="11"/>
        <color rgb="FF0000FF"/>
        <rFont val="Calibri"/>
        <family val="2"/>
        <scheme val="minor"/>
      </rPr>
      <t xml:space="preserve">ओच छ ङन स ह र ङन </t>
    </r>
    <r>
      <rPr>
        <sz val="11"/>
        <color rgb="FF008000"/>
        <rFont val="Calibri"/>
        <family val="2"/>
        <scheme val="minor"/>
      </rPr>
      <t xml:space="preserve">व श व स गद ल ग ङर ङन </t>
    </r>
    <r>
      <rPr>
        <b/>
        <sz val="11"/>
        <color rgb="FF800080"/>
        <rFont val="Calibri"/>
        <family val="2"/>
        <scheme val="minor"/>
      </rPr>
      <t xml:space="preserve">ज यब ग </t>
    </r>
    <r>
      <rPr>
        <sz val="11"/>
        <color rgb="FF008000"/>
        <rFont val="Calibri"/>
        <family val="2"/>
        <scheme val="minor"/>
      </rPr>
      <t xml:space="preserve">लब </t>
    </r>
    <r>
      <rPr>
        <strike/>
        <sz val="11"/>
        <color rgb="FFFF0000"/>
        <rFont val="Calibri"/>
        <family val="2"/>
        <scheme val="minor"/>
      </rPr>
      <t xml:space="preserve">ग परम श वरद स </t>
    </r>
    <r>
      <rPr>
        <sz val="11"/>
        <color rgb="FF008000"/>
        <rFont val="Calibri"/>
        <family val="2"/>
        <scheme val="minor"/>
      </rPr>
      <t xml:space="preserve">म </t>
    </r>
    <r>
      <rPr>
        <i/>
        <sz val="11"/>
        <color rgb="FF0000FF"/>
        <rFont val="Calibri"/>
        <family val="2"/>
        <scheme val="minor"/>
      </rPr>
      <t xml:space="preserve">ब । च त म सत य ह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च ख </t>
    </r>
    <r>
      <rPr>
        <sz val="11"/>
        <color rgb="FF008000"/>
        <rFont val="Calibri"/>
        <family val="2"/>
        <scheme val="minor"/>
      </rPr>
      <t xml:space="preserve">ओच छ </t>
    </r>
    <r>
      <rPr>
        <b/>
        <sz val="11"/>
        <color rgb="FF800080"/>
        <rFont val="Calibri"/>
        <family val="2"/>
        <scheme val="minor"/>
      </rPr>
      <t xml:space="preserve">सत य </t>
    </r>
    <r>
      <rPr>
        <sz val="11"/>
        <color rgb="FF008000"/>
        <rFont val="Calibri"/>
        <family val="2"/>
        <scheme val="minor"/>
      </rPr>
      <t xml:space="preserve">ग </t>
    </r>
    <r>
      <rPr>
        <b/>
        <sz val="11"/>
        <color rgb="FF800080"/>
        <rFont val="Calibri"/>
        <family val="2"/>
        <scheme val="minor"/>
      </rPr>
      <t xml:space="preserve">लब स लम ङन ख ह रङ </t>
    </r>
    <r>
      <rPr>
        <sz val="11"/>
        <color rgb="FF008000"/>
        <rFont val="Calibri"/>
        <family val="2"/>
        <scheme val="minor"/>
      </rPr>
      <t xml:space="preserve">ब म ब । च त म </t>
    </r>
    <r>
      <rPr>
        <i/>
        <sz val="11"/>
        <color rgb="FF0000FF"/>
        <rFont val="Calibri"/>
        <family val="2"/>
        <scheme val="minor"/>
      </rPr>
      <t xml:space="preserve">म र ङ ब </t>
    </r>
    <r>
      <rPr>
        <sz val="11"/>
        <color rgb="FF008000"/>
        <rFont val="Calibri"/>
        <family val="2"/>
        <scheme val="minor"/>
      </rPr>
      <t xml:space="preserve">एन गद द न परम श </t>
    </r>
    <r>
      <rPr>
        <b/>
        <sz val="11"/>
        <color rgb="FF800080"/>
        <rFont val="Calibri"/>
        <family val="2"/>
        <scheme val="minor"/>
      </rPr>
      <t xml:space="preserve">वरन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</si>
  <si>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ह र ङन द ङन स ज यब स म उन ब ह रङ लस ङन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छ य म लब ह रङ ब न व यवह र लस ङन स </t>
    </r>
    <r>
      <rPr>
        <sz val="11"/>
        <color rgb="FF008000"/>
        <rFont val="Calibri"/>
        <family val="2"/>
        <scheme val="minor"/>
      </rPr>
      <t xml:space="preserve">एन </t>
    </r>
    <r>
      <rPr>
        <strike/>
        <sz val="11"/>
        <color rgb="FFFF0000"/>
        <rFont val="Calibri"/>
        <family val="2"/>
        <scheme val="minor"/>
      </rPr>
      <t xml:space="preserve">गद द परम श वरद स म न ब ग य मर भ रब ल ल ग र आ ट प </t>
    </r>
    <r>
      <rPr>
        <sz val="11"/>
        <color rgb="FF008000"/>
        <rFont val="Calibri"/>
        <family val="2"/>
        <scheme val="minor"/>
      </rPr>
      <t xml:space="preserve">न ज </t>
    </r>
    <r>
      <rPr>
        <i/>
        <sz val="11"/>
        <color rgb="FF0000FF"/>
        <rFont val="Calibri"/>
        <family val="2"/>
        <scheme val="minor"/>
      </rPr>
      <t xml:space="preserve">यब म हन ब म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थ ह रङ लस न ङन स ह र ङन द एन न ज यब म हन ब म ल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</si>
  <si>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य ह ल स </t>
    </r>
    <r>
      <rPr>
        <b/>
        <sz val="11"/>
        <color rgb="FF800080"/>
        <rFont val="Calibri"/>
        <family val="2"/>
        <scheme val="minor"/>
      </rPr>
      <t xml:space="preserve">र ह र ङल </t>
    </r>
    <r>
      <rPr>
        <sz val="11"/>
        <color rgb="FF008000"/>
        <rFont val="Calibri"/>
        <family val="2"/>
        <scheme val="minor"/>
      </rPr>
      <t xml:space="preserve">शक त द न य ह </t>
    </r>
    <r>
      <rPr>
        <i/>
        <sz val="11"/>
        <color rgb="FF0000FF"/>
        <rFont val="Calibri"/>
        <family val="2"/>
        <scheme val="minor"/>
      </rPr>
      <t xml:space="preserve">ल य ह </t>
    </r>
    <r>
      <rPr>
        <sz val="11"/>
        <color rgb="FF008000"/>
        <rFont val="Calibri"/>
        <family val="2"/>
        <scheme val="minor"/>
      </rPr>
      <t xml:space="preserve">लर </t>
    </r>
    <r>
      <rPr>
        <i/>
        <sz val="11"/>
        <color rgb="FF0000FF"/>
        <rFont val="Calibri"/>
        <family val="2"/>
        <scheme val="minor"/>
      </rPr>
      <t xml:space="preserve">फ प खब ध इर ह र ङन द </t>
    </r>
    <r>
      <rPr>
        <sz val="11"/>
        <color rgb="FF008000"/>
        <rFont val="Calibri"/>
        <family val="2"/>
        <scheme val="minor"/>
      </rPr>
      <t xml:space="preserve">ङ य इब म ल । </t>
    </r>
    <r>
      <rPr>
        <i/>
        <sz val="11"/>
        <color rgb="FF0000FF"/>
        <rFont val="Calibri"/>
        <family val="2"/>
        <scheme val="minor"/>
      </rPr>
      <t xml:space="preserve">थ तब स लम ङन स ह र ङन परम श वरद स म न ब ह रङ ब न त म ङ य न स च उ , ओच छ ह र ङ परम श वरद स म न ब ह रङ ब अन छ र भ रत ल । </t>
    </r>
  </si>
  <si>
    <r>
      <rPr>
        <i/>
        <sz val="11"/>
        <color rgb="FF0000FF"/>
        <rFont val="Calibri"/>
        <family val="2"/>
        <scheme val="minor"/>
      </rPr>
      <t xml:space="preserve">एन गद स ङन स प ङ ब परम श वरल बचनर व श व स लब ध इर एन गद स म ह ल त मद व श व स आलन , तर थ ह रङ लस न परम श वरल बचनस व श व स लब ह रङ न न ह न न । थ तब स लम </t>
    </r>
    <r>
      <rPr>
        <sz val="11"/>
        <color rgb="FF008000"/>
        <rFont val="Calibri"/>
        <family val="2"/>
        <scheme val="minor"/>
      </rPr>
      <t xml:space="preserve">ङन स एन गद </t>
    </r>
    <r>
      <rPr>
        <b/>
        <sz val="11"/>
        <color rgb="FF800080"/>
        <rFont val="Calibri"/>
        <family val="2"/>
        <scheme val="minor"/>
      </rPr>
      <t xml:space="preserve">स </t>
    </r>
    <r>
      <rPr>
        <sz val="11"/>
        <color rgb="FF008000"/>
        <rFont val="Calibri"/>
        <family val="2"/>
        <scheme val="minor"/>
      </rPr>
      <t xml:space="preserve">थ न लब </t>
    </r>
    <r>
      <rPr>
        <strike/>
        <sz val="11"/>
        <color rgb="FFFF0000"/>
        <rFont val="Calibri"/>
        <family val="2"/>
        <scheme val="minor"/>
      </rPr>
      <t xml:space="preserve">बचनद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तर </t>
    </r>
    <r>
      <rPr>
        <sz val="11"/>
        <color rgb="FF008000"/>
        <rFont val="Calibri"/>
        <family val="2"/>
        <scheme val="minor"/>
      </rPr>
      <t xml:space="preserve">परम श वरल </t>
    </r>
    <r>
      <rPr>
        <b/>
        <sz val="11"/>
        <color rgb="FF800080"/>
        <rFont val="Calibri"/>
        <family val="2"/>
        <scheme val="minor"/>
      </rPr>
      <t xml:space="preserve">बचनद </t>
    </r>
    <r>
      <rPr>
        <sz val="11"/>
        <color rgb="FF008000"/>
        <rFont val="Calibri"/>
        <family val="2"/>
        <scheme val="minor"/>
      </rPr>
      <t xml:space="preserve">व श व स लज । थ </t>
    </r>
    <r>
      <rPr>
        <i/>
        <sz val="11"/>
        <color rgb="FF0000FF"/>
        <rFont val="Calibri"/>
        <family val="2"/>
        <scheme val="minor"/>
      </rPr>
      <t xml:space="preserve">तब स लम ङन स ह र ङन स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वरल </t>
    </r>
    <r>
      <rPr>
        <strike/>
        <sz val="11"/>
        <color rgb="FFFF0000"/>
        <rFont val="Calibri"/>
        <family val="2"/>
        <scheme val="minor"/>
      </rPr>
      <t xml:space="preserve">बचनस एन गद न हङर ग लब न म ल । थ तब स लम च ल न ल ग र ङन स सदन परम श वरद </t>
    </r>
    <r>
      <rPr>
        <sz val="11"/>
        <color rgb="FF008000"/>
        <rFont val="Calibri"/>
        <family val="2"/>
        <scheme val="minor"/>
      </rPr>
      <t xml:space="preserve">धन यव द </t>
    </r>
    <r>
      <rPr>
        <i/>
        <sz val="11"/>
        <color rgb="FF0000FF"/>
        <rFont val="Calibri"/>
        <family val="2"/>
        <scheme val="minor"/>
      </rPr>
      <t xml:space="preserve">सदन </t>
    </r>
    <r>
      <rPr>
        <sz val="11"/>
        <color rgb="FF008000"/>
        <rFont val="Calibri"/>
        <family val="2"/>
        <scheme val="minor"/>
      </rPr>
      <t xml:space="preserve">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</si>
  <si>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ख र ष ट य श </t>
    </r>
    <r>
      <rPr>
        <b/>
        <sz val="11"/>
        <color rgb="FF800080"/>
        <rFont val="Calibri"/>
        <family val="2"/>
        <scheme val="minor"/>
      </rPr>
      <t xml:space="preserve">र म ब </t>
    </r>
    <r>
      <rPr>
        <sz val="11"/>
        <color rgb="FF008000"/>
        <rFont val="Calibri"/>
        <family val="2"/>
        <scheme val="minor"/>
      </rPr>
      <t xml:space="preserve">यह द य अञ चलर म ब परम श वरल मण डल गद </t>
    </r>
    <r>
      <rPr>
        <strike/>
        <sz val="11"/>
        <color rgb="FFFF0000"/>
        <rFont val="Calibri"/>
        <family val="2"/>
        <scheme val="minor"/>
      </rPr>
      <t xml:space="preserve">ह रङ ब न </t>
    </r>
    <r>
      <rPr>
        <sz val="11"/>
        <color rgb="FF008000"/>
        <rFont val="Calibri"/>
        <family val="2"/>
        <scheme val="minor"/>
      </rPr>
      <t xml:space="preserve">द </t>
    </r>
    <r>
      <rPr>
        <strike/>
        <sz val="11"/>
        <color rgb="FFFF0000"/>
        <rFont val="Calibri"/>
        <family val="2"/>
        <scheme val="minor"/>
      </rPr>
      <t xml:space="preserve">ब म ल । ओच छ </t>
    </r>
    <r>
      <rPr>
        <sz val="11"/>
        <color rgb="FF008000"/>
        <rFont val="Calibri"/>
        <family val="2"/>
        <scheme val="minor"/>
      </rPr>
      <t xml:space="preserve">यह द </t>
    </r>
    <r>
      <rPr>
        <b/>
        <sz val="11"/>
        <color rgb="FF800080"/>
        <rFont val="Calibri"/>
        <family val="2"/>
        <scheme val="minor"/>
      </rPr>
      <t xml:space="preserve">गद स द ख प न ज । थ न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ङल न म ह गद ग य </t>
    </r>
    <r>
      <rPr>
        <b/>
        <sz val="11"/>
        <color rgb="FF800080"/>
        <rFont val="Calibri"/>
        <family val="2"/>
        <scheme val="minor"/>
      </rPr>
      <t xml:space="preserve">मस न एन गद द एन न यह द गद स थ ह रङ लस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</si>
  <si>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t>
    </r>
    <r>
      <rPr>
        <i/>
        <sz val="11"/>
        <color rgb="FF0000FF"/>
        <rFont val="Calibri"/>
        <family val="2"/>
        <scheme val="minor"/>
      </rPr>
      <t xml:space="preserve">य श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न अगमवक त गद द स इज , ओच छ </t>
    </r>
    <r>
      <rPr>
        <b/>
        <sz val="11"/>
        <color rgb="FF800080"/>
        <rFont val="Calibri"/>
        <family val="2"/>
        <scheme val="minor"/>
      </rPr>
      <t xml:space="preserve">य ह ङद </t>
    </r>
    <r>
      <rPr>
        <sz val="11"/>
        <color rgb="FF008000"/>
        <rFont val="Calibri"/>
        <family val="2"/>
        <scheme val="minor"/>
      </rPr>
      <t xml:space="preserve">एन न द ख प न ज </t>
    </r>
    <r>
      <rPr>
        <b/>
        <sz val="11"/>
        <color rgb="FF800080"/>
        <rFont val="Calibri"/>
        <family val="2"/>
        <scheme val="minor"/>
      </rPr>
      <t xml:space="preserve">। थ न गद स </t>
    </r>
    <r>
      <rPr>
        <sz val="11"/>
        <color rgb="FF008000"/>
        <rFont val="Calibri"/>
        <family val="2"/>
        <scheme val="minor"/>
      </rPr>
      <t xml:space="preserve">परम श वरद </t>
    </r>
    <r>
      <rPr>
        <i/>
        <sz val="11"/>
        <color rgb="FF0000FF"/>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त मएन न आलम ल , थ ह रङ लस </t>
    </r>
    <r>
      <rPr>
        <sz val="11"/>
        <color rgb="FF008000"/>
        <rFont val="Calibri"/>
        <family val="2"/>
        <scheme val="minor"/>
      </rPr>
      <t xml:space="preserve">न जम म न म ह गद </t>
    </r>
    <r>
      <rPr>
        <b/>
        <sz val="11"/>
        <color rgb="FF800080"/>
        <rFont val="Calibri"/>
        <family val="2"/>
        <scheme val="minor"/>
      </rPr>
      <t xml:space="preserve">स न न थ ह रङ </t>
    </r>
    <r>
      <rPr>
        <sz val="11"/>
        <color rgb="FF008000"/>
        <rFont val="Calibri"/>
        <family val="2"/>
        <scheme val="minor"/>
      </rPr>
      <t xml:space="preserve">लब म ल । </t>
    </r>
  </si>
  <si>
    <r>
      <rPr>
        <strike/>
        <sz val="11"/>
        <color rgb="FFFF0000"/>
        <rFont val="Calibri"/>
        <family val="2"/>
        <scheme val="minor"/>
      </rPr>
      <t xml:space="preserve">ओच छ </t>
    </r>
    <r>
      <rPr>
        <sz val="11"/>
        <color rgb="FF008000"/>
        <rFont val="Calibri"/>
        <family val="2"/>
        <scheme val="minor"/>
      </rPr>
      <t xml:space="preserve">अर ग य ह लल म ह गद स थ र ब य ङ ग भ स </t>
    </r>
    <r>
      <rPr>
        <i/>
        <sz val="11"/>
        <color rgb="FF0000FF"/>
        <rFont val="Calibri"/>
        <family val="2"/>
        <scheme val="minor"/>
      </rPr>
      <t xml:space="preserve">य ह ङस </t>
    </r>
    <r>
      <rPr>
        <sz val="11"/>
        <color rgb="FF008000"/>
        <rFont val="Calibri"/>
        <family val="2"/>
        <scheme val="minor"/>
      </rPr>
      <t xml:space="preserve">थ न लब </t>
    </r>
    <r>
      <rPr>
        <b/>
        <sz val="11"/>
        <color rgb="FF800080"/>
        <rFont val="Calibri"/>
        <family val="2"/>
        <scheme val="minor"/>
      </rPr>
      <t xml:space="preserve">थ र ब य ङ ब सम च र थ न लब आर ब स लम थ न </t>
    </r>
    <r>
      <rPr>
        <sz val="11"/>
        <color rgb="FF008000"/>
        <rFont val="Calibri"/>
        <family val="2"/>
        <scheme val="minor"/>
      </rPr>
      <t xml:space="preserve">गद स </t>
    </r>
    <r>
      <rPr>
        <b/>
        <sz val="11"/>
        <color rgb="FF800080"/>
        <rFont val="Calibri"/>
        <family val="2"/>
        <scheme val="minor"/>
      </rPr>
      <t xml:space="preserve">सदन ह र ङ ह र ङल </t>
    </r>
    <r>
      <rPr>
        <sz val="11"/>
        <color rgb="FF008000"/>
        <rFont val="Calibri"/>
        <family val="2"/>
        <scheme val="minor"/>
      </rPr>
      <t xml:space="preserve">न </t>
    </r>
    <r>
      <rPr>
        <b/>
        <sz val="11"/>
        <color rgb="FF800080"/>
        <rFont val="Calibri"/>
        <family val="2"/>
        <scheme val="minor"/>
      </rPr>
      <t xml:space="preserve">प प प ल </t>
    </r>
    <r>
      <rPr>
        <sz val="11"/>
        <color rgb="FF008000"/>
        <rFont val="Calibri"/>
        <family val="2"/>
        <scheme val="minor"/>
      </rPr>
      <t xml:space="preserve">ङ न </t>
    </r>
    <r>
      <rPr>
        <strike/>
        <sz val="11"/>
        <color rgb="FFFF0000"/>
        <rFont val="Calibri"/>
        <family val="2"/>
        <scheme val="minor"/>
      </rPr>
      <t xml:space="preserve">। थ ह रङ लस यह द गद स प पथ र झन प प </t>
    </r>
    <r>
      <rPr>
        <sz val="11"/>
        <color rgb="FF008000"/>
        <rFont val="Calibri"/>
        <family val="2"/>
        <scheme val="minor"/>
      </rPr>
      <t xml:space="preserve">लज । थ तब स लम </t>
    </r>
    <r>
      <rPr>
        <i/>
        <sz val="11"/>
        <color rgb="FF0000FF"/>
        <rFont val="Calibri"/>
        <family val="2"/>
        <scheme val="minor"/>
      </rPr>
      <t xml:space="preserve">च गद द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ल ह न </t>
    </r>
    <r>
      <rPr>
        <sz val="11"/>
        <color rgb="FF008000"/>
        <rFont val="Calibri"/>
        <family val="2"/>
        <scheme val="minor"/>
      </rPr>
      <t xml:space="preserve">न ब म </t>
    </r>
    <r>
      <rPr>
        <i/>
        <sz val="11"/>
        <color rgb="FF0000FF"/>
        <rFont val="Calibri"/>
        <family val="2"/>
        <scheme val="minor"/>
      </rPr>
      <t xml:space="preserve">खब म </t>
    </r>
    <r>
      <rPr>
        <sz val="11"/>
        <color rgb="FF008000"/>
        <rFont val="Calibri"/>
        <family val="2"/>
        <scheme val="minor"/>
      </rPr>
      <t xml:space="preserve">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</si>
  <si>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i/>
        <sz val="11"/>
        <color rgb="FF0000FF"/>
        <rFont val="Calibri"/>
        <family val="2"/>
        <scheme val="minor"/>
      </rPr>
      <t xml:space="preserve">गद , ङन स ह र ङन ल स मग य म ज ह र स </t>
    </r>
    <r>
      <rPr>
        <sz val="11"/>
        <color rgb="FF008000"/>
        <rFont val="Calibri"/>
        <family val="2"/>
        <scheme val="minor"/>
      </rPr>
      <t xml:space="preserve">न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न छ य म </t>
    </r>
    <r>
      <rPr>
        <i/>
        <sz val="11"/>
        <color rgb="FF0000FF"/>
        <rFont val="Calibri"/>
        <family val="2"/>
        <scheme val="minor"/>
      </rPr>
      <t xml:space="preserve">च स य प ब र आखम ब म ब । तर ङन स </t>
    </r>
    <r>
      <rPr>
        <sz val="11"/>
        <color rgb="FF008000"/>
        <rFont val="Calibri"/>
        <family val="2"/>
        <scheme val="minor"/>
      </rPr>
      <t xml:space="preserve">ह र </t>
    </r>
    <r>
      <rPr>
        <i/>
        <sz val="11"/>
        <color rgb="FF0000FF"/>
        <rFont val="Calibri"/>
        <family val="2"/>
        <scheme val="minor"/>
      </rPr>
      <t xml:space="preserve">ङन द ह र ङन द न छ य म च स य </t>
    </r>
    <r>
      <rPr>
        <sz val="11"/>
        <color rgb="FF008000"/>
        <rFont val="Calibri"/>
        <family val="2"/>
        <scheme val="minor"/>
      </rPr>
      <t xml:space="preserve">प </t>
    </r>
    <r>
      <rPr>
        <b/>
        <sz val="11"/>
        <color rgb="FF800080"/>
        <rFont val="Calibri"/>
        <family val="2"/>
        <scheme val="minor"/>
      </rPr>
      <t xml:space="preserve">ब र आखम ब स लम ह र ङन द ह र ङन स न म र ङ ब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</si>
  <si>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ङन ह र ङन म ब ग ल र खब र म ह इज , ङ प वल च </t>
    </r>
    <r>
      <rPr>
        <sz val="11"/>
        <color rgb="FF008000"/>
        <rFont val="Calibri"/>
        <family val="2"/>
        <scheme val="minor"/>
      </rPr>
      <t xml:space="preserve">एन गद म ब ग ल र </t>
    </r>
    <r>
      <rPr>
        <b/>
        <sz val="11"/>
        <color rgb="FF800080"/>
        <rFont val="Calibri"/>
        <family val="2"/>
        <scheme val="minor"/>
      </rPr>
      <t xml:space="preserve">न ब र न ह </t>
    </r>
    <r>
      <rPr>
        <sz val="11"/>
        <color rgb="FF008000"/>
        <rFont val="Calibri"/>
        <family val="2"/>
        <scheme val="minor"/>
      </rPr>
      <t xml:space="preserve">र म </t>
    </r>
    <r>
      <rPr>
        <i/>
        <sz val="11"/>
        <color rgb="FF0000FF"/>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इम ब । ओच छ ङ प वल एन गद म ब ग ल र ल ह न न </t>
    </r>
    <r>
      <rPr>
        <sz val="11"/>
        <color rgb="FF008000"/>
        <rFont val="Calibri"/>
        <family val="2"/>
        <scheme val="minor"/>
      </rPr>
      <t xml:space="preserve">र म </t>
    </r>
    <r>
      <rPr>
        <strike/>
        <sz val="11"/>
        <color rgb="FFFF0000"/>
        <rFont val="Calibri"/>
        <family val="2"/>
        <scheme val="minor"/>
      </rPr>
      <t xml:space="preserve">खब र </t>
    </r>
    <r>
      <rPr>
        <sz val="11"/>
        <color rgb="FF008000"/>
        <rFont val="Calibri"/>
        <family val="2"/>
        <scheme val="minor"/>
      </rPr>
      <t xml:space="preserve">म ह </t>
    </r>
    <r>
      <rPr>
        <b/>
        <sz val="11"/>
        <color rgb="FF800080"/>
        <rFont val="Calibri"/>
        <family val="2"/>
        <scheme val="minor"/>
      </rPr>
      <t xml:space="preserve">इज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</si>
  <si>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फ प </t>
    </r>
    <r>
      <rPr>
        <sz val="11"/>
        <color rgb="FF008000"/>
        <rFont val="Calibri"/>
        <family val="2"/>
        <scheme val="minor"/>
      </rPr>
      <t xml:space="preserve">खब ध इर थ ल ङ च छ </t>
    </r>
    <r>
      <rPr>
        <i/>
        <sz val="11"/>
        <color rgb="FF0000FF"/>
        <rFont val="Calibri"/>
        <family val="2"/>
        <scheme val="minor"/>
      </rPr>
      <t xml:space="preserve">पट ट </t>
    </r>
    <r>
      <rPr>
        <sz val="11"/>
        <color rgb="FF008000"/>
        <rFont val="Calibri"/>
        <family val="2"/>
        <scheme val="minor"/>
      </rPr>
      <t xml:space="preserve">ङन स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द म न य ङ ल , ओच छ य ह ङ स मह न स ङन द म न य ङ ल । च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न घ र न </t>
    </r>
    <r>
      <rPr>
        <sz val="11"/>
        <color rgb="FF008000"/>
        <rFont val="Calibri"/>
        <family val="2"/>
        <scheme val="minor"/>
      </rPr>
      <t xml:space="preserve">म </t>
    </r>
    <r>
      <rPr>
        <strike/>
        <sz val="11"/>
        <color rgb="FFFF000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य ङ ब फ ट च स य </t>
    </r>
    <r>
      <rPr>
        <sz val="11"/>
        <color rgb="FF008000"/>
        <rFont val="Calibri"/>
        <family val="2"/>
        <scheme val="minor"/>
      </rPr>
      <t xml:space="preserve">ह न </t>
    </r>
    <r>
      <rPr>
        <i/>
        <sz val="11"/>
        <color rgb="FF0000FF"/>
        <rFont val="Calibri"/>
        <family val="2"/>
        <scheme val="minor"/>
      </rPr>
      <t xml:space="preserve">द ख ल द </t>
    </r>
    <r>
      <rPr>
        <sz val="11"/>
        <color rgb="FF008000"/>
        <rFont val="Calibri"/>
        <family val="2"/>
        <scheme val="minor"/>
      </rPr>
      <t xml:space="preserve">न </t>
    </r>
    <r>
      <rPr>
        <i/>
        <sz val="11"/>
        <color rgb="FF0000FF"/>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</si>
  <si>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म ल , ङन स ङन द ङन स ङन द </t>
    </r>
    <r>
      <rPr>
        <sz val="11"/>
        <color rgb="FF008000"/>
        <rFont val="Calibri"/>
        <family val="2"/>
        <scheme val="minor"/>
      </rPr>
      <t xml:space="preserve">ङ च छ </t>
    </r>
    <r>
      <rPr>
        <b/>
        <sz val="11"/>
        <color rgb="FF800080"/>
        <rFont val="Calibri"/>
        <family val="2"/>
        <scheme val="minor"/>
      </rPr>
      <t xml:space="preserve">द ख न </t>
    </r>
    <r>
      <rPr>
        <sz val="11"/>
        <color rgb="FF008000"/>
        <rFont val="Calibri"/>
        <family val="2"/>
        <scheme val="minor"/>
      </rPr>
      <t xml:space="preserve">स फ ल प प भ ब </t>
    </r>
    <r>
      <rPr>
        <b/>
        <sz val="11"/>
        <color rgb="FF800080"/>
        <rFont val="Calibri"/>
        <family val="2"/>
        <scheme val="minor"/>
      </rPr>
      <t xml:space="preserve">ग ल र ब इज जत लज , थ ह रङ लस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द </t>
    </r>
    <r>
      <rPr>
        <b/>
        <sz val="11"/>
        <color rgb="FF800080"/>
        <rFont val="Calibri"/>
        <family val="2"/>
        <scheme val="minor"/>
      </rPr>
      <t xml:space="preserve">परम श वरग य म ढ क क तस </t>
    </r>
    <r>
      <rPr>
        <sz val="11"/>
        <color rgb="FF008000"/>
        <rFont val="Calibri"/>
        <family val="2"/>
        <scheme val="minor"/>
      </rPr>
      <t xml:space="preserve">ल ह न न </t>
    </r>
    <r>
      <rPr>
        <b/>
        <sz val="11"/>
        <color rgb="FF800080"/>
        <rFont val="Calibri"/>
        <family val="2"/>
        <scheme val="minor"/>
      </rPr>
      <t xml:space="preserve">लड इ लज । तस </t>
    </r>
    <r>
      <rPr>
        <sz val="11"/>
        <color rgb="FF008000"/>
        <rFont val="Calibri"/>
        <family val="2"/>
        <scheme val="minor"/>
      </rPr>
      <t xml:space="preserve">न न </t>
    </r>
    <r>
      <rPr>
        <i/>
        <sz val="11"/>
        <color rgb="FF0000FF"/>
        <rFont val="Calibri"/>
        <family val="2"/>
        <scheme val="minor"/>
      </rPr>
      <t xml:space="preserve">ङन स ह र ङन द ह र ङन ल ल ग र </t>
    </r>
    <r>
      <rPr>
        <sz val="11"/>
        <color rgb="FF008000"/>
        <rFont val="Calibri"/>
        <family val="2"/>
        <scheme val="minor"/>
      </rPr>
      <t xml:space="preserve">परम श वरल य ह ल स ल सम च र थ न लब र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आल ङ </t>
    </r>
    <r>
      <rPr>
        <sz val="11"/>
        <color rgb="FF008000"/>
        <rFont val="Calibri"/>
        <family val="2"/>
        <scheme val="minor"/>
      </rPr>
      <t xml:space="preserve">ज ।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</si>
  <si>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</si>
  <si>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एन गद द झ क य ब लब , नइब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ओच छ ठगब लब , </t>
    </r>
    <r>
      <rPr>
        <sz val="11"/>
        <color rgb="FF008000"/>
        <rFont val="Calibri"/>
        <family val="2"/>
        <scheme val="minor"/>
      </rPr>
      <t xml:space="preserve">ल स ल 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ङन द </t>
    </r>
    <r>
      <rPr>
        <sz val="11"/>
        <color rgb="FF008000"/>
        <rFont val="Calibri"/>
        <family val="2"/>
        <scheme val="minor"/>
      </rPr>
      <t xml:space="preserve">एन गद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</si>
  <si>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र ब प न ब सम च र थ न लब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ह गद परम श वरस न </t>
    </r>
    <r>
      <rPr>
        <sz val="11"/>
        <color rgb="FF008000"/>
        <rFont val="Calibri"/>
        <family val="2"/>
        <scheme val="minor"/>
      </rPr>
      <t xml:space="preserve">ङन द </t>
    </r>
    <r>
      <rPr>
        <b/>
        <sz val="11"/>
        <color rgb="FF800080"/>
        <rFont val="Calibri"/>
        <family val="2"/>
        <scheme val="minor"/>
      </rPr>
      <t xml:space="preserve">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ङ न लब र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त ङ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ज ङन स प ङ </t>
    </r>
    <r>
      <rPr>
        <sz val="11"/>
        <color rgb="FF008000"/>
        <rFont val="Calibri"/>
        <family val="2"/>
        <scheme val="minor"/>
      </rPr>
      <t xml:space="preserve">म </t>
    </r>
    <r>
      <rPr>
        <i/>
        <sz val="11"/>
        <color rgb="FF0000FF"/>
        <rFont val="Calibri"/>
        <family val="2"/>
        <scheme val="minor"/>
      </rPr>
      <t xml:space="preserve">ल । थ तब स लम ङन स परम श वरस </t>
    </r>
    <r>
      <rPr>
        <sz val="11"/>
        <color rgb="FF008000"/>
        <rFont val="Calibri"/>
        <family val="2"/>
        <scheme val="minor"/>
      </rPr>
      <t xml:space="preserve">ह </t>
    </r>
    <r>
      <rPr>
        <b/>
        <sz val="11"/>
        <color rgb="FF800080"/>
        <rFont val="Calibri"/>
        <family val="2"/>
        <scheme val="minor"/>
      </rPr>
      <t xml:space="preserve">र ङल स म च य ब परम श वरद त ङ </t>
    </r>
    <r>
      <rPr>
        <sz val="11"/>
        <color rgb="FF008000"/>
        <rFont val="Calibri"/>
        <family val="2"/>
        <scheme val="minor"/>
      </rPr>
      <t xml:space="preserve">न लब </t>
    </r>
    <r>
      <rPr>
        <b/>
        <sz val="11"/>
        <color rgb="FF800080"/>
        <rFont val="Calibri"/>
        <family val="2"/>
        <scheme val="minor"/>
      </rPr>
      <t xml:space="preserve">ल ल ग र ज ङन स प ङ ब म ल </t>
    </r>
    <r>
      <rPr>
        <sz val="11"/>
        <color rgb="FF008000"/>
        <rFont val="Calibri"/>
        <family val="2"/>
        <scheme val="minor"/>
      </rPr>
      <t xml:space="preserve">। </t>
    </r>
  </si>
  <si>
    <r>
      <rPr>
        <b/>
        <sz val="11"/>
        <color rgb="FF800080"/>
        <rFont val="Calibri"/>
        <family val="2"/>
        <scheme val="minor"/>
      </rPr>
      <t xml:space="preserve">ओच छ ङन स ह र ङन </t>
    </r>
    <r>
      <rPr>
        <sz val="11"/>
        <color rgb="FF008000"/>
        <rFont val="Calibri"/>
        <family val="2"/>
        <scheme val="minor"/>
      </rPr>
      <t xml:space="preserve">द </t>
    </r>
    <r>
      <rPr>
        <strike/>
        <sz val="11"/>
        <color rgb="FFFF0000"/>
        <rFont val="Calibri"/>
        <family val="2"/>
        <scheme val="minor"/>
      </rPr>
      <t xml:space="preserve">एन न च त म </t>
    </r>
    <r>
      <rPr>
        <sz val="11"/>
        <color rgb="FF008000"/>
        <rFont val="Calibri"/>
        <family val="2"/>
        <scheme val="minor"/>
      </rPr>
      <t xml:space="preserve">थ न न म ल </t>
    </r>
    <r>
      <rPr>
        <i/>
        <sz val="11"/>
        <color rgb="FF0000FF"/>
        <rFont val="Calibri"/>
        <family val="2"/>
        <scheme val="minor"/>
      </rPr>
      <t xml:space="preserve">भ ब त म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 च </t>
    </r>
    <r>
      <rPr>
        <sz val="11"/>
        <color rgb="FF008000"/>
        <rFont val="Calibri"/>
        <family val="2"/>
        <scheme val="minor"/>
      </rPr>
      <t xml:space="preserve">त </t>
    </r>
    <r>
      <rPr>
        <b/>
        <sz val="11"/>
        <color rgb="FF800080"/>
        <rFont val="Calibri"/>
        <family val="2"/>
        <scheme val="minor"/>
      </rPr>
      <t xml:space="preserve">म ह र ङन द थ </t>
    </r>
    <r>
      <rPr>
        <sz val="11"/>
        <color rgb="FF008000"/>
        <rFont val="Calibri"/>
        <family val="2"/>
        <scheme val="minor"/>
      </rPr>
      <t xml:space="preserve">न </t>
    </r>
    <r>
      <rPr>
        <b/>
        <sz val="11"/>
        <color rgb="FF800080"/>
        <rFont val="Calibri"/>
        <family val="2"/>
        <scheme val="minor"/>
      </rPr>
      <t xml:space="preserve">न म </t>
    </r>
    <r>
      <rPr>
        <sz val="11"/>
        <color rgb="FF008000"/>
        <rFont val="Calibri"/>
        <family val="2"/>
        <scheme val="minor"/>
      </rPr>
      <t xml:space="preserve">ल भ स </t>
    </r>
    <r>
      <rPr>
        <i/>
        <sz val="11"/>
        <color rgb="FF0000FF"/>
        <rFont val="Calibri"/>
        <family val="2"/>
        <scheme val="minor"/>
      </rPr>
      <t xml:space="preserve">ङन स त ग प ङ ब त म ख </t>
    </r>
    <r>
      <rPr>
        <sz val="11"/>
        <color rgb="FF008000"/>
        <rFont val="Calibri"/>
        <family val="2"/>
        <scheme val="minor"/>
      </rPr>
      <t xml:space="preserve">ल </t>
    </r>
    <r>
      <rPr>
        <b/>
        <sz val="11"/>
        <color rgb="FF800080"/>
        <rFont val="Calibri"/>
        <family val="2"/>
        <scheme val="minor"/>
      </rPr>
      <t xml:space="preserve">द ल स ल ओन छ ङर आप </t>
    </r>
    <r>
      <rPr>
        <sz val="11"/>
        <color rgb="FF008000"/>
        <rFont val="Calibri"/>
        <family val="2"/>
        <scheme val="minor"/>
      </rPr>
      <t xml:space="preserve">न </t>
    </r>
    <r>
      <rPr>
        <b/>
        <sz val="11"/>
        <color rgb="FF800080"/>
        <rFont val="Calibri"/>
        <family val="2"/>
        <scheme val="minor"/>
      </rPr>
      <t xml:space="preserve">न भ स प ङ ब त म आर , </t>
    </r>
    <r>
      <rPr>
        <sz val="11"/>
        <color rgb="FF008000"/>
        <rFont val="Calibri"/>
        <family val="2"/>
        <scheme val="minor"/>
      </rPr>
      <t xml:space="preserve">च त म परम श वरद न थ म ल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</si>
  <si>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ह र ङन द म न लग भ स म ह गद ग य म आम ह इन , ओच छ स य ह न द म ह गद स न न म न लग भ स आम ह इन । ङन स ह र ङन द थ र ब प न ब र </t>
    </r>
    <r>
      <rPr>
        <sz val="11"/>
        <color rgb="FF008000"/>
        <rFont val="Calibri"/>
        <family val="2"/>
        <scheme val="minor"/>
      </rPr>
      <t xml:space="preserve">ख र ष टल म ल च ल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म ल च ल द </t>
    </r>
    <r>
      <rPr>
        <sz val="11"/>
        <color rgb="FF008000"/>
        <rFont val="Calibri"/>
        <family val="2"/>
        <scheme val="minor"/>
      </rPr>
      <t xml:space="preserve">स </t>
    </r>
    <r>
      <rPr>
        <b/>
        <sz val="11"/>
        <color rgb="FF800080"/>
        <rFont val="Calibri"/>
        <family val="2"/>
        <scheme val="minor"/>
      </rPr>
      <t xml:space="preserve">खम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तस न न ङन स </t>
    </r>
    <r>
      <rPr>
        <strike/>
        <sz val="11"/>
        <color rgb="FFFF0000"/>
        <rFont val="Calibri"/>
        <family val="2"/>
        <scheme val="minor"/>
      </rPr>
      <t xml:space="preserve">एन गद द न स 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द ज </t>
    </r>
    <r>
      <rPr>
        <b/>
        <sz val="11"/>
        <color rgb="FF800080"/>
        <rFont val="Calibri"/>
        <family val="2"/>
        <scheme val="minor"/>
      </rPr>
      <t xml:space="preserve">यन लस </t>
    </r>
    <r>
      <rPr>
        <sz val="11"/>
        <color rgb="FF008000"/>
        <rFont val="Calibri"/>
        <family val="2"/>
        <scheme val="minor"/>
      </rPr>
      <t xml:space="preserve">म </t>
    </r>
    <r>
      <rPr>
        <b/>
        <sz val="11"/>
        <color rgb="FF800080"/>
        <rFont val="Calibri"/>
        <family val="2"/>
        <scheme val="minor"/>
      </rPr>
      <t xml:space="preserve">न लग </t>
    </r>
    <r>
      <rPr>
        <sz val="11"/>
        <color rgb="FF008000"/>
        <rFont val="Calibri"/>
        <family val="2"/>
        <scheme val="minor"/>
      </rPr>
      <t xml:space="preserve">भ स </t>
    </r>
    <r>
      <rPr>
        <b/>
        <sz val="11"/>
        <color rgb="FF800080"/>
        <rFont val="Calibri"/>
        <family val="2"/>
        <scheme val="minor"/>
      </rPr>
      <t xml:space="preserve">म हन ज </t>
    </r>
    <r>
      <rPr>
        <sz val="11"/>
        <color rgb="FF008000"/>
        <rFont val="Calibri"/>
        <family val="2"/>
        <scheme val="minor"/>
      </rPr>
      <t xml:space="preserve">। तर </t>
    </r>
    <r>
      <rPr>
        <i/>
        <sz val="11"/>
        <color rgb="FF0000FF"/>
        <rFont val="Calibri"/>
        <family val="2"/>
        <scheme val="minor"/>
      </rPr>
      <t xml:space="preserve">ङन स ह र ङन द ज यन लस व ह म स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सम झ य प ब </t>
    </r>
    <r>
      <rPr>
        <sz val="11"/>
        <color rgb="FF008000"/>
        <rFont val="Calibri"/>
        <family val="2"/>
        <scheme val="minor"/>
      </rPr>
      <t xml:space="preserve">आम स ह रङ </t>
    </r>
    <r>
      <rPr>
        <b/>
        <sz val="11"/>
        <color rgb="FF800080"/>
        <rFont val="Calibri"/>
        <family val="2"/>
        <scheme val="minor"/>
      </rPr>
      <t xml:space="preserve">ब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</si>
  <si>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ङन स एन गद द थ र ब प न ब </t>
    </r>
    <r>
      <rPr>
        <sz val="11"/>
        <color rgb="FF008000"/>
        <rFont val="Calibri"/>
        <family val="2"/>
        <scheme val="minor"/>
      </rPr>
      <t xml:space="preserve">स लम ङन स एन गद द परम श वरल य ह ल स ल सम च र ज </t>
    </r>
    <r>
      <rPr>
        <b/>
        <sz val="11"/>
        <color rgb="FF800080"/>
        <rFont val="Calibri"/>
        <family val="2"/>
        <scheme val="minor"/>
      </rPr>
      <t xml:space="preserve">आप न </t>
    </r>
    <r>
      <rPr>
        <sz val="11"/>
        <color rgb="FF008000"/>
        <rFont val="Calibri"/>
        <family val="2"/>
        <scheme val="minor"/>
      </rPr>
      <t xml:space="preserve">न , तर </t>
    </r>
    <r>
      <rPr>
        <b/>
        <sz val="11"/>
        <color rgb="FF800080"/>
        <rFont val="Calibri"/>
        <family val="2"/>
        <scheme val="minor"/>
      </rPr>
      <t xml:space="preserve">ह र ङल </t>
    </r>
    <r>
      <rPr>
        <sz val="11"/>
        <color rgb="FF008000"/>
        <rFont val="Calibri"/>
        <family val="2"/>
        <scheme val="minor"/>
      </rPr>
      <t xml:space="preserve">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स म लस प न </t>
    </r>
    <r>
      <rPr>
        <sz val="11"/>
        <color rgb="FF008000"/>
        <rFont val="Calibri"/>
        <family val="2"/>
        <scheme val="minor"/>
      </rPr>
      <t xml:space="preserve">म ब । त ग द भ सम </t>
    </r>
    <r>
      <rPr>
        <strike/>
        <sz val="11"/>
        <color rgb="FFFF0000"/>
        <rFont val="Calibri"/>
        <family val="2"/>
        <scheme val="minor"/>
      </rPr>
      <t xml:space="preserve">ङन स </t>
    </r>
    <r>
      <rPr>
        <sz val="11"/>
        <color rgb="FF008000"/>
        <rFont val="Calibri"/>
        <family val="2"/>
        <scheme val="minor"/>
      </rPr>
      <t xml:space="preserve">एन गद </t>
    </r>
    <r>
      <rPr>
        <b/>
        <sz val="11"/>
        <color rgb="FF800080"/>
        <rFont val="Calibri"/>
        <family val="2"/>
        <scheme val="minor"/>
      </rPr>
      <t xml:space="preserve">स ङन न ल ग र एन गद स </t>
    </r>
    <r>
      <rPr>
        <sz val="11"/>
        <color rgb="FF008000"/>
        <rFont val="Calibri"/>
        <family val="2"/>
        <scheme val="minor"/>
      </rPr>
      <t xml:space="preserve">ल ह न न म य </t>
    </r>
    <r>
      <rPr>
        <b/>
        <sz val="11"/>
        <color rgb="FF800080"/>
        <rFont val="Calibri"/>
        <family val="2"/>
        <scheme val="minor"/>
      </rPr>
      <t xml:space="preserve">लब म </t>
    </r>
    <r>
      <rPr>
        <sz val="11"/>
        <color rgb="FF008000"/>
        <rFont val="Calibri"/>
        <family val="2"/>
        <scheme val="minor"/>
      </rPr>
      <t xml:space="preserve">ब । </t>
    </r>
  </si>
  <si>
    <r>
      <rPr>
        <i/>
        <sz val="11"/>
        <color rgb="FF0000FF"/>
        <rFont val="Calibri"/>
        <family val="2"/>
        <scheme val="minor"/>
      </rPr>
      <t xml:space="preserve">ङन स द ख लस ग लब ह र ङन द थ न न म ल , </t>
    </r>
    <r>
      <rPr>
        <sz val="11"/>
        <color rgb="FF008000"/>
        <rFont val="Calibri"/>
        <family val="2"/>
        <scheme val="minor"/>
      </rPr>
      <t xml:space="preserve">ज य ज य आल </t>
    </r>
    <r>
      <rPr>
        <i/>
        <sz val="11"/>
        <color rgb="FF0000FF"/>
        <rFont val="Calibri"/>
        <family val="2"/>
        <scheme val="minor"/>
      </rPr>
      <t xml:space="preserve">गद । ङन स ह र ङन द द ख प </t>
    </r>
    <r>
      <rPr>
        <sz val="11"/>
        <color rgb="FF008000"/>
        <rFont val="Calibri"/>
        <family val="2"/>
        <scheme val="minor"/>
      </rPr>
      <t xml:space="preserve">न </t>
    </r>
    <r>
      <rPr>
        <b/>
        <sz val="11"/>
        <color rgb="FF800080"/>
        <rFont val="Calibri"/>
        <family val="2"/>
        <scheme val="minor"/>
      </rPr>
      <t xml:space="preserve">ब त म ह र ङन </t>
    </r>
    <r>
      <rPr>
        <sz val="11"/>
        <color rgb="FF008000"/>
        <rFont val="Calibri"/>
        <family val="2"/>
        <scheme val="minor"/>
      </rPr>
      <t xml:space="preserve">द थ न न म ल । ङन स </t>
    </r>
    <r>
      <rPr>
        <i/>
        <sz val="11"/>
        <color rgb="FF0000FF"/>
        <rFont val="Calibri"/>
        <family val="2"/>
        <scheme val="minor"/>
      </rPr>
      <t xml:space="preserve">ह र ङन ल ल ग र </t>
    </r>
    <r>
      <rPr>
        <sz val="11"/>
        <color rgb="FF008000"/>
        <rFont val="Calibri"/>
        <family val="2"/>
        <scheme val="minor"/>
      </rPr>
      <t xml:space="preserve">परम श वरल य ह ल स ल सम च र थ न </t>
    </r>
    <r>
      <rPr>
        <b/>
        <sz val="11"/>
        <color rgb="FF800080"/>
        <rFont val="Calibri"/>
        <family val="2"/>
        <scheme val="minor"/>
      </rPr>
      <t xml:space="preserve">लज , तस न न ह र ङन द </t>
    </r>
    <r>
      <rPr>
        <sz val="11"/>
        <color rgb="FF008000"/>
        <rFont val="Calibri"/>
        <family val="2"/>
        <scheme val="minor"/>
      </rPr>
      <t xml:space="preserve">ख ल </t>
    </r>
    <r>
      <rPr>
        <b/>
        <sz val="11"/>
        <color rgb="FF800080"/>
        <rFont val="Calibri"/>
        <family val="2"/>
        <scheme val="minor"/>
      </rPr>
      <t xml:space="preserve">ल ल ग 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लब </t>
    </r>
    <r>
      <rPr>
        <b/>
        <sz val="11"/>
        <color rgb="FF800080"/>
        <rFont val="Calibri"/>
        <family val="2"/>
        <scheme val="minor"/>
      </rPr>
      <t xml:space="preserve">र आम य ङ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</si>
  <si>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न खम ब स लम </t>
    </r>
    <r>
      <rPr>
        <sz val="11"/>
        <color rgb="FF008000"/>
        <rFont val="Calibri"/>
        <family val="2"/>
        <scheme val="minor"/>
      </rPr>
      <t xml:space="preserve">एथ न स भ ब ग ल र </t>
    </r>
    <r>
      <rPr>
        <strike/>
        <sz val="11"/>
        <color rgb="FFFF0000"/>
        <rFont val="Calibri"/>
        <family val="2"/>
        <scheme val="minor"/>
      </rPr>
      <t xml:space="preserve">न </t>
    </r>
    <r>
      <rPr>
        <sz val="11"/>
        <color rgb="FF008000"/>
        <rFont val="Calibri"/>
        <family val="2"/>
        <scheme val="minor"/>
      </rPr>
      <t xml:space="preserve">च ब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तल भ </t>
    </r>
    <r>
      <rPr>
        <sz val="11"/>
        <color rgb="FF008000"/>
        <rFont val="Calibri"/>
        <family val="2"/>
        <scheme val="minor"/>
      </rPr>
      <t xml:space="preserve">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</si>
  <si>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तब र द न ह र ङन ल व श व सर ख च तब स ह गद द म टब लब र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द ख लस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</si>
  <si>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ह न स य ह ङल परम श वर आब द न प रभ य श स न ङन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म ब ग ल र खब ल ल ग र </t>
    </r>
    <r>
      <rPr>
        <b/>
        <sz val="11"/>
        <color rgb="FF800080"/>
        <rFont val="Calibri"/>
        <family val="2"/>
        <scheme val="minor"/>
      </rPr>
      <t xml:space="preserve">ङन न परम श वर आब परम श वरद न </t>
    </r>
    <r>
      <rPr>
        <sz val="11"/>
        <color rgb="FF008000"/>
        <rFont val="Calibri"/>
        <family val="2"/>
        <scheme val="minor"/>
      </rPr>
      <t xml:space="preserve">य </t>
    </r>
    <r>
      <rPr>
        <i/>
        <sz val="11"/>
        <color rgb="FF0000FF"/>
        <rFont val="Calibri"/>
        <family val="2"/>
        <scheme val="minor"/>
      </rPr>
      <t xml:space="preserve">ह ङल प रभ य श ख र ष टस न ङन द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 </t>
    </r>
  </si>
  <si>
    <r>
      <rPr>
        <sz val="11"/>
        <color rgb="FF008000"/>
        <rFont val="Calibri"/>
        <family val="2"/>
        <scheme val="minor"/>
      </rPr>
      <t xml:space="preserve">ङन स </t>
    </r>
    <r>
      <rPr>
        <b/>
        <sz val="11"/>
        <color rgb="FF800080"/>
        <rFont val="Calibri"/>
        <family val="2"/>
        <scheme val="minor"/>
      </rPr>
      <t xml:space="preserve">ह रङ न न ह र ङन स 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स न न </t>
    </r>
    <r>
      <rPr>
        <sz val="11"/>
        <color rgb="FF008000"/>
        <rFont val="Calibri"/>
        <family val="2"/>
        <scheme val="minor"/>
      </rPr>
      <t xml:space="preserve">ह र </t>
    </r>
    <r>
      <rPr>
        <b/>
        <sz val="11"/>
        <color rgb="FF800080"/>
        <rFont val="Calibri"/>
        <family val="2"/>
        <scheme val="minor"/>
      </rPr>
      <t xml:space="preserve">ङन द ग कस </t>
    </r>
    <r>
      <rPr>
        <sz val="11"/>
        <color rgb="FF008000"/>
        <rFont val="Calibri"/>
        <family val="2"/>
        <scheme val="minor"/>
      </rPr>
      <t xml:space="preserve">म </t>
    </r>
    <r>
      <rPr>
        <b/>
        <sz val="11"/>
        <color rgb="FF800080"/>
        <rFont val="Calibri"/>
        <family val="2"/>
        <scheme val="minor"/>
      </rPr>
      <t xml:space="preserve">ग कद ओच छ </t>
    </r>
    <r>
      <rPr>
        <sz val="11"/>
        <color rgb="FF008000"/>
        <rFont val="Calibri"/>
        <family val="2"/>
        <scheme val="minor"/>
      </rPr>
      <t xml:space="preserve">जम म न म ह गद द लब </t>
    </r>
    <r>
      <rPr>
        <strike/>
        <sz val="11"/>
        <color rgb="FFFF0000"/>
        <rFont val="Calibri"/>
        <family val="2"/>
        <scheme val="minor"/>
      </rPr>
      <t xml:space="preserve">म य </t>
    </r>
    <r>
      <rPr>
        <sz val="11"/>
        <color rgb="FF008000"/>
        <rFont val="Calibri"/>
        <family val="2"/>
        <scheme val="minor"/>
      </rPr>
      <t xml:space="preserve">द </t>
    </r>
    <r>
      <rPr>
        <b/>
        <sz val="11"/>
        <color rgb="FF800080"/>
        <rFont val="Calibri"/>
        <family val="2"/>
        <scheme val="minor"/>
      </rPr>
      <t xml:space="preserve">न थ ह रङ लस एन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न ल ह न न </t>
    </r>
    <r>
      <rPr>
        <i/>
        <sz val="11"/>
        <color rgb="FF0000FF"/>
        <rFont val="Calibri"/>
        <family val="2"/>
        <scheme val="minor"/>
      </rPr>
      <t xml:space="preserve">थ र ङध न </t>
    </r>
    <r>
      <rPr>
        <sz val="11"/>
        <color rgb="FF008000"/>
        <rFont val="Calibri"/>
        <family val="2"/>
        <scheme val="minor"/>
      </rPr>
      <t xml:space="preserve">ल ह न </t>
    </r>
    <r>
      <rPr>
        <b/>
        <sz val="11"/>
        <color rgb="FF800080"/>
        <rFont val="Calibri"/>
        <family val="2"/>
        <scheme val="minor"/>
      </rPr>
      <t xml:space="preserve">न म य लस बढब तब न बढब तब न प रभ स एन गद द बढब लस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</si>
  <si>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य श </t>
    </r>
    <r>
      <rPr>
        <i/>
        <sz val="11"/>
        <color rgb="FF0000FF"/>
        <rFont val="Calibri"/>
        <family val="2"/>
        <scheme val="minor"/>
      </rPr>
      <t xml:space="preserve">य श ख र ष ट </t>
    </r>
    <r>
      <rPr>
        <sz val="11"/>
        <color rgb="FF008000"/>
        <rFont val="Calibri"/>
        <family val="2"/>
        <scheme val="minor"/>
      </rPr>
      <t xml:space="preserve">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ह र ङन स </t>
    </r>
    <r>
      <rPr>
        <sz val="11"/>
        <color rgb="FF008000"/>
        <rFont val="Calibri"/>
        <family val="2"/>
        <scheme val="minor"/>
      </rPr>
      <t xml:space="preserve">त ग द ष आर ब </t>
    </r>
    <r>
      <rPr>
        <i/>
        <sz val="11"/>
        <color rgb="FF0000FF"/>
        <rFont val="Calibri"/>
        <family val="2"/>
        <scheme val="minor"/>
      </rPr>
      <t xml:space="preserve">ह रङ ब न परम श वरल शक त य ङ ग । थ तब स लम प रभ य श स ह र ङल जम म न म ह गद </t>
    </r>
    <r>
      <rPr>
        <sz val="11"/>
        <color rgb="FF008000"/>
        <rFont val="Calibri"/>
        <family val="2"/>
        <scheme val="minor"/>
      </rPr>
      <t xml:space="preserve">द न </t>
    </r>
    <r>
      <rPr>
        <b/>
        <sz val="11"/>
        <color rgb="FF800080"/>
        <rFont val="Calibri"/>
        <family val="2"/>
        <scheme val="minor"/>
      </rPr>
      <t xml:space="preserve">छ य म प रभ य श </t>
    </r>
    <r>
      <rPr>
        <sz val="11"/>
        <color rgb="FF008000"/>
        <rFont val="Calibri"/>
        <family val="2"/>
        <scheme val="minor"/>
      </rPr>
      <t xml:space="preserve">ख </t>
    </r>
    <r>
      <rPr>
        <b/>
        <sz val="11"/>
        <color rgb="FF800080"/>
        <rFont val="Calibri"/>
        <family val="2"/>
        <scheme val="minor"/>
      </rPr>
      <t xml:space="preserve">र ष टस न </t>
    </r>
    <r>
      <rPr>
        <sz val="11"/>
        <color rgb="FF008000"/>
        <rFont val="Calibri"/>
        <family val="2"/>
        <scheme val="minor"/>
      </rPr>
      <t xml:space="preserve">ह </t>
    </r>
    <r>
      <rPr>
        <b/>
        <sz val="11"/>
        <color rgb="FF800080"/>
        <rFont val="Calibri"/>
        <family val="2"/>
        <scheme val="minor"/>
      </rPr>
      <t xml:space="preserve">र ङल ल </t>
    </r>
    <r>
      <rPr>
        <sz val="11"/>
        <color rgb="FF008000"/>
        <rFont val="Calibri"/>
        <family val="2"/>
        <scheme val="minor"/>
      </rPr>
      <t xml:space="preserve">ग </t>
    </r>
    <r>
      <rPr>
        <i/>
        <sz val="11"/>
        <color rgb="FF0000FF"/>
        <rFont val="Calibri"/>
        <family val="2"/>
        <scheme val="minor"/>
      </rPr>
      <t xml:space="preserve">र फ प खग </t>
    </r>
    <r>
      <rPr>
        <sz val="11"/>
        <color rgb="FF008000"/>
        <rFont val="Calibri"/>
        <family val="2"/>
        <scheme val="minor"/>
      </rPr>
      <t xml:space="preserve">। </t>
    </r>
  </si>
  <si>
    <r>
      <rPr>
        <b/>
        <sz val="11"/>
        <color rgb="FF800080"/>
        <rFont val="Calibri"/>
        <family val="2"/>
        <scheme val="minor"/>
      </rPr>
      <t xml:space="preserve">जम ह न स ङन स ह र ङन </t>
    </r>
    <r>
      <rPr>
        <sz val="11"/>
        <color rgb="FF008000"/>
        <rFont val="Calibri"/>
        <family val="2"/>
        <scheme val="minor"/>
      </rPr>
      <t xml:space="preserve">ल </t>
    </r>
    <r>
      <rPr>
        <strike/>
        <sz val="11"/>
        <color rgb="FFFF0000"/>
        <rFont val="Calibri"/>
        <family val="2"/>
        <scheme val="minor"/>
      </rPr>
      <t xml:space="preserve">र प इखब म ल । त ग द भ सम थ स न एन गद द </t>
    </r>
    <r>
      <rPr>
        <sz val="11"/>
        <color rgb="FF008000"/>
        <rFont val="Calibri"/>
        <family val="2"/>
        <scheme val="minor"/>
      </rPr>
      <t xml:space="preserve">व श व सर क ङ न </t>
    </r>
    <r>
      <rPr>
        <b/>
        <sz val="11"/>
        <color rgb="FF800080"/>
        <rFont val="Calibri"/>
        <family val="2"/>
        <scheme val="minor"/>
      </rPr>
      <t xml:space="preserve">लस एन गद द </t>
    </r>
    <r>
      <rPr>
        <sz val="11"/>
        <color rgb="FF008000"/>
        <rFont val="Calibri"/>
        <family val="2"/>
        <scheme val="minor"/>
      </rPr>
      <t xml:space="preserve">आ ट प न </t>
    </r>
    <r>
      <rPr>
        <i/>
        <sz val="11"/>
        <color rgb="FF0000FF"/>
        <rFont val="Calibri"/>
        <family val="2"/>
        <scheme val="minor"/>
      </rPr>
      <t xml:space="preserve">ब ल ल ग र थ र ब प </t>
    </r>
    <r>
      <rPr>
        <sz val="11"/>
        <color rgb="FF008000"/>
        <rFont val="Calibri"/>
        <family val="2"/>
        <scheme val="minor"/>
      </rPr>
      <t xml:space="preserve">न </t>
    </r>
    <r>
      <rPr>
        <b/>
        <sz val="11"/>
        <color rgb="FF800080"/>
        <rFont val="Calibri"/>
        <family val="2"/>
        <scheme val="minor"/>
      </rPr>
      <t xml:space="preserve">ब ल ल ग र थ र ब प न ब ङन न </t>
    </r>
    <r>
      <rPr>
        <sz val="11"/>
        <color rgb="FF008000"/>
        <rFont val="Calibri"/>
        <family val="2"/>
        <scheme val="minor"/>
      </rPr>
      <t xml:space="preserve">आल त म थ </t>
    </r>
    <r>
      <rPr>
        <i/>
        <sz val="11"/>
        <color rgb="FF0000FF"/>
        <rFont val="Calibri"/>
        <family val="2"/>
        <scheme val="minor"/>
      </rPr>
      <t xml:space="preserve">द प इखब ह न न । थ </t>
    </r>
    <r>
      <rPr>
        <sz val="11"/>
        <color rgb="FF008000"/>
        <rFont val="Calibri"/>
        <family val="2"/>
        <scheme val="minor"/>
      </rPr>
      <t xml:space="preserve">च </t>
    </r>
    <r>
      <rPr>
        <i/>
        <sz val="11"/>
        <color rgb="FF0000FF"/>
        <rFont val="Calibri"/>
        <family val="2"/>
        <scheme val="minor"/>
      </rPr>
      <t xml:space="preserve">थ र ब प न ब </t>
    </r>
    <r>
      <rPr>
        <sz val="11"/>
        <color rgb="FF008000"/>
        <rFont val="Calibri"/>
        <family val="2"/>
        <scheme val="minor"/>
      </rPr>
      <t xml:space="preserve">ख र ष टल सम च र थ न लब </t>
    </r>
    <r>
      <rPr>
        <strike/>
        <sz val="11"/>
        <color rgb="FFFF000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न परम श वरद </t>
    </r>
    <r>
      <rPr>
        <sz val="11"/>
        <color rgb="FF008000"/>
        <rFont val="Calibri"/>
        <family val="2"/>
        <scheme val="minor"/>
      </rPr>
      <t xml:space="preserve">न छ य </t>
    </r>
    <r>
      <rPr>
        <b/>
        <sz val="11"/>
        <color rgb="FF800080"/>
        <rFont val="Calibri"/>
        <family val="2"/>
        <scheme val="minor"/>
      </rPr>
      <t xml:space="preserve">म ग लब </t>
    </r>
    <r>
      <rPr>
        <sz val="11"/>
        <color rgb="FF008000"/>
        <rFont val="Calibri"/>
        <family val="2"/>
        <scheme val="minor"/>
      </rPr>
      <t xml:space="preserve">परम श वरल </t>
    </r>
    <r>
      <rPr>
        <strike/>
        <sz val="11"/>
        <color rgb="FFFF0000"/>
        <rFont val="Calibri"/>
        <family val="2"/>
        <scheme val="minor"/>
      </rPr>
      <t xml:space="preserve">ग लब 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</si>
  <si>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ङन स स य ह न द द द ख न त ब त मग य म </t>
    </r>
    <r>
      <rPr>
        <sz val="11"/>
        <color rgb="FF008000"/>
        <rFont val="Calibri"/>
        <family val="2"/>
        <scheme val="minor"/>
      </rPr>
      <t xml:space="preserve">ख ल </t>
    </r>
    <r>
      <rPr>
        <b/>
        <sz val="11"/>
        <color rgb="FF800080"/>
        <rFont val="Calibri"/>
        <family val="2"/>
        <scheme val="minor"/>
      </rPr>
      <t xml:space="preserve">स व श व स लआखम ब ह रङ लस व श व स लआप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भ स ङन स </t>
    </r>
    <r>
      <rPr>
        <b/>
        <sz val="11"/>
        <color rgb="FF800080"/>
        <rFont val="Calibri"/>
        <family val="2"/>
        <scheme val="minor"/>
      </rPr>
      <t xml:space="preserve">परम श वरद क ल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द भ सम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न न </t>
    </r>
    <r>
      <rPr>
        <b/>
        <sz val="11"/>
        <color rgb="FF800080"/>
        <rFont val="Calibri"/>
        <family val="2"/>
        <scheme val="minor"/>
      </rPr>
      <t xml:space="preserve">ग लब ल ल ग 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</si>
  <si>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एन गद द न छ य म म ब ध इर न य ह </t>
    </r>
    <r>
      <rPr>
        <b/>
        <sz val="11"/>
        <color rgb="FF800080"/>
        <rFont val="Calibri"/>
        <family val="2"/>
        <scheme val="minor"/>
      </rPr>
      <t xml:space="preserve">ङद च ह रङ लस न </t>
    </r>
    <r>
      <rPr>
        <sz val="11"/>
        <color rgb="FF008000"/>
        <rFont val="Calibri"/>
        <family val="2"/>
        <scheme val="minor"/>
      </rPr>
      <t xml:space="preserve">द ख न त ल भ स ङन स </t>
    </r>
    <r>
      <rPr>
        <i/>
        <sz val="11"/>
        <color rgb="FF0000FF"/>
        <rFont val="Calibri"/>
        <family val="2"/>
        <scheme val="minor"/>
      </rPr>
      <t xml:space="preserve">ह र ङन द </t>
    </r>
    <r>
      <rPr>
        <sz val="11"/>
        <color rgb="FF008000"/>
        <rFont val="Calibri"/>
        <family val="2"/>
        <scheme val="minor"/>
      </rPr>
      <t xml:space="preserve">ङ च छ न प ङ ब म ब </t>
    </r>
    <r>
      <rPr>
        <b/>
        <sz val="11"/>
        <color rgb="FF800080"/>
        <rFont val="Calibri"/>
        <family val="2"/>
        <scheme val="minor"/>
      </rPr>
      <t xml:space="preserve">, च त म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ह </t>
    </r>
    <r>
      <rPr>
        <strike/>
        <sz val="11"/>
        <color rgb="FFFF0000"/>
        <rFont val="Calibri"/>
        <family val="2"/>
        <scheme val="minor"/>
      </rPr>
      <t xml:space="preserve">रङ तन न तज , थ एन गद द एन न थ </t>
    </r>
    <r>
      <rPr>
        <sz val="11"/>
        <color rgb="FF008000"/>
        <rFont val="Calibri"/>
        <family val="2"/>
        <scheme val="minor"/>
      </rPr>
      <t xml:space="preserve">न न </t>
    </r>
    <r>
      <rPr>
        <i/>
        <sz val="11"/>
        <color rgb="FF0000FF"/>
        <rFont val="Calibri"/>
        <family val="2"/>
        <scheme val="minor"/>
      </rPr>
      <t xml:space="preserve">भ स ह र ङन द थ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</si>
  <si>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च म ह गद स ह र ङन द फसब लस ह र ङन द फसब लब र ङन स लब जम म न ग त ग ग आख ल ब तल भ स </t>
    </r>
    <r>
      <rPr>
        <sz val="11"/>
        <color rgb="FF008000"/>
        <rFont val="Calibri"/>
        <family val="2"/>
        <scheme val="minor"/>
      </rPr>
      <t xml:space="preserve">ङ इ </t>
    </r>
    <r>
      <rPr>
        <b/>
        <sz val="11"/>
        <color rgb="FF800080"/>
        <rFont val="Calibri"/>
        <family val="2"/>
        <scheme val="minor"/>
      </rPr>
      <t xml:space="preserve">आश लस ह र ङन </t>
    </r>
    <r>
      <rPr>
        <sz val="11"/>
        <color rgb="FF008000"/>
        <rFont val="Calibri"/>
        <family val="2"/>
        <scheme val="minor"/>
      </rPr>
      <t xml:space="preserve">ल व श व स ख ह रङ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ङ इ </t>
    </r>
    <r>
      <rPr>
        <strike/>
        <sz val="11"/>
        <color rgb="FFFF0000"/>
        <rFont val="Calibri"/>
        <family val="2"/>
        <scheme val="minor"/>
      </rPr>
      <t xml:space="preserve">एन गद म ब ग ल र त म </t>
    </r>
    <r>
      <rPr>
        <sz val="11"/>
        <color rgb="FF008000"/>
        <rFont val="Calibri"/>
        <family val="2"/>
        <scheme val="minor"/>
      </rPr>
      <t xml:space="preserve">थ द प इखब </t>
    </r>
    <r>
      <rPr>
        <b/>
        <sz val="11"/>
        <color rgb="FF800080"/>
        <rFont val="Calibri"/>
        <family val="2"/>
        <scheme val="minor"/>
      </rPr>
      <t xml:space="preserve">ह न न । थ तब स लम ङन 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i/>
        <sz val="11"/>
        <color rgb="FF0000FF"/>
        <rFont val="Calibri"/>
        <family val="2"/>
        <scheme val="minor"/>
      </rPr>
      <t xml:space="preserve">ख लस ह र ङन द फसब लज </t>
    </r>
    <r>
      <rPr>
        <sz val="11"/>
        <color rgb="FF008000"/>
        <rFont val="Calibri"/>
        <family val="2"/>
        <scheme val="minor"/>
      </rPr>
      <t xml:space="preserve">भ सम </t>
    </r>
    <r>
      <rPr>
        <b/>
        <sz val="11"/>
        <color rgb="FF800080"/>
        <rFont val="Calibri"/>
        <family val="2"/>
        <scheme val="minor"/>
      </rPr>
      <t xml:space="preserve">च म ह </t>
    </r>
    <r>
      <rPr>
        <sz val="11"/>
        <color rgb="FF008000"/>
        <rFont val="Calibri"/>
        <family val="2"/>
        <scheme val="minor"/>
      </rPr>
      <t xml:space="preserve">गद द </t>
    </r>
    <r>
      <rPr>
        <b/>
        <sz val="11"/>
        <color rgb="FF800080"/>
        <rFont val="Calibri"/>
        <family val="2"/>
        <scheme val="minor"/>
      </rPr>
      <t xml:space="preserve">ह र ङन द फसब लब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ङ इ अझन आखम न । थ तब </t>
    </r>
    <r>
      <rPr>
        <sz val="11"/>
        <color rgb="FF008000"/>
        <rFont val="Calibri"/>
        <family val="2"/>
        <scheme val="minor"/>
      </rPr>
      <t xml:space="preserve">स </t>
    </r>
    <r>
      <rPr>
        <b/>
        <sz val="11"/>
        <color rgb="FF800080"/>
        <rFont val="Calibri"/>
        <family val="2"/>
        <scheme val="minor"/>
      </rPr>
      <t xml:space="preserve">लम ङ इ ह र </t>
    </r>
    <r>
      <rPr>
        <sz val="11"/>
        <color rgb="FF008000"/>
        <rFont val="Calibri"/>
        <family val="2"/>
        <scheme val="minor"/>
      </rPr>
      <t xml:space="preserve">ङन </t>
    </r>
    <r>
      <rPr>
        <i/>
        <sz val="11"/>
        <color rgb="FF0000FF"/>
        <rFont val="Calibri"/>
        <family val="2"/>
        <scheme val="minor"/>
      </rPr>
      <t xml:space="preserve">न व श व </t>
    </r>
    <r>
      <rPr>
        <sz val="11"/>
        <color rgb="FF008000"/>
        <rFont val="Calibri"/>
        <family val="2"/>
        <scheme val="minor"/>
      </rPr>
      <t xml:space="preserve">स लब </t>
    </r>
    <r>
      <rPr>
        <b/>
        <sz val="11"/>
        <color rgb="FF800080"/>
        <rFont val="Calibri"/>
        <family val="2"/>
        <scheme val="minor"/>
      </rPr>
      <t xml:space="preserve">त म थ य </t>
    </r>
    <r>
      <rPr>
        <sz val="11"/>
        <color rgb="FF008000"/>
        <rFont val="Calibri"/>
        <family val="2"/>
        <scheme val="minor"/>
      </rPr>
      <t xml:space="preserve">ङ ब </t>
    </r>
    <r>
      <rPr>
        <b/>
        <sz val="11"/>
        <color rgb="FF800080"/>
        <rFont val="Calibri"/>
        <family val="2"/>
        <scheme val="minor"/>
      </rPr>
      <t xml:space="preserve">र ङ इ थ द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</si>
  <si>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t>
    </r>
    <r>
      <rPr>
        <i/>
        <sz val="11"/>
        <color rgb="FF0000FF"/>
        <rFont val="Calibri"/>
        <family val="2"/>
        <scheme val="minor"/>
      </rPr>
      <t xml:space="preserve">च </t>
    </r>
    <r>
      <rPr>
        <sz val="11"/>
        <color rgb="FF008000"/>
        <rFont val="Calibri"/>
        <family val="2"/>
        <scheme val="minor"/>
      </rPr>
      <t xml:space="preserve">एन गद </t>
    </r>
    <r>
      <rPr>
        <strike/>
        <sz val="11"/>
        <color rgb="FFFF0000"/>
        <rFont val="Calibri"/>
        <family val="2"/>
        <scheme val="minor"/>
      </rPr>
      <t xml:space="preserve">म ब </t>
    </r>
    <r>
      <rPr>
        <sz val="11"/>
        <color rgb="FF008000"/>
        <rFont val="Calibri"/>
        <family val="2"/>
        <scheme val="minor"/>
      </rPr>
      <t xml:space="preserve">ग य म </t>
    </r>
    <r>
      <rPr>
        <b/>
        <sz val="11"/>
        <color rgb="FF800080"/>
        <rFont val="Calibri"/>
        <family val="2"/>
        <scheme val="minor"/>
      </rPr>
      <t xml:space="preserve">द स खब ध इर </t>
    </r>
    <r>
      <rPr>
        <sz val="11"/>
        <color rgb="FF008000"/>
        <rFont val="Calibri"/>
        <family val="2"/>
        <scheme val="minor"/>
      </rPr>
      <t xml:space="preserve">एन गद स </t>
    </r>
    <r>
      <rPr>
        <b/>
        <sz val="11"/>
        <color rgb="FF800080"/>
        <rFont val="Calibri"/>
        <family val="2"/>
        <scheme val="minor"/>
      </rPr>
      <t xml:space="preserve">ङन द उन ब ह रङ लस ह र ङन ल </t>
    </r>
    <r>
      <rPr>
        <sz val="11"/>
        <color rgb="FF008000"/>
        <rFont val="Calibri"/>
        <family val="2"/>
        <scheme val="minor"/>
      </rPr>
      <t xml:space="preserve">व श व सद न </t>
    </r>
    <r>
      <rPr>
        <strike/>
        <sz val="11"/>
        <color rgb="FFFF0000"/>
        <rFont val="Calibri"/>
        <family val="2"/>
        <scheme val="minor"/>
      </rPr>
      <t xml:space="preserve">ह र ङ ह र ङ न हङर </t>
    </r>
    <r>
      <rPr>
        <sz val="11"/>
        <color rgb="FF008000"/>
        <rFont val="Calibri"/>
        <family val="2"/>
        <scheme val="minor"/>
      </rPr>
      <t xml:space="preserve">म य लस </t>
    </r>
    <r>
      <rPr>
        <b/>
        <sz val="11"/>
        <color rgb="FF800080"/>
        <rFont val="Calibri"/>
        <family val="2"/>
        <scheme val="minor"/>
      </rPr>
      <t xml:space="preserve">ङन द लब ज यब त म ढन </t>
    </r>
    <r>
      <rPr>
        <sz val="11"/>
        <color rgb="FF008000"/>
        <rFont val="Calibri"/>
        <family val="2"/>
        <scheme val="minor"/>
      </rPr>
      <t xml:space="preserve">स </t>
    </r>
    <r>
      <rPr>
        <b/>
        <sz val="11"/>
        <color rgb="FF800080"/>
        <rFont val="Calibri"/>
        <family val="2"/>
        <scheme val="minor"/>
      </rPr>
      <t xml:space="preserve">खब न </t>
    </r>
    <r>
      <rPr>
        <sz val="11"/>
        <color rgb="FF008000"/>
        <rFont val="Calibri"/>
        <family val="2"/>
        <scheme val="minor"/>
      </rPr>
      <t xml:space="preserve">म ल </t>
    </r>
    <r>
      <rPr>
        <strike/>
        <sz val="11"/>
        <color rgb="FFFF0000"/>
        <rFont val="Calibri"/>
        <family val="2"/>
        <scheme val="minor"/>
      </rPr>
      <t xml:space="preserve">भ ब ज यब सम च र ङन द प ङ ज </t>
    </r>
    <r>
      <rPr>
        <sz val="11"/>
        <color rgb="FF008000"/>
        <rFont val="Calibri"/>
        <family val="2"/>
        <scheme val="minor"/>
      </rPr>
      <t xml:space="preserve">। ओच छ ङन स </t>
    </r>
    <r>
      <rPr>
        <i/>
        <sz val="11"/>
        <color rgb="FF0000FF"/>
        <rFont val="Calibri"/>
        <family val="2"/>
        <scheme val="minor"/>
      </rPr>
      <t xml:space="preserve">ह र ङन द ह र ङन स म र ङ ब र ल ह न न आश लब ह रङ लस </t>
    </r>
    <r>
      <rPr>
        <sz val="11"/>
        <color rgb="FF008000"/>
        <rFont val="Calibri"/>
        <family val="2"/>
        <scheme val="minor"/>
      </rPr>
      <t xml:space="preserve">एन गद </t>
    </r>
    <r>
      <rPr>
        <i/>
        <sz val="11"/>
        <color rgb="FF0000FF"/>
        <rFont val="Calibri"/>
        <family val="2"/>
        <scheme val="minor"/>
      </rPr>
      <t xml:space="preserve">स न न ङन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ह र </t>
    </r>
    <r>
      <rPr>
        <b/>
        <sz val="11"/>
        <color rgb="FF800080"/>
        <rFont val="Calibri"/>
        <family val="2"/>
        <scheme val="minor"/>
      </rPr>
      <t xml:space="preserve">ङन द म र ङ ब </t>
    </r>
    <r>
      <rPr>
        <sz val="11"/>
        <color rgb="FF008000"/>
        <rFont val="Calibri"/>
        <family val="2"/>
        <scheme val="minor"/>
      </rPr>
      <t xml:space="preserve">र म ह इब </t>
    </r>
    <r>
      <rPr>
        <b/>
        <sz val="11"/>
        <color rgb="FF800080"/>
        <rFont val="Calibri"/>
        <family val="2"/>
        <scheme val="minor"/>
      </rPr>
      <t xml:space="preserve">त म ज यब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</si>
  <si>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स ल ह </t>
    </r>
    <r>
      <rPr>
        <sz val="11"/>
        <color rgb="FF008000"/>
        <rFont val="Calibri"/>
        <family val="2"/>
        <scheme val="minor"/>
      </rPr>
      <t xml:space="preserve">न न </t>
    </r>
    <r>
      <rPr>
        <strike/>
        <sz val="11"/>
        <color rgb="FFFF0000"/>
        <rFont val="Calibri"/>
        <family val="2"/>
        <scheme val="minor"/>
      </rPr>
      <t xml:space="preserve">आङ , ङन </t>
    </r>
    <r>
      <rPr>
        <sz val="11"/>
        <color rgb="FF008000"/>
        <rFont val="Calibri"/>
        <family val="2"/>
        <scheme val="minor"/>
      </rPr>
      <t xml:space="preserve">द </t>
    </r>
    <r>
      <rPr>
        <i/>
        <sz val="11"/>
        <color rgb="FF0000FF"/>
        <rFont val="Calibri"/>
        <family val="2"/>
        <scheme val="minor"/>
      </rPr>
      <t xml:space="preserve">खद न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र द तब ध इर </t>
    </r>
    <r>
      <rPr>
        <sz val="11"/>
        <color rgb="FF008000"/>
        <rFont val="Calibri"/>
        <family val="2"/>
        <scheme val="minor"/>
      </rPr>
      <t xml:space="preserve">न न एन गद 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द आ ट य </t>
    </r>
    <r>
      <rPr>
        <sz val="11"/>
        <color rgb="FF008000"/>
        <rFont val="Calibri"/>
        <family val="2"/>
        <scheme val="minor"/>
      </rPr>
      <t xml:space="preserve">ङ ब म 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</si>
  <si>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रभ 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ब </t>
    </r>
    <r>
      <rPr>
        <b/>
        <sz val="11"/>
        <color rgb="FF800080"/>
        <rFont val="Calibri"/>
        <family val="2"/>
        <scheme val="minor"/>
      </rPr>
      <t xml:space="preserve">स लम द न द ङन स </t>
    </r>
    <r>
      <rPr>
        <sz val="11"/>
        <color rgb="FF008000"/>
        <rFont val="Calibri"/>
        <family val="2"/>
        <scheme val="minor"/>
      </rPr>
      <t xml:space="preserve">ब </t>
    </r>
    <r>
      <rPr>
        <strike/>
        <sz val="11"/>
        <color rgb="FFFF0000"/>
        <rFont val="Calibri"/>
        <family val="2"/>
        <scheme val="minor"/>
      </rPr>
      <t xml:space="preserve">थ स ङन ल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</si>
  <si>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त ग द भ सम ह र ङन ल ल ग र </t>
    </r>
    <r>
      <rPr>
        <sz val="11"/>
        <color rgb="FF008000"/>
        <rFont val="Calibri"/>
        <family val="2"/>
        <scheme val="minor"/>
      </rPr>
      <t xml:space="preserve">ङन परम श वरल ङ च छ </t>
    </r>
    <r>
      <rPr>
        <i/>
        <sz val="11"/>
        <color rgb="FF0000FF"/>
        <rFont val="Calibri"/>
        <family val="2"/>
        <scheme val="minor"/>
      </rPr>
      <t xml:space="preserve">ङन न </t>
    </r>
    <r>
      <rPr>
        <sz val="11"/>
        <color rgb="FF008000"/>
        <rFont val="Calibri"/>
        <family val="2"/>
        <scheme val="minor"/>
      </rPr>
      <t xml:space="preserve">ल </t>
    </r>
    <r>
      <rPr>
        <b/>
        <sz val="11"/>
        <color rgb="FF800080"/>
        <rFont val="Calibri"/>
        <family val="2"/>
        <scheme val="minor"/>
      </rPr>
      <t xml:space="preserve">ग र लब </t>
    </r>
    <r>
      <rPr>
        <sz val="11"/>
        <color rgb="FF008000"/>
        <rFont val="Calibri"/>
        <family val="2"/>
        <scheme val="minor"/>
      </rPr>
      <t xml:space="preserve">त ङ </t>
    </r>
    <r>
      <rPr>
        <strike/>
        <sz val="11"/>
        <color rgb="FFFF0000"/>
        <rFont val="Calibri"/>
        <family val="2"/>
        <scheme val="minor"/>
      </rPr>
      <t xml:space="preserve">म य ङ </t>
    </r>
    <r>
      <rPr>
        <sz val="11"/>
        <color rgb="FF008000"/>
        <rFont val="Calibri"/>
        <family val="2"/>
        <scheme val="minor"/>
      </rPr>
      <t xml:space="preserve">ब </t>
    </r>
    <r>
      <rPr>
        <strike/>
        <sz val="11"/>
        <color rgb="FFFF0000"/>
        <rFont val="Calibri"/>
        <family val="2"/>
        <scheme val="minor"/>
      </rPr>
      <t xml:space="preserve">म ल । च </t>
    </r>
    <r>
      <rPr>
        <sz val="11"/>
        <color rgb="FF008000"/>
        <rFont val="Calibri"/>
        <family val="2"/>
        <scheme val="minor"/>
      </rPr>
      <t xml:space="preserve">ल ल ग र ङन स </t>
    </r>
    <r>
      <rPr>
        <i/>
        <sz val="11"/>
        <color rgb="FF0000FF"/>
        <rFont val="Calibri"/>
        <family val="2"/>
        <scheme val="minor"/>
      </rPr>
      <t xml:space="preserve">ख ह रङ लस </t>
    </r>
    <r>
      <rPr>
        <sz val="11"/>
        <color rgb="FF008000"/>
        <rFont val="Calibri"/>
        <family val="2"/>
        <scheme val="minor"/>
      </rPr>
      <t xml:space="preserve">परम श वरद </t>
    </r>
    <r>
      <rPr>
        <b/>
        <sz val="11"/>
        <color rgb="FF800080"/>
        <rFont val="Calibri"/>
        <family val="2"/>
        <scheme val="minor"/>
      </rPr>
      <t xml:space="preserve">ख ह रङ ब </t>
    </r>
    <r>
      <rPr>
        <sz val="11"/>
        <color rgb="FF008000"/>
        <rFont val="Calibri"/>
        <family val="2"/>
        <scheme val="minor"/>
      </rPr>
      <t xml:space="preserve">धन यव द प न </t>
    </r>
    <r>
      <rPr>
        <b/>
        <sz val="11"/>
        <color rgb="FF800080"/>
        <rFont val="Calibri"/>
        <family val="2"/>
        <scheme val="minor"/>
      </rPr>
      <t xml:space="preserve">खम ल ? </t>
    </r>
  </si>
  <si>
    <r>
      <rPr>
        <b/>
        <sz val="11"/>
        <color rgb="FF800080"/>
        <rFont val="Calibri"/>
        <family val="2"/>
        <scheme val="minor"/>
      </rPr>
      <t xml:space="preserve">ओच छ ज य ज य आल गद ,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ख ह रङ </t>
    </r>
    <r>
      <rPr>
        <i/>
        <sz val="11"/>
        <color rgb="FF0000FF"/>
        <rFont val="Calibri"/>
        <family val="2"/>
        <scheme val="minor"/>
      </rPr>
      <t xml:space="preserve">लस ज यब म ह द ग भ स भ रब ह रङ लस ह र ङन स ज यन </t>
    </r>
    <r>
      <rPr>
        <sz val="11"/>
        <color rgb="FF008000"/>
        <rFont val="Calibri"/>
        <family val="2"/>
        <scheme val="minor"/>
      </rPr>
      <t xml:space="preserve">लस भ रत ल भ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ह र ङन द </t>
    </r>
    <r>
      <rPr>
        <sz val="11"/>
        <color rgb="FF008000"/>
        <rFont val="Calibri"/>
        <family val="2"/>
        <scheme val="minor"/>
      </rPr>
      <t xml:space="preserve">प </t>
    </r>
    <r>
      <rPr>
        <b/>
        <sz val="11"/>
        <color rgb="FF800080"/>
        <rFont val="Calibri"/>
        <family val="2"/>
        <scheme val="minor"/>
      </rPr>
      <t xml:space="preserve">रभ य श ख र ष टग य म अर त प </t>
    </r>
    <r>
      <rPr>
        <sz val="11"/>
        <color rgb="FF008000"/>
        <rFont val="Calibri"/>
        <family val="2"/>
        <scheme val="minor"/>
      </rPr>
      <t xml:space="preserve">न ब म ल ।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ह र ङन थ भन द ल ह न ग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</si>
  <si>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न अन छ र एन गद </t>
    </r>
    <r>
      <rPr>
        <sz val="11"/>
        <color rgb="FF008000"/>
        <rFont val="Calibri"/>
        <family val="2"/>
        <scheme val="minor"/>
      </rPr>
      <t xml:space="preserve">स म क ड न य </t>
    </r>
    <r>
      <rPr>
        <b/>
        <sz val="11"/>
        <color rgb="FF800080"/>
        <rFont val="Calibri"/>
        <family val="2"/>
        <scheme val="minor"/>
      </rPr>
      <t xml:space="preserve">य ह ल स 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च </t>
    </r>
    <r>
      <rPr>
        <sz val="11"/>
        <color rgb="FF008000"/>
        <rFont val="Calibri"/>
        <family val="2"/>
        <scheme val="minor"/>
      </rPr>
      <t xml:space="preserve">ह रङ लस </t>
    </r>
    <r>
      <rPr>
        <b/>
        <sz val="11"/>
        <color rgb="FF800080"/>
        <rFont val="Calibri"/>
        <family val="2"/>
        <scheme val="minor"/>
      </rPr>
      <t xml:space="preserve">उन ब ह रङ लस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अझ </t>
    </r>
    <r>
      <rPr>
        <b/>
        <sz val="11"/>
        <color rgb="FF800080"/>
        <rFont val="Calibri"/>
        <family val="2"/>
        <scheme val="minor"/>
      </rPr>
      <t xml:space="preserve">बढब </t>
    </r>
    <r>
      <rPr>
        <sz val="11"/>
        <color rgb="FF008000"/>
        <rFont val="Calibri"/>
        <family val="2"/>
        <scheme val="minor"/>
      </rPr>
      <t xml:space="preserve">लस च उ भ </t>
    </r>
    <r>
      <rPr>
        <i/>
        <sz val="11"/>
        <color rgb="FF0000FF"/>
        <rFont val="Calibri"/>
        <family val="2"/>
        <scheme val="minor"/>
      </rPr>
      <t xml:space="preserve">स ङन स ह र ङन द क ल </t>
    </r>
    <r>
      <rPr>
        <sz val="11"/>
        <color rgb="FF008000"/>
        <rFont val="Calibri"/>
        <family val="2"/>
        <scheme val="minor"/>
      </rPr>
      <t xml:space="preserve">ब </t>
    </r>
    <r>
      <rPr>
        <strike/>
        <sz val="11"/>
        <color rgb="FFFF0000"/>
        <rFont val="Calibri"/>
        <family val="2"/>
        <scheme val="minor"/>
      </rPr>
      <t xml:space="preserve">ङन न अर त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</si>
  <si>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ह र ङन द क ल ब अन छ 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ढ क </t>
    </r>
    <r>
      <rPr>
        <i/>
        <sz val="11"/>
        <color rgb="FF0000FF"/>
        <rFont val="Calibri"/>
        <family val="2"/>
        <scheme val="minor"/>
      </rPr>
      <t xml:space="preserve">स स य ह न द द न छ य म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ह र ङ ह र ङल </t>
    </r>
    <r>
      <rPr>
        <i/>
        <sz val="11"/>
        <color rgb="FF0000FF"/>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स </t>
    </r>
    <r>
      <rPr>
        <i/>
        <sz val="11"/>
        <color rgb="FF0000FF"/>
        <rFont val="Calibri"/>
        <family val="2"/>
        <scheme val="minor"/>
      </rPr>
      <t xml:space="preserve">य ह न द ग लब </t>
    </r>
    <r>
      <rPr>
        <sz val="11"/>
        <color rgb="FF008000"/>
        <rFont val="Calibri"/>
        <family val="2"/>
        <scheme val="minor"/>
      </rPr>
      <t xml:space="preserve">म </t>
    </r>
    <r>
      <rPr>
        <b/>
        <sz val="11"/>
        <color rgb="FF800080"/>
        <rFont val="Calibri"/>
        <family val="2"/>
        <scheme val="minor"/>
      </rPr>
      <t xml:space="preserve">ह द ब ल ल ग र ङन स ह र ङन द पढब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</si>
  <si>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ह र ङन स स मह न स ह र ङन </t>
    </r>
    <r>
      <rPr>
        <sz val="11"/>
        <color rgb="FF008000"/>
        <rFont val="Calibri"/>
        <family val="2"/>
        <scheme val="minor"/>
      </rPr>
      <t xml:space="preserve">द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लस प र र थन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ह र ङन द त ग स ह ल आतब स ह </t>
    </r>
    <r>
      <rPr>
        <sz val="11"/>
        <color rgb="FF008000"/>
        <rFont val="Calibri"/>
        <family val="2"/>
        <scheme val="minor"/>
      </rPr>
      <t xml:space="preserve">गद द </t>
    </r>
    <r>
      <rPr>
        <b/>
        <sz val="11"/>
        <color rgb="FF800080"/>
        <rFont val="Calibri"/>
        <family val="2"/>
        <scheme val="minor"/>
      </rPr>
      <t xml:space="preserve">न छ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म ह </t>
    </r>
    <r>
      <rPr>
        <b/>
        <sz val="11"/>
        <color rgb="FF800080"/>
        <rFont val="Calibri"/>
        <family val="2"/>
        <scheme val="minor"/>
      </rPr>
      <t xml:space="preserve">र लस ह र ङन ढ क स च खम 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</si>
  <si>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आश आर ब </t>
    </r>
    <r>
      <rPr>
        <sz val="11"/>
        <color rgb="FF008000"/>
        <rFont val="Calibri"/>
        <family val="2"/>
        <scheme val="minor"/>
      </rPr>
      <t xml:space="preserve">गद स </t>
    </r>
    <r>
      <rPr>
        <strike/>
        <sz val="11"/>
        <color rgb="FFFF0000"/>
        <rFont val="Calibri"/>
        <family val="2"/>
        <scheme val="minor"/>
      </rPr>
      <t xml:space="preserve">स ब व श व स गद ल ब र र थ य ङ ग भ ब ङन स म हन ब म ल । थ तब स लम आशन न आर ब म ह गद </t>
    </r>
    <r>
      <rPr>
        <sz val="11"/>
        <color rgb="FF008000"/>
        <rFont val="Calibri"/>
        <family val="2"/>
        <scheme val="minor"/>
      </rPr>
      <t xml:space="preserve">ह रङ लस एन गद स </t>
    </r>
    <r>
      <rPr>
        <i/>
        <sz val="11"/>
        <color rgb="FF0000FF"/>
        <rFont val="Calibri"/>
        <family val="2"/>
        <scheme val="minor"/>
      </rPr>
      <t xml:space="preserve">द ख थ य ङ ग भ स ङन स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ङ ल ब र र </t>
    </r>
    <r>
      <rPr>
        <sz val="11"/>
        <color rgb="FF008000"/>
        <rFont val="Calibri"/>
        <family val="2"/>
        <scheme val="minor"/>
      </rPr>
      <t xml:space="preserve">थ </t>
    </r>
    <r>
      <rPr>
        <b/>
        <sz val="11"/>
        <color rgb="FF800080"/>
        <rFont val="Calibri"/>
        <family val="2"/>
        <scheme val="minor"/>
      </rPr>
      <t xml:space="preserve">आतग भ ब ङन द स म 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</si>
  <si>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श स ब ग य म </t>
    </r>
    <r>
      <rPr>
        <b/>
        <sz val="11"/>
        <color rgb="FF800080"/>
        <rFont val="Calibri"/>
        <family val="2"/>
        <scheme val="minor"/>
      </rPr>
      <t xml:space="preserve">स न लस </t>
    </r>
    <r>
      <rPr>
        <sz val="11"/>
        <color rgb="FF008000"/>
        <rFont val="Calibri"/>
        <family val="2"/>
        <scheme val="minor"/>
      </rPr>
      <t xml:space="preserve">स स ज </t>
    </r>
    <r>
      <rPr>
        <i/>
        <sz val="11"/>
        <color rgb="FF0000FF"/>
        <rFont val="Calibri"/>
        <family val="2"/>
        <scheme val="minor"/>
      </rPr>
      <t xml:space="preserve">न ज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t>
    </r>
    <r>
      <rPr>
        <i/>
        <sz val="11"/>
        <color rgb="FF0000FF"/>
        <rFont val="Calibri"/>
        <family val="2"/>
        <scheme val="minor"/>
      </rPr>
      <t xml:space="preserve">ह न सम य श 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द </t>
    </r>
    <r>
      <rPr>
        <i/>
        <sz val="11"/>
        <color rgb="FF0000FF"/>
        <rFont val="Calibri"/>
        <family val="2"/>
        <scheme val="minor"/>
      </rPr>
      <t xml:space="preserve">एन न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</si>
  <si>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ल बचनग य म </t>
    </r>
    <r>
      <rPr>
        <sz val="11"/>
        <color rgb="FF008000"/>
        <rFont val="Calibri"/>
        <family val="2"/>
        <scheme val="minor"/>
      </rPr>
      <t xml:space="preserve">ङन स </t>
    </r>
    <r>
      <rPr>
        <i/>
        <sz val="11"/>
        <color rgb="FF0000FF"/>
        <rFont val="Calibri"/>
        <family val="2"/>
        <scheme val="minor"/>
      </rPr>
      <t xml:space="preserve">एन गद द च त म ह र ङन द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प रभ द स फ प खब ध </t>
    </r>
    <r>
      <rPr>
        <b/>
        <sz val="11"/>
        <color rgb="FF800080"/>
        <rFont val="Calibri"/>
        <family val="2"/>
        <scheme val="minor"/>
      </rPr>
      <t xml:space="preserve">इध न </t>
    </r>
    <r>
      <rPr>
        <sz val="11"/>
        <color rgb="FF008000"/>
        <rFont val="Calibri"/>
        <family val="2"/>
        <scheme val="minor"/>
      </rPr>
      <t xml:space="preserve">स ब गद </t>
    </r>
    <r>
      <rPr>
        <b/>
        <sz val="11"/>
        <color rgb="FF800080"/>
        <rFont val="Calibri"/>
        <family val="2"/>
        <scheme val="minor"/>
      </rPr>
      <t xml:space="preserve">द 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गद भन द </t>
    </r>
    <r>
      <rPr>
        <sz val="11"/>
        <color rgb="FF008000"/>
        <rFont val="Calibri"/>
        <family val="2"/>
        <scheme val="minor"/>
      </rPr>
      <t xml:space="preserve">ङ च छ </t>
    </r>
    <r>
      <rPr>
        <b/>
        <sz val="11"/>
        <color rgb="FF800080"/>
        <rFont val="Calibri"/>
        <family val="2"/>
        <scheme val="minor"/>
      </rPr>
      <t xml:space="preserve">पट ट त ग आम र ङ </t>
    </r>
    <r>
      <rPr>
        <sz val="11"/>
        <color rgb="FF008000"/>
        <rFont val="Calibri"/>
        <family val="2"/>
        <scheme val="minor"/>
      </rPr>
      <t xml:space="preserve">। </t>
    </r>
  </si>
  <si>
    <r>
      <rPr>
        <sz val="11"/>
        <color rgb="FF008000"/>
        <rFont val="Calibri"/>
        <family val="2"/>
        <scheme val="minor"/>
      </rPr>
      <t xml:space="preserve">त ग द भ सम प रभ ह र </t>
    </r>
    <r>
      <rPr>
        <b/>
        <sz val="11"/>
        <color rgb="FF800080"/>
        <rFont val="Calibri"/>
        <family val="2"/>
        <scheme val="minor"/>
      </rPr>
      <t xml:space="preserve">ङस </t>
    </r>
    <r>
      <rPr>
        <sz val="11"/>
        <color rgb="FF008000"/>
        <rFont val="Calibri"/>
        <family val="2"/>
        <scheme val="minor"/>
      </rPr>
      <t xml:space="preserve">न घ र न क </t>
    </r>
    <r>
      <rPr>
        <b/>
        <sz val="11"/>
        <color rgb="FF800080"/>
        <rFont val="Calibri"/>
        <family val="2"/>
        <scheme val="minor"/>
      </rPr>
      <t xml:space="preserve">इ लस स वर गर खल , ओच छ </t>
    </r>
    <r>
      <rPr>
        <sz val="11"/>
        <color rgb="FF008000"/>
        <rFont val="Calibri"/>
        <family val="2"/>
        <scheme val="minor"/>
      </rPr>
      <t xml:space="preserve">स वर गद </t>
    </r>
    <r>
      <rPr>
        <b/>
        <sz val="11"/>
        <color rgb="FF800080"/>
        <rFont val="Calibri"/>
        <family val="2"/>
        <scheme val="minor"/>
      </rPr>
      <t xml:space="preserve">तगद ल म ल म ह गद ल </t>
    </r>
    <r>
      <rPr>
        <sz val="11"/>
        <color rgb="FF008000"/>
        <rFont val="Calibri"/>
        <family val="2"/>
        <scheme val="minor"/>
      </rPr>
      <t xml:space="preserve">क </t>
    </r>
    <r>
      <rPr>
        <b/>
        <sz val="11"/>
        <color rgb="FF800080"/>
        <rFont val="Calibri"/>
        <family val="2"/>
        <scheme val="minor"/>
      </rPr>
      <t xml:space="preserve">इ थ स , ओच छ थ ध र स ल ध र स ल क इ थ स प रभ ह र ङन </t>
    </r>
    <r>
      <rPr>
        <sz val="11"/>
        <color rgb="FF008000"/>
        <rFont val="Calibri"/>
        <family val="2"/>
        <scheme val="minor"/>
      </rPr>
      <t xml:space="preserve">न </t>
    </r>
    <r>
      <rPr>
        <strike/>
        <sz val="11"/>
        <color rgb="FFFF0000"/>
        <rFont val="Calibri"/>
        <family val="2"/>
        <scheme val="minor"/>
      </rPr>
      <t xml:space="preserve">परम श वरल ब ग लल क इर </t>
    </r>
    <r>
      <rPr>
        <sz val="11"/>
        <color rgb="FF008000"/>
        <rFont val="Calibri"/>
        <family val="2"/>
        <scheme val="minor"/>
      </rPr>
      <t xml:space="preserve">स वर गग य म फ प खल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स ब गद </t>
    </r>
    <r>
      <rPr>
        <b/>
        <sz val="11"/>
        <color rgb="FF80008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</si>
  <si>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ङन स </t>
    </r>
    <r>
      <rPr>
        <sz val="11"/>
        <color rgb="FF008000"/>
        <rFont val="Calibri"/>
        <family val="2"/>
        <scheme val="minor"/>
      </rPr>
      <t xml:space="preserve">स ब गद </t>
    </r>
    <r>
      <rPr>
        <i/>
        <sz val="11"/>
        <color rgb="FF0000FF"/>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ध इर </t>
    </r>
    <r>
      <rPr>
        <sz val="11"/>
        <color rgb="FF008000"/>
        <rFont val="Calibri"/>
        <family val="2"/>
        <scheme val="minor"/>
      </rPr>
      <t xml:space="preserve">थ न गद द न छ य मन न खस र </t>
    </r>
    <r>
      <rPr>
        <b/>
        <sz val="11"/>
        <color rgb="FF800080"/>
        <rFont val="Calibri"/>
        <family val="2"/>
        <scheme val="minor"/>
      </rPr>
      <t xml:space="preserve">प रभ द ह र प तब र </t>
    </r>
    <r>
      <rPr>
        <sz val="11"/>
        <color rgb="FF008000"/>
        <rFont val="Calibri"/>
        <family val="2"/>
        <scheme val="minor"/>
      </rPr>
      <t xml:space="preserve">भ र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</si>
  <si>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च त मग य म </t>
    </r>
    <r>
      <rPr>
        <i/>
        <sz val="11"/>
        <color rgb="FF0000FF"/>
        <rFont val="Calibri"/>
        <family val="2"/>
        <scheme val="minor"/>
      </rPr>
      <t xml:space="preserve">ह र ङ ह र ङ ह र ङ न हङ र </t>
    </r>
    <r>
      <rPr>
        <sz val="11"/>
        <color rgb="FF008000"/>
        <rFont val="Calibri"/>
        <family val="2"/>
        <scheme val="minor"/>
      </rPr>
      <t xml:space="preserve">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</si>
  <si>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प रभ य श ग य म </t>
    </r>
    <r>
      <rPr>
        <b/>
        <sz val="11"/>
        <color rgb="FF800080"/>
        <rFont val="Calibri"/>
        <family val="2"/>
        <scheme val="minor"/>
      </rPr>
      <t xml:space="preserve">ख ह रङ लस </t>
    </r>
    <r>
      <rPr>
        <sz val="11"/>
        <color rgb="FF008000"/>
        <rFont val="Calibri"/>
        <family val="2"/>
        <scheme val="minor"/>
      </rPr>
      <t xml:space="preserve">क ल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ङन द थ न न म ल , </t>
    </r>
    <r>
      <rPr>
        <sz val="11"/>
        <color rgb="FF008000"/>
        <rFont val="Calibri"/>
        <family val="2"/>
        <scheme val="minor"/>
      </rPr>
      <t xml:space="preserve">थ 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</si>
  <si>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t>
    </r>
    <r>
      <rPr>
        <sz val="11"/>
        <color rgb="FF008000"/>
        <rFont val="Calibri"/>
        <family val="2"/>
        <scheme val="minor"/>
      </rPr>
      <t xml:space="preserve">परम श वरस म हन ब </t>
    </r>
    <r>
      <rPr>
        <b/>
        <sz val="11"/>
        <color rgb="FF800080"/>
        <rFont val="Calibri"/>
        <family val="2"/>
        <scheme val="minor"/>
      </rPr>
      <t xml:space="preserve">अन छ र </t>
    </r>
    <r>
      <rPr>
        <sz val="11"/>
        <color rgb="FF008000"/>
        <rFont val="Calibri"/>
        <family val="2"/>
        <scheme val="minor"/>
      </rPr>
      <t xml:space="preserve">एन गद स स य ह न द द न छ य म ब र ल स भ रब </t>
    </r>
    <r>
      <rPr>
        <i/>
        <sz val="11"/>
        <color rgb="FF0000FF"/>
        <rFont val="Calibri"/>
        <family val="2"/>
        <scheme val="minor"/>
      </rPr>
      <t xml:space="preserve">ह रङ ब ख र ष टल ग ख ल स परम श वरस म हन 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</si>
  <si>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जम म स न स मह न स ज यब स म थ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ज य ज य आल द स मह </t>
    </r>
    <r>
      <rPr>
        <sz val="11"/>
        <color rgb="FF008000"/>
        <rFont val="Calibri"/>
        <family val="2"/>
        <scheme val="minor"/>
      </rPr>
      <t xml:space="preserve">न </t>
    </r>
    <r>
      <rPr>
        <i/>
        <sz val="11"/>
        <color rgb="FF0000FF"/>
        <rFont val="Calibri"/>
        <family val="2"/>
        <scheme val="minor"/>
      </rPr>
      <t xml:space="preserve">स न म न लस भ रत </t>
    </r>
    <r>
      <rPr>
        <sz val="11"/>
        <color rgb="FF008000"/>
        <rFont val="Calibri"/>
        <family val="2"/>
        <scheme val="minor"/>
      </rPr>
      <t xml:space="preserve">ल </t>
    </r>
    <r>
      <rPr>
        <strike/>
        <sz val="11"/>
        <color rgb="FFFF0000"/>
        <rFont val="Calibri"/>
        <family val="2"/>
        <scheme val="minor"/>
      </rPr>
      <t xml:space="preserve">ह इद तहर थ न ब र ल प ग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ब म ल । </t>
    </r>
    <r>
      <rPr>
        <strike/>
        <sz val="11"/>
        <color rgb="FFFF0000"/>
        <rFont val="Calibri"/>
        <family val="2"/>
        <scheme val="minor"/>
      </rPr>
      <t xml:space="preserve">ओच छ स य ह न द म ह गद ग य म म न लब ल ल ग र एन गद स ह र ङल ल ह इद च ख थ न 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</si>
  <si>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ह र ङन </t>
    </r>
    <r>
      <rPr>
        <sz val="11"/>
        <color rgb="FF008000"/>
        <rFont val="Calibri"/>
        <family val="2"/>
        <scheme val="minor"/>
      </rPr>
      <t xml:space="preserve">ल </t>
    </r>
    <r>
      <rPr>
        <b/>
        <sz val="11"/>
        <color rgb="FF800080"/>
        <rFont val="Calibri"/>
        <family val="2"/>
        <scheme val="minor"/>
      </rPr>
      <t xml:space="preserve">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त मर भ रआत ग </t>
    </r>
    <r>
      <rPr>
        <sz val="11"/>
        <color rgb="FF008000"/>
        <rFont val="Calibri"/>
        <family val="2"/>
        <scheme val="minor"/>
      </rPr>
      <t xml:space="preserve">। </t>
    </r>
  </si>
  <si>
    <r>
      <rPr>
        <b/>
        <sz val="11"/>
        <color rgb="FF800080"/>
        <rFont val="Calibri"/>
        <family val="2"/>
        <scheme val="minor"/>
      </rPr>
      <t xml:space="preserve">ख ल स ठगब </t>
    </r>
    <r>
      <rPr>
        <sz val="11"/>
        <color rgb="FF008000"/>
        <rFont val="Calibri"/>
        <family val="2"/>
        <scheme val="minor"/>
      </rPr>
      <t xml:space="preserve">लस </t>
    </r>
    <r>
      <rPr>
        <i/>
        <sz val="11"/>
        <color rgb="FF0000FF"/>
        <rFont val="Calibri"/>
        <family val="2"/>
        <scheme val="minor"/>
      </rPr>
      <t xml:space="preserve">ख ल स </t>
    </r>
    <r>
      <rPr>
        <sz val="11"/>
        <color rgb="FF008000"/>
        <rFont val="Calibri"/>
        <family val="2"/>
        <scheme val="minor"/>
      </rPr>
      <t xml:space="preserve">व श व स </t>
    </r>
    <r>
      <rPr>
        <b/>
        <sz val="11"/>
        <color rgb="FF800080"/>
        <rFont val="Calibri"/>
        <family val="2"/>
        <scheme val="minor"/>
      </rPr>
      <t xml:space="preserve">गद द झ क </t>
    </r>
    <r>
      <rPr>
        <sz val="11"/>
        <color rgb="FF008000"/>
        <rFont val="Calibri"/>
        <family val="2"/>
        <scheme val="minor"/>
      </rPr>
      <t xml:space="preserve">य </t>
    </r>
    <r>
      <rPr>
        <b/>
        <sz val="11"/>
        <color rgb="FF800080"/>
        <rFont val="Calibri"/>
        <family val="2"/>
        <scheme val="minor"/>
      </rPr>
      <t xml:space="preserve">ब लस प प थ लउ । एन गद द ङन स </t>
    </r>
    <r>
      <rPr>
        <sz val="11"/>
        <color rgb="FF008000"/>
        <rFont val="Calibri"/>
        <family val="2"/>
        <scheme val="minor"/>
      </rPr>
      <t xml:space="preserve">न न </t>
    </r>
    <r>
      <rPr>
        <b/>
        <sz val="11"/>
        <color rgb="FF800080"/>
        <rFont val="Calibri"/>
        <family val="2"/>
        <scheme val="minor"/>
      </rPr>
      <t xml:space="preserve">प ङ स 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स ख ल द न न ह ङ न थ लग । च य ग </t>
    </r>
    <r>
      <rPr>
        <sz val="11"/>
        <color rgb="FF008000"/>
        <rFont val="Calibri"/>
        <family val="2"/>
        <scheme val="minor"/>
      </rPr>
      <t xml:space="preserve">, च ह रङ ब ग </t>
    </r>
    <r>
      <rPr>
        <b/>
        <sz val="11"/>
        <color rgb="FF800080"/>
        <rFont val="Calibri"/>
        <family val="2"/>
        <scheme val="minor"/>
      </rPr>
      <t xml:space="preserve">लब गद द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सज य प न न </t>
    </r>
    <r>
      <rPr>
        <strike/>
        <sz val="11"/>
        <color rgb="FFFF0000"/>
        <rFont val="Calibri"/>
        <family val="2"/>
        <scheme val="minor"/>
      </rPr>
      <t xml:space="preserve">भ स ङन स एन गद द ङ च छ न घ न लस ज न ब म ल </t>
    </r>
    <r>
      <rPr>
        <sz val="11"/>
        <color rgb="FF008000"/>
        <rFont val="Calibri"/>
        <family val="2"/>
        <scheme val="minor"/>
      </rPr>
      <t xml:space="preserve">।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</si>
  <si>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लब र आह न , तर </t>
    </r>
    <r>
      <rPr>
        <strike/>
        <sz val="11"/>
        <color rgb="FFFF0000"/>
        <rFont val="Calibri"/>
        <family val="2"/>
        <scheme val="minor"/>
      </rPr>
      <t xml:space="preserve">त ग द ष आर ब </t>
    </r>
    <r>
      <rPr>
        <sz val="11"/>
        <color rgb="FF008000"/>
        <rFont val="Calibri"/>
        <family val="2"/>
        <scheme val="minor"/>
      </rPr>
      <t xml:space="preserve">च ख </t>
    </r>
    <r>
      <rPr>
        <b/>
        <sz val="11"/>
        <color rgb="FF800080"/>
        <rFont val="Calibri"/>
        <family val="2"/>
        <scheme val="minor"/>
      </rPr>
      <t xml:space="preserve">तस च ब र ङन </t>
    </r>
    <r>
      <rPr>
        <sz val="11"/>
        <color rgb="FF008000"/>
        <rFont val="Calibri"/>
        <family val="2"/>
        <scheme val="minor"/>
      </rPr>
      <t xml:space="preserve">द </t>
    </r>
    <r>
      <rPr>
        <strike/>
        <sz val="11"/>
        <color rgb="FFFF0000"/>
        <rFont val="Calibri"/>
        <family val="2"/>
        <scheme val="minor"/>
      </rPr>
      <t xml:space="preserve">स भ रब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</si>
  <si>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t>
    </r>
    <r>
      <rPr>
        <b/>
        <sz val="11"/>
        <color rgb="FF800080"/>
        <rFont val="Calibri"/>
        <family val="2"/>
        <scheme val="minor"/>
      </rPr>
      <t xml:space="preserve">च त म आङ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द आङ य न ब </t>
    </r>
    <r>
      <rPr>
        <sz val="11"/>
        <color rgb="FF008000"/>
        <rFont val="Calibri"/>
        <family val="2"/>
        <scheme val="minor"/>
      </rPr>
      <t xml:space="preserve">म ह </t>
    </r>
    <r>
      <rPr>
        <b/>
        <sz val="11"/>
        <color rgb="FF800080"/>
        <rFont val="Calibri"/>
        <family val="2"/>
        <scheme val="minor"/>
      </rPr>
      <t xml:space="preserve">गद ल त म आङ य </t>
    </r>
    <r>
      <rPr>
        <sz val="11"/>
        <color rgb="FF008000"/>
        <rFont val="Calibri"/>
        <family val="2"/>
        <scheme val="minor"/>
      </rPr>
      <t xml:space="preserve">न </t>
    </r>
    <r>
      <rPr>
        <b/>
        <sz val="11"/>
        <color rgb="FF800080"/>
        <rFont val="Calibri"/>
        <family val="2"/>
        <scheme val="minor"/>
      </rPr>
      <t xml:space="preserve">ब ह न न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t>
    </r>
    <r>
      <rPr>
        <i/>
        <sz val="11"/>
        <color rgb="FF0000FF"/>
        <rFont val="Calibri"/>
        <family val="2"/>
        <scheme val="minor"/>
      </rPr>
      <t xml:space="preserve">य ह ङद </t>
    </r>
    <r>
      <rPr>
        <sz val="11"/>
        <color rgb="FF008000"/>
        <rFont val="Calibri"/>
        <family val="2"/>
        <scheme val="minor"/>
      </rPr>
      <t xml:space="preserve">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मएन न आङ य न ब </t>
    </r>
    <r>
      <rPr>
        <sz val="11"/>
        <color rgb="FF008000"/>
        <rFont val="Calibri"/>
        <family val="2"/>
        <scheme val="minor"/>
      </rPr>
      <t xml:space="preserve">ह न न । </t>
    </r>
  </si>
  <si>
    <r>
      <rPr>
        <b/>
        <sz val="11"/>
        <color rgb="FF800080"/>
        <rFont val="Calibri"/>
        <family val="2"/>
        <scheme val="minor"/>
      </rPr>
      <t xml:space="preserve">" ह र ङन द </t>
    </r>
    <r>
      <rPr>
        <sz val="11"/>
        <color rgb="FF008000"/>
        <rFont val="Calibri"/>
        <family val="2"/>
        <scheme val="minor"/>
      </rPr>
      <t xml:space="preserve">ज य ज य आल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हङल ज य ज य आल 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लउ भ स भ र स भ र ब र द ह न स ङ इ ह र ङन द भ र ब र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च त म </t>
    </r>
    <r>
      <rPr>
        <sz val="11"/>
        <color rgb="FF008000"/>
        <rFont val="Calibri"/>
        <family val="2"/>
        <scheme val="minor"/>
      </rPr>
      <t xml:space="preserve">एन गद </t>
    </r>
    <r>
      <rPr>
        <b/>
        <sz val="11"/>
        <color rgb="FF800080"/>
        <rFont val="Calibri"/>
        <family val="2"/>
        <scheme val="minor"/>
      </rPr>
      <t xml:space="preserve">स ग कस म ग कद ह र ङ ह र ङ न हङ र म य लब र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</si>
  <si>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ह र ङन ल </t>
    </r>
    <r>
      <rPr>
        <sz val="11"/>
        <color rgb="FF008000"/>
        <rFont val="Calibri"/>
        <family val="2"/>
        <scheme val="minor"/>
      </rPr>
      <t xml:space="preserve">ज य ज य आल </t>
    </r>
    <r>
      <rPr>
        <i/>
        <sz val="11"/>
        <color rgb="FF0000FF"/>
        <rFont val="Calibri"/>
        <family val="2"/>
        <scheme val="minor"/>
      </rPr>
      <t xml:space="preserve">गद स ध नद </t>
    </r>
    <r>
      <rPr>
        <sz val="11"/>
        <color rgb="FF008000"/>
        <rFont val="Calibri"/>
        <family val="2"/>
        <scheme val="minor"/>
      </rPr>
      <t xml:space="preserve">न </t>
    </r>
    <r>
      <rPr>
        <b/>
        <sz val="11"/>
        <color rgb="FF800080"/>
        <rFont val="Calibri"/>
        <family val="2"/>
        <scheme val="minor"/>
      </rPr>
      <t xml:space="preserve">ध इगद </t>
    </r>
    <r>
      <rPr>
        <sz val="11"/>
        <color rgb="FF008000"/>
        <rFont val="Calibri"/>
        <family val="2"/>
        <scheme val="minor"/>
      </rPr>
      <t xml:space="preserve">ख </t>
    </r>
    <r>
      <rPr>
        <b/>
        <sz val="11"/>
        <color rgb="FF800080"/>
        <rFont val="Calibri"/>
        <family val="2"/>
        <scheme val="minor"/>
      </rPr>
      <t xml:space="preserve">ह रङ ब ध इगद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भ र </t>
    </r>
    <r>
      <rPr>
        <i/>
        <sz val="11"/>
        <color rgb="FF0000FF"/>
        <rFont val="Calibri"/>
        <family val="2"/>
        <scheme val="minor"/>
      </rPr>
      <t xml:space="preserve">स भ र ब र द ह न स ह र ङन द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</si>
  <si>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रभ फ प खब ध इर </t>
    </r>
    <r>
      <rPr>
        <sz val="11"/>
        <color rgb="FF008000"/>
        <rFont val="Calibri"/>
        <family val="2"/>
        <scheme val="minor"/>
      </rPr>
      <t xml:space="preserve">य ह ङ </t>
    </r>
    <r>
      <rPr>
        <i/>
        <sz val="11"/>
        <color rgb="FF0000FF"/>
        <rFont val="Calibri"/>
        <family val="2"/>
        <scheme val="minor"/>
      </rPr>
      <t xml:space="preserve">छ र </t>
    </r>
    <r>
      <rPr>
        <sz val="11"/>
        <color rgb="FF008000"/>
        <rFont val="Calibri"/>
        <family val="2"/>
        <scheme val="minor"/>
      </rPr>
      <t xml:space="preserve">स </t>
    </r>
    <r>
      <rPr>
        <b/>
        <sz val="11"/>
        <color rgb="FF800080"/>
        <rFont val="Calibri"/>
        <family val="2"/>
        <scheme val="minor"/>
      </rPr>
      <t xml:space="preserve">च ब तस न न , म ह र ब तस न न थ </t>
    </r>
    <r>
      <rPr>
        <sz val="11"/>
        <color rgb="FF008000"/>
        <rFont val="Calibri"/>
        <family val="2"/>
        <scheme val="minor"/>
      </rPr>
      <t xml:space="preserve">द न छ य मन न स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प रभ </t>
    </r>
    <r>
      <rPr>
        <sz val="11"/>
        <color rgb="FF008000"/>
        <rFont val="Calibri"/>
        <family val="2"/>
        <scheme val="minor"/>
      </rPr>
      <t xml:space="preserve">य श य ह ङल ल ग र स ज ।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</si>
  <si>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ह र ङन स च </t>
    </r>
    <r>
      <rPr>
        <sz val="11"/>
        <color rgb="FF008000"/>
        <rFont val="Calibri"/>
        <family val="2"/>
        <scheme val="minor"/>
      </rPr>
      <t xml:space="preserve">ह रङ </t>
    </r>
    <r>
      <rPr>
        <i/>
        <sz val="11"/>
        <color rgb="FF0000FF"/>
        <rFont val="Calibri"/>
        <family val="2"/>
        <scheme val="minor"/>
      </rPr>
      <t xml:space="preserve">लस ह र ङन स </t>
    </r>
    <r>
      <rPr>
        <sz val="11"/>
        <color rgb="FF008000"/>
        <rFont val="Calibri"/>
        <family val="2"/>
        <scheme val="minor"/>
      </rPr>
      <t xml:space="preserve">न न 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ह र ङ ह र ङ ह र ङ </t>
    </r>
    <r>
      <rPr>
        <sz val="11"/>
        <color rgb="FF008000"/>
        <rFont val="Calibri"/>
        <family val="2"/>
        <scheme val="minor"/>
      </rPr>
      <t xml:space="preserve">न </t>
    </r>
    <r>
      <rPr>
        <b/>
        <sz val="11"/>
        <color rgb="FF800080"/>
        <rFont val="Calibri"/>
        <family val="2"/>
        <scheme val="minor"/>
      </rPr>
      <t xml:space="preserve">हङ र क ङ न </t>
    </r>
    <r>
      <rPr>
        <sz val="11"/>
        <color rgb="FF008000"/>
        <rFont val="Calibri"/>
        <family val="2"/>
        <scheme val="minor"/>
      </rPr>
      <t xml:space="preserve">लउ । </t>
    </r>
  </si>
  <si>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स ह र ङन न हङल थ म ह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लउ </t>
    </r>
    <r>
      <rPr>
        <b/>
        <sz val="11"/>
        <color rgb="FF800080"/>
        <rFont val="Calibri"/>
        <family val="2"/>
        <scheme val="minor"/>
      </rPr>
      <t xml:space="preserve">, थ स ह र </t>
    </r>
    <r>
      <rPr>
        <sz val="11"/>
        <color rgb="FF008000"/>
        <rFont val="Calibri"/>
        <family val="2"/>
        <scheme val="minor"/>
      </rPr>
      <t xml:space="preserve">ङन </t>
    </r>
    <r>
      <rPr>
        <strike/>
        <sz val="11"/>
        <color rgb="FFFF0000"/>
        <rFont val="Calibri"/>
        <family val="2"/>
        <scheme val="minor"/>
      </rPr>
      <t xml:space="preserve">न ब न त म ल । त ग द भ सम थ न गद स प रभ </t>
    </r>
    <r>
      <rPr>
        <sz val="11"/>
        <color rgb="FF008000"/>
        <rFont val="Calibri"/>
        <family val="2"/>
        <scheme val="minor"/>
      </rPr>
      <t xml:space="preserve">ल ल ग 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म हनत </t>
    </r>
    <r>
      <rPr>
        <sz val="11"/>
        <color rgb="FF008000"/>
        <rFont val="Calibri"/>
        <family val="2"/>
        <scheme val="minor"/>
      </rPr>
      <t xml:space="preserve">लस </t>
    </r>
    <r>
      <rPr>
        <i/>
        <sz val="11"/>
        <color rgb="FF0000FF"/>
        <rFont val="Calibri"/>
        <family val="2"/>
        <scheme val="minor"/>
      </rPr>
      <t xml:space="preserve">प रभ र श सन लब म ह द न श सन लब म ह द सदन म न लग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</si>
  <si>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ह र ङन स </t>
    </r>
    <r>
      <rPr>
        <sz val="11"/>
        <color rgb="FF008000"/>
        <rFont val="Calibri"/>
        <family val="2"/>
        <scheme val="minor"/>
      </rPr>
      <t xml:space="preserve">थ न गद द म य </t>
    </r>
    <r>
      <rPr>
        <i/>
        <sz val="11"/>
        <color rgb="FF0000FF"/>
        <rFont val="Calibri"/>
        <family val="2"/>
        <scheme val="minor"/>
      </rPr>
      <t xml:space="preserve">लस म न लस स य ह न द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लउ । ओच छ ह र ङ ह र ङ न हङर </t>
    </r>
    <r>
      <rPr>
        <sz val="11"/>
        <color rgb="FF008000"/>
        <rFont val="Calibri"/>
        <family val="2"/>
        <scheme val="minor"/>
      </rPr>
      <t xml:space="preserve">ढ क स च उ । </t>
    </r>
  </si>
  <si>
    <r>
      <rPr>
        <b/>
        <sz val="11"/>
        <color rgb="FF800080"/>
        <rFont val="Calibri"/>
        <family val="2"/>
        <scheme val="minor"/>
      </rPr>
      <t xml:space="preserve">" 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ङन स ह र ङन ल त म ङ य न ग , ह र ङन स ह र ङन ल </t>
    </r>
    <r>
      <rPr>
        <sz val="11"/>
        <color rgb="FF008000"/>
        <rFont val="Calibri"/>
        <family val="2"/>
        <scheme val="minor"/>
      </rPr>
      <t xml:space="preserve">ब </t>
    </r>
    <r>
      <rPr>
        <b/>
        <sz val="11"/>
        <color rgb="FF800080"/>
        <rFont val="Calibri"/>
        <family val="2"/>
        <scheme val="minor"/>
      </rPr>
      <t xml:space="preserve">र धर आज यब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गद द </t>
    </r>
    <r>
      <rPr>
        <b/>
        <sz val="11"/>
        <color rgb="FF800080"/>
        <rFont val="Calibri"/>
        <family val="2"/>
        <scheme val="minor"/>
      </rPr>
      <t xml:space="preserve">बङ ग , ढ क क तब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ढ क क तस ह र ङन द ह र लउ </t>
    </r>
    <r>
      <rPr>
        <sz val="11"/>
        <color rgb="FF008000"/>
        <rFont val="Calibri"/>
        <family val="2"/>
        <scheme val="minor"/>
      </rPr>
      <t xml:space="preserve">। </t>
    </r>
  </si>
  <si>
    <r>
      <rPr>
        <b/>
        <sz val="11"/>
        <color rgb="FF800080"/>
        <rFont val="Calibri"/>
        <family val="2"/>
        <scheme val="minor"/>
      </rPr>
      <t xml:space="preserve">बर एन गद स </t>
    </r>
    <r>
      <rPr>
        <sz val="11"/>
        <color rgb="FF008000"/>
        <rFont val="Calibri"/>
        <family val="2"/>
        <scheme val="minor"/>
      </rPr>
      <t xml:space="preserve">ख ल स </t>
    </r>
    <r>
      <rPr>
        <b/>
        <sz val="11"/>
        <color rgb="FF800080"/>
        <rFont val="Calibri"/>
        <family val="2"/>
        <scheme val="minor"/>
      </rPr>
      <t xml:space="preserve">न ख ल </t>
    </r>
    <r>
      <rPr>
        <sz val="11"/>
        <color rgb="FF008000"/>
        <rFont val="Calibri"/>
        <family val="2"/>
        <scheme val="minor"/>
      </rPr>
      <t xml:space="preserve">द </t>
    </r>
    <r>
      <rPr>
        <b/>
        <sz val="11"/>
        <color rgb="FF800080"/>
        <rFont val="Calibri"/>
        <family val="2"/>
        <scheme val="minor"/>
      </rPr>
      <t xml:space="preserve">ब र ध लस ख ल स ख ल </t>
    </r>
    <r>
      <rPr>
        <sz val="11"/>
        <color rgb="FF008000"/>
        <rFont val="Calibri"/>
        <family val="2"/>
        <scheme val="minor"/>
      </rPr>
      <t xml:space="preserve">द </t>
    </r>
    <r>
      <rPr>
        <b/>
        <sz val="11"/>
        <color rgb="FF800080"/>
        <rFont val="Calibri"/>
        <family val="2"/>
        <scheme val="minor"/>
      </rPr>
      <t xml:space="preserve">ब र ध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 ह र ङल ग ल र 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ह गद द सदन ज यब </t>
    </r>
    <r>
      <rPr>
        <b/>
        <sz val="11"/>
        <color rgb="FF800080"/>
        <rFont val="Calibri"/>
        <family val="2"/>
        <scheme val="minor"/>
      </rPr>
      <t xml:space="preserve">ग लस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</si>
  <si>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</si>
  <si>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ह र ङन स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</si>
  <si>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स च 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धन यव द प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</si>
  <si>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क ल ब ध इ </t>
    </r>
    <r>
      <rPr>
        <sz val="11"/>
        <color rgb="FF008000"/>
        <rFont val="Calibri"/>
        <family val="2"/>
        <scheme val="minor"/>
      </rPr>
      <t xml:space="preserve">थ </t>
    </r>
    <r>
      <rPr>
        <b/>
        <sz val="11"/>
        <color rgb="FF800080"/>
        <rFont val="Calibri"/>
        <family val="2"/>
        <scheme val="minor"/>
      </rPr>
      <t xml:space="preserve">प इग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</si>
  <si>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ह नङर य ह खब ह रङ लस </t>
    </r>
    <r>
      <rPr>
        <sz val="11"/>
        <color rgb="FF008000"/>
        <rFont val="Calibri"/>
        <family val="2"/>
        <scheme val="minor"/>
      </rPr>
      <t xml:space="preserve">प रभ फ प खब ध </t>
    </r>
    <r>
      <rPr>
        <b/>
        <sz val="11"/>
        <color rgb="FF800080"/>
        <rFont val="Calibri"/>
        <family val="2"/>
        <scheme val="minor"/>
      </rPr>
      <t xml:space="preserve">नएन न </t>
    </r>
    <r>
      <rPr>
        <sz val="11"/>
        <color rgb="FF008000"/>
        <rFont val="Calibri"/>
        <family val="2"/>
        <scheme val="minor"/>
      </rPr>
      <t xml:space="preserve">खल भ ब त म एन गद द थ न न म ल । </t>
    </r>
  </si>
  <si>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t>
    </r>
    <r>
      <rPr>
        <b/>
        <sz val="11"/>
        <color rgb="FF800080"/>
        <rFont val="Calibri"/>
        <family val="2"/>
        <scheme val="minor"/>
      </rPr>
      <t xml:space="preserve">मल ज </t>
    </r>
    <r>
      <rPr>
        <sz val="11"/>
        <color rgb="FF008000"/>
        <rFont val="Calibri"/>
        <family val="2"/>
        <scheme val="minor"/>
      </rPr>
      <t xml:space="preserve">ह </t>
    </r>
    <r>
      <rPr>
        <b/>
        <sz val="11"/>
        <color rgb="FF800080"/>
        <rFont val="Calibri"/>
        <family val="2"/>
        <scheme val="minor"/>
      </rPr>
      <t xml:space="preserve">ब आप न न </t>
    </r>
    <r>
      <rPr>
        <sz val="11"/>
        <color rgb="FF008000"/>
        <rFont val="Calibri"/>
        <family val="2"/>
        <scheme val="minor"/>
      </rPr>
      <t xml:space="preserve">। </t>
    </r>
  </si>
  <si>
    <r>
      <rPr>
        <b/>
        <sz val="11"/>
        <color rgb="FF800080"/>
        <rFont val="Calibri"/>
        <family val="2"/>
        <scheme val="minor"/>
      </rPr>
      <t xml:space="preserve">द ह न स एन गद स </t>
    </r>
    <r>
      <rPr>
        <sz val="11"/>
        <color rgb="FF008000"/>
        <rFont val="Calibri"/>
        <family val="2"/>
        <scheme val="minor"/>
      </rPr>
      <t xml:space="preserve">जम म न त म </t>
    </r>
    <r>
      <rPr>
        <b/>
        <sz val="11"/>
        <color rgb="FF800080"/>
        <rFont val="Calibri"/>
        <family val="2"/>
        <scheme val="minor"/>
      </rPr>
      <t xml:space="preserve">म ह इस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ज </t>
    </r>
    <r>
      <rPr>
        <b/>
        <sz val="11"/>
        <color rgb="FF800080"/>
        <rFont val="Calibri"/>
        <family val="2"/>
        <scheme val="minor"/>
      </rPr>
      <t xml:space="preserve">यन लस </t>
    </r>
    <r>
      <rPr>
        <sz val="11"/>
        <color rgb="FF008000"/>
        <rFont val="Calibri"/>
        <family val="2"/>
        <scheme val="minor"/>
      </rPr>
      <t xml:space="preserve">च उ । </t>
    </r>
  </si>
  <si>
    <r>
      <rPr>
        <sz val="11"/>
        <color rgb="FF008000"/>
        <rFont val="Calibri"/>
        <family val="2"/>
        <scheme val="minor"/>
      </rPr>
      <t xml:space="preserve">ओच छ 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ख ल स थ न </t>
    </r>
    <r>
      <rPr>
        <sz val="11"/>
        <color rgb="FF008000"/>
        <rFont val="Calibri"/>
        <family val="2"/>
        <scheme val="minor"/>
      </rPr>
      <t xml:space="preserve">ग </t>
    </r>
    <r>
      <rPr>
        <strike/>
        <sz val="11"/>
        <color rgb="FFFF0000"/>
        <rFont val="Calibri"/>
        <family val="2"/>
        <scheme val="minor"/>
      </rPr>
      <t xml:space="preserve">य म थ र ङ तस च उ </t>
    </r>
    <r>
      <rPr>
        <sz val="11"/>
        <color rgb="FF008000"/>
        <rFont val="Calibri"/>
        <family val="2"/>
        <scheme val="minor"/>
      </rPr>
      <t xml:space="preserve">। </t>
    </r>
  </si>
  <si>
    <r>
      <rPr>
        <b/>
        <sz val="11"/>
        <color rgb="FF800080"/>
        <rFont val="Calibri"/>
        <family val="2"/>
        <scheme val="minor"/>
      </rPr>
      <t xml:space="preserve">Roumnae Cathut ama ni nangmouh abuemlah pin na thoungsak lawiseh . Maimae Bawipa Jisuh Khrih a tho toteh </t>
    </r>
    <r>
      <rPr>
        <sz val="11"/>
        <color rgb="FF008000"/>
        <rFont val="Calibri"/>
        <family val="2"/>
        <scheme val="minor"/>
      </rPr>
      <t xml:space="preserve">, </t>
    </r>
    <r>
      <rPr>
        <b/>
        <sz val="11"/>
        <color rgb="FF800080"/>
        <rFont val="Calibri"/>
        <family val="2"/>
        <scheme val="minor"/>
      </rPr>
      <t xml:space="preserve">nangmae tak , lungthin , muitha abuemlah tounhoehe lah na o awh nahan na kabawm lawiseh . </t>
    </r>
  </si>
  <si>
    <r>
      <rPr>
        <sz val="11"/>
        <color rgb="FF008000"/>
        <rFont val="Calibri"/>
        <family val="2"/>
        <scheme val="minor"/>
      </rPr>
      <t xml:space="preserve">एन गद </t>
    </r>
    <r>
      <rPr>
        <i/>
        <sz val="11"/>
        <color rgb="FF0000FF"/>
        <rFont val="Calibri"/>
        <family val="2"/>
        <scheme val="minor"/>
      </rPr>
      <t xml:space="preserve">द ङ </t>
    </r>
    <r>
      <rPr>
        <sz val="11"/>
        <color rgb="FF008000"/>
        <rFont val="Calibri"/>
        <family val="2"/>
        <scheme val="minor"/>
      </rPr>
      <t xml:space="preserve">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थ ह रङ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</si>
  <si>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b/>
        <sz val="11"/>
        <color rgb="FF800080"/>
        <rFont val="Calibri"/>
        <family val="2"/>
        <scheme val="minor"/>
      </rPr>
      <t xml:space="preserve">ह र ङन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</si>
  <si>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t>&lt;r&gt;&lt;rPr&gt;&lt;b/&gt;&lt;sz val="11"/&gt;&lt;color rgb="FF800080"/&gt;&lt;rFont val="Calibri"/&gt;&lt;family val="2"/&gt;&lt;scheme val="minor"/&gt;&lt;/rPr&gt;&lt;t xml:space="preserve"&gt;hmaunawnghanaw pueng hah kathounge kâpaconae lahoi kâdawn awh . &lt;/t&gt;&lt;/r&gt;&lt;r&gt;&lt;rPr&gt;&lt;i/&gt;&lt;sz val="11"/&gt;&lt;color rgb="FF0000FF"/&gt;&lt;rFont val="Calibri"/&gt;&lt;family val="2"/&gt;&lt;scheme val="minor"/&gt;&lt;/rPr&gt;</t>
  </si>
  <si>
    <r>
      <rPr>
        <b/>
        <sz val="11"/>
        <color rgb="FF800080"/>
        <rFont val="Calibri"/>
        <family val="2"/>
        <scheme val="minor"/>
      </rPr>
      <t xml:space="preserve">च च ठ </t>
    </r>
    <r>
      <rPr>
        <sz val="11"/>
        <color rgb="FF008000"/>
        <rFont val="Calibri"/>
        <family val="2"/>
        <scheme val="minor"/>
      </rPr>
      <t xml:space="preserve">एन गद स </t>
    </r>
    <r>
      <rPr>
        <strike/>
        <sz val="11"/>
        <color rgb="FFFF0000"/>
        <rFont val="Calibri"/>
        <family val="2"/>
        <scheme val="minor"/>
      </rPr>
      <t xml:space="preserve">च च ठ </t>
    </r>
    <r>
      <rPr>
        <sz val="11"/>
        <color rgb="FF008000"/>
        <rFont val="Calibri"/>
        <family val="2"/>
        <scheme val="minor"/>
      </rPr>
      <t xml:space="preserve">जम म न ज य ज य आल न न आङ गद द पढब लस </t>
    </r>
    <r>
      <rPr>
        <b/>
        <sz val="11"/>
        <color rgb="FF800080"/>
        <rFont val="Calibri"/>
        <family val="2"/>
        <scheme val="minor"/>
      </rPr>
      <t xml:space="preserve">पढब लस प </t>
    </r>
    <r>
      <rPr>
        <sz val="11"/>
        <color rgb="FF008000"/>
        <rFont val="Calibri"/>
        <family val="2"/>
        <scheme val="minor"/>
      </rPr>
      <t xml:space="preserve">न </t>
    </r>
    <r>
      <rPr>
        <b/>
        <sz val="11"/>
        <color rgb="FF800080"/>
        <rFont val="Calibri"/>
        <family val="2"/>
        <scheme val="minor"/>
      </rPr>
      <t xml:space="preserve">ग भ स प रभ ल म नर ङ इ एन गद द क ल ब म ल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</si>
  <si>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स न धन छ य ग </t>
    </r>
    <r>
      <rPr>
        <sz val="11"/>
        <color rgb="FF008000"/>
        <rFont val="Calibri"/>
        <family val="2"/>
        <scheme val="minor"/>
      </rPr>
      <t xml:space="preserve">। </t>
    </r>
    <r>
      <rPr>
        <i/>
        <sz val="11"/>
        <color rgb="FF0000FF"/>
        <rFont val="Calibri"/>
        <family val="2"/>
        <scheme val="minor"/>
      </rPr>
      <t xml:space="preserve">Amen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</si>
  <si>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 य ह ङद श न त </t>
    </r>
    <r>
      <rPr>
        <i/>
        <sz val="11"/>
        <color rgb="FF0000FF"/>
        <rFont val="Calibri"/>
        <family val="2"/>
        <scheme val="minor"/>
      </rPr>
      <t xml:space="preserve">तब </t>
    </r>
    <r>
      <rPr>
        <sz val="11"/>
        <color rgb="FF008000"/>
        <rFont val="Calibri"/>
        <family val="2"/>
        <scheme val="minor"/>
      </rPr>
      <t xml:space="preserve">म ल </t>
    </r>
    <r>
      <rPr>
        <i/>
        <sz val="11"/>
        <color rgb="FF0000FF"/>
        <rFont val="Calibri"/>
        <family val="2"/>
        <scheme val="minor"/>
      </rPr>
      <t xml:space="preserve">, ओच छ श न </t>
    </r>
    <r>
      <rPr>
        <sz val="11"/>
        <color rgb="FF008000"/>
        <rFont val="Calibri"/>
        <family val="2"/>
        <scheme val="minor"/>
      </rPr>
      <t xml:space="preserve">त </t>
    </r>
    <r>
      <rPr>
        <b/>
        <sz val="11"/>
        <color rgb="FF800080"/>
        <rFont val="Calibri"/>
        <family val="2"/>
        <scheme val="minor"/>
      </rPr>
      <t xml:space="preserve">य ङ 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क ल न </t>
    </r>
    <r>
      <rPr>
        <b/>
        <sz val="11"/>
        <color rgb="FF800080"/>
        <rFont val="Calibri"/>
        <family val="2"/>
        <scheme val="minor"/>
      </rPr>
      <t xml:space="preserve">हस ल </t>
    </r>
    <r>
      <rPr>
        <sz val="11"/>
        <color rgb="FF008000"/>
        <rFont val="Calibri"/>
        <family val="2"/>
        <scheme val="minor"/>
      </rPr>
      <t xml:space="preserve">ध इर ब थ </t>
    </r>
    <r>
      <rPr>
        <i/>
        <sz val="11"/>
        <color rgb="FF0000FF"/>
        <rFont val="Calibri"/>
        <family val="2"/>
        <scheme val="minor"/>
      </rPr>
      <t xml:space="preserve">स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ह रङ थ न गद </t>
    </r>
    <r>
      <rPr>
        <i/>
        <sz val="11"/>
        <color rgb="FF0000FF"/>
        <rFont val="Calibri"/>
        <family val="2"/>
        <scheme val="minor"/>
      </rPr>
      <t xml:space="preserve">द </t>
    </r>
    <r>
      <rPr>
        <sz val="11"/>
        <color rgb="FF008000"/>
        <rFont val="Calibri"/>
        <family val="2"/>
        <scheme val="minor"/>
      </rPr>
      <t xml:space="preserve">त क ख र न न श तल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</si>
  <si>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ध पध पर </t>
    </r>
    <r>
      <rPr>
        <b/>
        <sz val="11"/>
        <color rgb="FF800080"/>
        <rFont val="Calibri"/>
        <family val="2"/>
        <scheme val="minor"/>
      </rPr>
      <t xml:space="preserve">भ रब ह रङ लस थ ध न य ह ह रङ लस एन गद थ र खल </t>
    </r>
    <r>
      <rPr>
        <sz val="11"/>
        <color rgb="FF008000"/>
        <rFont val="Calibri"/>
        <family val="2"/>
        <scheme val="minor"/>
      </rPr>
      <t xml:space="preserve">। थ तब स लम एन गद </t>
    </r>
    <r>
      <rPr>
        <strike/>
        <sz val="11"/>
        <color rgb="FFFF0000"/>
        <rFont val="Calibri"/>
        <family val="2"/>
        <scheme val="minor"/>
      </rPr>
      <t xml:space="preserve">ल ल ग र प रभ फ प खब </t>
    </r>
    <r>
      <rPr>
        <sz val="11"/>
        <color rgb="FF008000"/>
        <rFont val="Calibri"/>
        <family val="2"/>
        <scheme val="minor"/>
      </rPr>
      <t xml:space="preserve">ध </t>
    </r>
    <r>
      <rPr>
        <b/>
        <sz val="11"/>
        <color rgb="FF800080"/>
        <rFont val="Calibri"/>
        <family val="2"/>
        <scheme val="minor"/>
      </rPr>
      <t xml:space="preserve">पध पर भ रब आर </t>
    </r>
    <r>
      <rPr>
        <sz val="11"/>
        <color rgb="FF008000"/>
        <rFont val="Calibri"/>
        <family val="2"/>
        <scheme val="minor"/>
      </rPr>
      <t xml:space="preserve">।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</si>
  <si>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एन गद म ह नङल आह न , ओच छ ध पध पल आह न । </t>
    </r>
  </si>
  <si>
    <r>
      <rPr>
        <sz val="11"/>
        <color rgb="FF008000"/>
        <rFont val="Calibri"/>
        <family val="2"/>
        <scheme val="minor"/>
      </rPr>
      <t xml:space="preserve">थ तब स लम </t>
    </r>
    <r>
      <rPr>
        <strike/>
        <sz val="11"/>
        <color rgb="FFFF0000"/>
        <rFont val="Calibri"/>
        <family val="2"/>
        <scheme val="minor"/>
      </rPr>
      <t xml:space="preserve">य ह ङ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t>
    </r>
    <r>
      <rPr>
        <i/>
        <sz val="11"/>
        <color rgb="FF0000FF"/>
        <rFont val="Calibri"/>
        <family val="2"/>
        <scheme val="minor"/>
      </rPr>
      <t xml:space="preserve">य ह ङ च </t>
    </r>
    <r>
      <rPr>
        <sz val="11"/>
        <color rgb="FF008000"/>
        <rFont val="Calibri"/>
        <family val="2"/>
        <scheme val="minor"/>
      </rPr>
      <t xml:space="preserve">म ह 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आह न , </t>
    </r>
    <r>
      <rPr>
        <sz val="11"/>
        <color rgb="FF008000"/>
        <rFont val="Calibri"/>
        <family val="2"/>
        <scheme val="minor"/>
      </rPr>
      <t xml:space="preserve">तर </t>
    </r>
    <r>
      <rPr>
        <i/>
        <sz val="11"/>
        <color rgb="FF0000FF"/>
        <rFont val="Calibri"/>
        <family val="2"/>
        <scheme val="minor"/>
      </rPr>
      <t xml:space="preserve">य ह ङ च </t>
    </r>
    <r>
      <rPr>
        <sz val="11"/>
        <color rgb="FF008000"/>
        <rFont val="Calibri"/>
        <family val="2"/>
        <scheme val="minor"/>
      </rPr>
      <t xml:space="preserve">ह श य र तस छ र स 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</si>
  <si>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म ह र ब गद म ह नङन न म ह र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य ह इब म ह </t>
    </r>
    <r>
      <rPr>
        <sz val="11"/>
        <color rgb="FF008000"/>
        <rFont val="Calibri"/>
        <family val="2"/>
        <scheme val="minor"/>
      </rPr>
      <t xml:space="preserve">गद एन न म ह नङन न ङ य ह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</si>
  <si>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तर य ह ङ </t>
    </r>
    <r>
      <rPr>
        <strike/>
        <sz val="11"/>
        <color rgb="FFFF0000"/>
        <rFont val="Calibri"/>
        <family val="2"/>
        <scheme val="minor"/>
      </rPr>
      <t xml:space="preserve">च </t>
    </r>
    <r>
      <rPr>
        <sz val="11"/>
        <color rgb="FF008000"/>
        <rFont val="Calibri"/>
        <family val="2"/>
        <scheme val="minor"/>
      </rPr>
      <t xml:space="preserve">ध न </t>
    </r>
    <r>
      <rPr>
        <strike/>
        <sz val="11"/>
        <color rgb="FFFF0000"/>
        <rFont val="Calibri"/>
        <family val="2"/>
        <scheme val="minor"/>
      </rPr>
      <t xml:space="preserve">र भ रब म ह </t>
    </r>
    <r>
      <rPr>
        <sz val="11"/>
        <color rgb="FF008000"/>
        <rFont val="Calibri"/>
        <family val="2"/>
        <scheme val="minor"/>
      </rPr>
      <t xml:space="preserve">ल </t>
    </r>
    <r>
      <rPr>
        <b/>
        <sz val="11"/>
        <color rgb="FF800080"/>
        <rFont val="Calibri"/>
        <family val="2"/>
        <scheme val="minor"/>
      </rPr>
      <t xml:space="preserve">क ल गद </t>
    </r>
    <r>
      <rPr>
        <sz val="11"/>
        <color rgb="FF008000"/>
        <rFont val="Calibri"/>
        <family val="2"/>
        <scheme val="minor"/>
      </rPr>
      <t xml:space="preserve">तब स लम </t>
    </r>
    <r>
      <rPr>
        <i/>
        <sz val="11"/>
        <color rgb="FF0000FF"/>
        <rFont val="Calibri"/>
        <family val="2"/>
        <scheme val="minor"/>
      </rPr>
      <t xml:space="preserve">द ह न स य ह ङ स मह न स य ह ङ स मह न स न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ओच छ </t>
    </r>
    <r>
      <rPr>
        <i/>
        <sz val="11"/>
        <color rgb="FF0000FF"/>
        <rFont val="Calibri"/>
        <family val="2"/>
        <scheme val="minor"/>
      </rPr>
      <t xml:space="preserve">य ह ङस व श व </t>
    </r>
    <r>
      <rPr>
        <sz val="11"/>
        <color rgb="FF008000"/>
        <rFont val="Calibri"/>
        <family val="2"/>
        <scheme val="minor"/>
      </rPr>
      <t xml:space="preserve">स </t>
    </r>
    <r>
      <rPr>
        <i/>
        <sz val="11"/>
        <color rgb="FF0000FF"/>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र क र प त थ न ब </t>
    </r>
    <r>
      <rPr>
        <sz val="11"/>
        <color rgb="FF008000"/>
        <rFont val="Calibri"/>
        <family val="2"/>
        <scheme val="minor"/>
      </rPr>
      <t xml:space="preserve">ह रङ लस </t>
    </r>
    <r>
      <rPr>
        <i/>
        <sz val="11"/>
        <color rgb="FF0000FF"/>
        <rFont val="Calibri"/>
        <family val="2"/>
        <scheme val="minor"/>
      </rPr>
      <t xml:space="preserve">स </t>
    </r>
    <r>
      <rPr>
        <sz val="11"/>
        <color rgb="FF008000"/>
        <rFont val="Calibri"/>
        <family val="2"/>
        <scheme val="minor"/>
      </rPr>
      <t xml:space="preserve">य ह </t>
    </r>
    <r>
      <rPr>
        <strike/>
        <sz val="11"/>
        <color rgb="FFFF000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म य </t>
    </r>
    <r>
      <rPr>
        <strike/>
        <sz val="11"/>
        <color rgb="FFFF0000"/>
        <rFont val="Calibri"/>
        <family val="2"/>
        <scheme val="minor"/>
      </rPr>
      <t xml:space="preserve">द थ स भ रत ल । थ ह रङ </t>
    </r>
    <r>
      <rPr>
        <sz val="11"/>
        <color rgb="FF008000"/>
        <rFont val="Calibri"/>
        <family val="2"/>
        <scheme val="minor"/>
      </rPr>
      <t xml:space="preserve">लस </t>
    </r>
    <r>
      <rPr>
        <strike/>
        <sz val="11"/>
        <color rgb="FFFF0000"/>
        <rFont val="Calibri"/>
        <family val="2"/>
        <scheme val="minor"/>
      </rPr>
      <t xml:space="preserve">न य ह ङस प र </t>
    </r>
    <r>
      <rPr>
        <sz val="11"/>
        <color rgb="FF008000"/>
        <rFont val="Calibri"/>
        <family val="2"/>
        <scheme val="minor"/>
      </rPr>
      <t xml:space="preserve">थ र ब य ङ </t>
    </r>
    <r>
      <rPr>
        <i/>
        <sz val="11"/>
        <color rgb="FF0000FF"/>
        <rFont val="Calibri"/>
        <family val="2"/>
        <scheme val="minor"/>
      </rPr>
      <t xml:space="preserve">ब ध इर थ र ब य ङ ब </t>
    </r>
    <r>
      <rPr>
        <sz val="11"/>
        <color rgb="FF008000"/>
        <rFont val="Calibri"/>
        <family val="2"/>
        <scheme val="minor"/>
      </rPr>
      <t xml:space="preserve">ल </t>
    </r>
    <r>
      <rPr>
        <b/>
        <sz val="11"/>
        <color rgb="FF800080"/>
        <rFont val="Calibri"/>
        <family val="2"/>
        <scheme val="minor"/>
      </rPr>
      <t xml:space="preserve">ल ग र खम </t>
    </r>
    <r>
      <rPr>
        <sz val="11"/>
        <color rgb="FF008000"/>
        <rFont val="Calibri"/>
        <family val="2"/>
        <scheme val="minor"/>
      </rPr>
      <t xml:space="preserve">ब ह रङ </t>
    </r>
    <r>
      <rPr>
        <b/>
        <sz val="11"/>
        <color rgb="FF800080"/>
        <rFont val="Calibri"/>
        <family val="2"/>
        <scheme val="minor"/>
      </rPr>
      <t xml:space="preserve">ब ह रङ ब ह रङ ब न ह रङ ब न ह रङ ब न भ रग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</si>
  <si>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र </t>
    </r>
    <r>
      <rPr>
        <i/>
        <sz val="11"/>
        <color rgb="FF0000FF"/>
        <rFont val="Calibri"/>
        <family val="2"/>
        <scheme val="minor"/>
      </rPr>
      <t xml:space="preserve">परम श वरस ङन द धम ब आह न , तर थ र ब य </t>
    </r>
    <r>
      <rPr>
        <sz val="11"/>
        <color rgb="FF008000"/>
        <rFont val="Calibri"/>
        <family val="2"/>
        <scheme val="minor"/>
      </rPr>
      <t xml:space="preserve">ङ </t>
    </r>
    <r>
      <rPr>
        <b/>
        <sz val="11"/>
        <color rgb="FF800080"/>
        <rFont val="Calibri"/>
        <family val="2"/>
        <scheme val="minor"/>
      </rPr>
      <t xml:space="preserve">ब र परम श वरस य ह ङद </t>
    </r>
    <r>
      <rPr>
        <sz val="11"/>
        <color rgb="FF008000"/>
        <rFont val="Calibri"/>
        <family val="2"/>
        <scheme val="minor"/>
      </rPr>
      <t xml:space="preserve">धम ब ह न न । </t>
    </r>
  </si>
  <si>
    <r>
      <rPr>
        <b/>
        <sz val="11"/>
        <color rgb="FF800080"/>
        <rFont val="Calibri"/>
        <family val="2"/>
        <scheme val="minor"/>
      </rPr>
      <t xml:space="preserve">प वल </t>
    </r>
    <r>
      <rPr>
        <sz val="11"/>
        <color rgb="FF008000"/>
        <rFont val="Calibri"/>
        <family val="2"/>
        <scheme val="minor"/>
      </rPr>
      <t xml:space="preserve">, </t>
    </r>
    <r>
      <rPr>
        <strike/>
        <sz val="11"/>
        <color rgb="FFFF0000"/>
        <rFont val="Calibri"/>
        <family val="2"/>
        <scheme val="minor"/>
      </rPr>
      <t xml:space="preserve">व श व सर ङ ल झ त म थ , ङ प वलग य म फ य फ ल ल । ङ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थ र ब प न ब परम श वरद न </t>
    </r>
    <r>
      <rPr>
        <b/>
        <sz val="11"/>
        <color rgb="FF800080"/>
        <rFont val="Calibri"/>
        <family val="2"/>
        <scheme val="minor"/>
      </rPr>
      <t xml:space="preserve">य ह ङल व श व स उन </t>
    </r>
    <r>
      <rPr>
        <sz val="11"/>
        <color rgb="FF008000"/>
        <rFont val="Calibri"/>
        <family val="2"/>
        <scheme val="minor"/>
      </rPr>
      <t xml:space="preserve">ब ख र ष ट य श </t>
    </r>
    <r>
      <rPr>
        <strike/>
        <sz val="11"/>
        <color rgb="FFFF0000"/>
        <rFont val="Calibri"/>
        <family val="2"/>
        <scheme val="minor"/>
      </rPr>
      <t xml:space="preserve">स क ल ब अन छ र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i/>
        <sz val="11"/>
        <color rgb="FF0000FF"/>
        <rFont val="Calibri"/>
        <family val="2"/>
        <scheme val="minor"/>
      </rPr>
      <t xml:space="preserve">तब ङ इ प वलद च ह रङ भ स भ र ब च त म भ र ब </t>
    </r>
    <r>
      <rPr>
        <sz val="11"/>
        <color rgb="FF008000"/>
        <rFont val="Calibri"/>
        <family val="2"/>
        <scheme val="minor"/>
      </rPr>
      <t xml:space="preserve">ह न न । </t>
    </r>
    <r>
      <rPr>
        <b/>
        <sz val="11"/>
        <color rgb="FF800080"/>
        <rFont val="Calibri"/>
        <family val="2"/>
        <scheme val="minor"/>
      </rPr>
      <t xml:space="preserve">च त म ङन 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य मद न परम श वर आब परम श वरग य म तग । एन गद द परम श वर आब परम श वरद न </t>
    </r>
    <r>
      <rPr>
        <sz val="11"/>
        <color rgb="FF008000"/>
        <rFont val="Calibri"/>
        <family val="2"/>
        <scheme val="minor"/>
      </rPr>
      <t xml:space="preserve">य श </t>
    </r>
    <r>
      <rPr>
        <b/>
        <sz val="11"/>
        <color rgb="FF800080"/>
        <rFont val="Calibri"/>
        <family val="2"/>
        <scheme val="minor"/>
      </rPr>
      <t xml:space="preserve">ख र ष टस दय म </t>
    </r>
    <r>
      <rPr>
        <sz val="11"/>
        <color rgb="FF008000"/>
        <rFont val="Calibri"/>
        <family val="2"/>
        <scheme val="minor"/>
      </rPr>
      <t xml:space="preserve">य </t>
    </r>
    <r>
      <rPr>
        <i/>
        <sz val="11"/>
        <color rgb="FF0000FF"/>
        <rFont val="Calibri"/>
        <family val="2"/>
        <scheme val="minor"/>
      </rPr>
      <t xml:space="preserve">,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</si>
  <si>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स इब म ह गद , म ह स इब 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गद ओच छ </t>
    </r>
    <r>
      <rPr>
        <i/>
        <sz val="11"/>
        <color rgb="FF0000FF"/>
        <rFont val="Calibri"/>
        <family val="2"/>
        <scheme val="minor"/>
      </rPr>
      <t xml:space="preserve">ज न म ह स </t>
    </r>
    <r>
      <rPr>
        <sz val="11"/>
        <color rgb="FF008000"/>
        <rFont val="Calibri"/>
        <family val="2"/>
        <scheme val="minor"/>
      </rPr>
      <t xml:space="preserve">सत य त मद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ल थ न गद ल </t>
    </r>
    <r>
      <rPr>
        <sz val="11"/>
        <color rgb="FF008000"/>
        <rFont val="Calibri"/>
        <family val="2"/>
        <scheme val="minor"/>
      </rPr>
      <t xml:space="preserve">ब र ध </t>
    </r>
    <r>
      <rPr>
        <b/>
        <sz val="11"/>
        <color rgb="FF800080"/>
        <rFont val="Calibri"/>
        <family val="2"/>
        <scheme val="minor"/>
      </rPr>
      <t xml:space="preserve">लल थ न </t>
    </r>
    <r>
      <rPr>
        <sz val="11"/>
        <color rgb="FF008000"/>
        <rFont val="Calibri"/>
        <family val="2"/>
        <scheme val="minor"/>
      </rPr>
      <t xml:space="preserve">गद ल ल ग र </t>
    </r>
    <r>
      <rPr>
        <i/>
        <sz val="11"/>
        <color rgb="FF0000FF"/>
        <rFont val="Calibri"/>
        <family val="2"/>
        <scheme val="minor"/>
      </rPr>
      <t xml:space="preserve">न न च ह रङ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</si>
  <si>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म लम य </t>
    </r>
    <r>
      <rPr>
        <sz val="11"/>
        <color rgb="FF008000"/>
        <rFont val="Calibri"/>
        <family val="2"/>
        <scheme val="minor"/>
      </rPr>
      <t xml:space="preserve">ङ </t>
    </r>
    <r>
      <rPr>
        <strike/>
        <sz val="11"/>
        <color rgb="FFFF0000"/>
        <rFont val="Calibri"/>
        <family val="2"/>
        <scheme val="minor"/>
      </rPr>
      <t xml:space="preserve">द ज म म प न </t>
    </r>
    <r>
      <rPr>
        <sz val="11"/>
        <color rgb="FF008000"/>
        <rFont val="Calibri"/>
        <family val="2"/>
        <scheme val="minor"/>
      </rPr>
      <t xml:space="preserve">ब </t>
    </r>
    <r>
      <rPr>
        <strike/>
        <sz val="11"/>
        <color rgb="FFFF0000"/>
        <rFont val="Calibri"/>
        <family val="2"/>
        <scheme val="minor"/>
      </rPr>
      <t xml:space="preserve">ल ह न न ज यब </t>
    </r>
    <r>
      <rPr>
        <sz val="11"/>
        <color rgb="FF008000"/>
        <rFont val="Calibri"/>
        <family val="2"/>
        <scheme val="minor"/>
      </rPr>
      <t xml:space="preserve">परम श वरल </t>
    </r>
    <r>
      <rPr>
        <strike/>
        <sz val="11"/>
        <color rgb="FFFF0000"/>
        <rFont val="Calibri"/>
        <family val="2"/>
        <scheme val="minor"/>
      </rPr>
      <t xml:space="preserve">ल ह न न </t>
    </r>
    <r>
      <rPr>
        <sz val="11"/>
        <color rgb="FF008000"/>
        <rFont val="Calibri"/>
        <family val="2"/>
        <scheme val="minor"/>
      </rPr>
      <t xml:space="preserve">घ र न </t>
    </r>
    <r>
      <rPr>
        <i/>
        <sz val="11"/>
        <color rgb="FF0000FF"/>
        <rFont val="Calibri"/>
        <family val="2"/>
        <scheme val="minor"/>
      </rPr>
      <t xml:space="preserve">म न य ङ ब </t>
    </r>
    <r>
      <rPr>
        <sz val="11"/>
        <color rgb="FF008000"/>
        <rFont val="Calibri"/>
        <family val="2"/>
        <scheme val="minor"/>
      </rPr>
      <t xml:space="preserve">थ र ब प न ब सम च र अन छ र </t>
    </r>
    <r>
      <rPr>
        <i/>
        <sz val="11"/>
        <color rgb="FF0000FF"/>
        <rFont val="Calibri"/>
        <family val="2"/>
        <scheme val="minor"/>
      </rPr>
      <t xml:space="preserve">ह न न । च त </t>
    </r>
    <r>
      <rPr>
        <sz val="11"/>
        <color rgb="FF008000"/>
        <rFont val="Calibri"/>
        <family val="2"/>
        <scheme val="minor"/>
      </rPr>
      <t xml:space="preserve">म </t>
    </r>
    <r>
      <rPr>
        <b/>
        <sz val="11"/>
        <color rgb="FF800080"/>
        <rFont val="Calibri"/>
        <family val="2"/>
        <scheme val="minor"/>
      </rPr>
      <t xml:space="preserve">परम श वरस ङ द ज म म प न 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</si>
  <si>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च ह रङ ब शक त </t>
    </r>
    <r>
      <rPr>
        <sz val="11"/>
        <color rgb="FF008000"/>
        <rFont val="Calibri"/>
        <family val="2"/>
        <scheme val="minor"/>
      </rPr>
      <t xml:space="preserve">प न ब य ह ङल प रभ ख र ष ट य श </t>
    </r>
    <r>
      <rPr>
        <b/>
        <sz val="11"/>
        <color rgb="FF800080"/>
        <rFont val="Calibri"/>
        <family val="2"/>
        <scheme val="minor"/>
      </rPr>
      <t xml:space="preserve">ल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ङ द व श व सल </t>
    </r>
    <r>
      <rPr>
        <i/>
        <sz val="11"/>
        <color rgb="FF0000FF"/>
        <rFont val="Calibri"/>
        <family val="2"/>
        <scheme val="minor"/>
      </rPr>
      <t xml:space="preserve">ग लब </t>
    </r>
    <r>
      <rPr>
        <sz val="11"/>
        <color rgb="FF008000"/>
        <rFont val="Calibri"/>
        <family val="2"/>
        <scheme val="minor"/>
      </rPr>
      <t xml:space="preserve">म ह </t>
    </r>
    <r>
      <rPr>
        <strike/>
        <sz val="11"/>
        <color rgb="FFFF000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ह स ह र ङस लब च ग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ङ द </t>
    </r>
    <r>
      <rPr>
        <b/>
        <sz val="11"/>
        <color rgb="FF800080"/>
        <rFont val="Calibri"/>
        <family val="2"/>
        <scheme val="minor"/>
      </rPr>
      <t xml:space="preserve">धन यव द प न 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</si>
  <si>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strike/>
        <sz val="11"/>
        <color rgb="FFFF0000"/>
        <rFont val="Calibri"/>
        <family val="2"/>
        <scheme val="minor"/>
      </rPr>
      <t xml:space="preserve">प रभ द ब र ध लस ब इज जत लज । थ ध इर </t>
    </r>
    <r>
      <rPr>
        <sz val="11"/>
        <color rgb="FF008000"/>
        <rFont val="Calibri"/>
        <family val="2"/>
        <scheme val="minor"/>
      </rPr>
      <t xml:space="preserve">ङ इ </t>
    </r>
    <r>
      <rPr>
        <i/>
        <sz val="11"/>
        <color rgb="FF0000FF"/>
        <rFont val="Calibri"/>
        <family val="2"/>
        <scheme val="minor"/>
      </rPr>
      <t xml:space="preserve">म ह गद द बङ ब न सज य प न ब द न द </t>
    </r>
    <r>
      <rPr>
        <sz val="11"/>
        <color rgb="FF008000"/>
        <rFont val="Calibri"/>
        <family val="2"/>
        <scheme val="minor"/>
      </rPr>
      <t xml:space="preserve">ख </t>
    </r>
    <r>
      <rPr>
        <b/>
        <sz val="11"/>
        <color rgb="FF800080"/>
        <rFont val="Calibri"/>
        <family val="2"/>
        <scheme val="minor"/>
      </rPr>
      <t xml:space="preserve">प न ब म ह म ब । तर ङ इ च ग आस न न </t>
    </r>
    <r>
      <rPr>
        <sz val="11"/>
        <color rgb="FF008000"/>
        <rFont val="Calibri"/>
        <family val="2"/>
        <scheme val="minor"/>
      </rPr>
      <t xml:space="preserve">व श व स </t>
    </r>
    <r>
      <rPr>
        <b/>
        <sz val="11"/>
        <color rgb="FF800080"/>
        <rFont val="Calibri"/>
        <family val="2"/>
        <scheme val="minor"/>
      </rPr>
      <t xml:space="preserve">आलन ओच छ ङ इ थ आय ङ न लस लब </t>
    </r>
    <r>
      <rPr>
        <sz val="11"/>
        <color rgb="FF008000"/>
        <rFont val="Calibri"/>
        <family val="2"/>
        <scheme val="minor"/>
      </rPr>
      <t xml:space="preserve">स लम </t>
    </r>
    <r>
      <rPr>
        <b/>
        <sz val="11"/>
        <color rgb="FF800080"/>
        <rFont val="Calibri"/>
        <family val="2"/>
        <scheme val="minor"/>
      </rPr>
      <t xml:space="preserve">परम श वरस ङ द दय लब ह </t>
    </r>
    <r>
      <rPr>
        <sz val="11"/>
        <color rgb="FF008000"/>
        <rFont val="Calibri"/>
        <family val="2"/>
        <scheme val="minor"/>
      </rPr>
      <t xml:space="preserve">न </t>
    </r>
    <r>
      <rPr>
        <strike/>
        <sz val="11"/>
        <color rgb="FFFF0000"/>
        <rFont val="Calibri"/>
        <family val="2"/>
        <scheme val="minor"/>
      </rPr>
      <t xml:space="preserve">ग आस </t>
    </r>
    <r>
      <rPr>
        <sz val="11"/>
        <color rgb="FF008000"/>
        <rFont val="Calibri"/>
        <family val="2"/>
        <scheme val="minor"/>
      </rPr>
      <t xml:space="preserve">न </t>
    </r>
    <r>
      <rPr>
        <strike/>
        <sz val="11"/>
        <color rgb="FFFF0000"/>
        <rFont val="Calibri"/>
        <family val="2"/>
        <scheme val="minor"/>
      </rPr>
      <t xml:space="preserve">आघ न लज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</si>
  <si>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i/>
        <sz val="11"/>
        <color rgb="FF0000FF"/>
        <rFont val="Calibri"/>
        <family val="2"/>
        <scheme val="minor"/>
      </rPr>
      <t xml:space="preserve">ओच छ </t>
    </r>
    <r>
      <rPr>
        <sz val="11"/>
        <color rgb="FF008000"/>
        <rFont val="Calibri"/>
        <family val="2"/>
        <scheme val="minor"/>
      </rPr>
      <t xml:space="preserve">य ह ङल प रभ </t>
    </r>
    <r>
      <rPr>
        <i/>
        <sz val="11"/>
        <color rgb="FF0000FF"/>
        <rFont val="Calibri"/>
        <family val="2"/>
        <scheme val="minor"/>
      </rPr>
      <t xml:space="preserve">य श ख र ष टग य म म ब व श व सद न म य लब द न छ य म य ह ङस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द ल ह न न दय म य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</si>
  <si>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 थ र ब प </t>
    </r>
    <r>
      <rPr>
        <sz val="11"/>
        <color rgb="FF008000"/>
        <rFont val="Calibri"/>
        <family val="2"/>
        <scheme val="minor"/>
      </rPr>
      <t xml:space="preserve">न </t>
    </r>
    <r>
      <rPr>
        <i/>
        <sz val="11"/>
        <color rgb="FF0000FF"/>
        <rFont val="Calibri"/>
        <family val="2"/>
        <scheme val="minor"/>
      </rPr>
      <t xml:space="preserve">ब ख र ष ट य श च जम ब ल ङर </t>
    </r>
    <r>
      <rPr>
        <sz val="11"/>
        <color rgb="FF008000"/>
        <rFont val="Calibri"/>
        <family val="2"/>
        <scheme val="minor"/>
      </rPr>
      <t xml:space="preserve">च 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ङ य न त ब द न व श व स लत ब त म ह न न । </t>
    </r>
    <r>
      <rPr>
        <sz val="11"/>
        <color rgb="FF008000"/>
        <rFont val="Calibri"/>
        <family val="2"/>
        <scheme val="minor"/>
      </rPr>
      <t xml:space="preserve">प प गद द थ र ब प न ब र </t>
    </r>
    <r>
      <rPr>
        <strike/>
        <sz val="11"/>
        <color rgb="FFFF0000"/>
        <rFont val="Calibri"/>
        <family val="2"/>
        <scheme val="minor"/>
      </rPr>
      <t xml:space="preserve">ख र ष ट य श जम ब ल ङर फ प </t>
    </r>
    <r>
      <rPr>
        <sz val="11"/>
        <color rgb="FF008000"/>
        <rFont val="Calibri"/>
        <family val="2"/>
        <scheme val="minor"/>
      </rPr>
      <t xml:space="preserve">खब ह न न </t>
    </r>
    <r>
      <rPr>
        <i/>
        <sz val="11"/>
        <color rgb="FF0000FF"/>
        <rFont val="Calibri"/>
        <family val="2"/>
        <scheme val="minor"/>
      </rPr>
      <t xml:space="preserve">भ ब त म व श व सल ग द न जम म न म ह स व श व स लत ब त म ज ह न न </t>
    </r>
    <r>
      <rPr>
        <sz val="11"/>
        <color rgb="FF008000"/>
        <rFont val="Calibri"/>
        <family val="2"/>
        <scheme val="minor"/>
      </rPr>
      <t xml:space="preserve">। </t>
    </r>
    <r>
      <rPr>
        <b/>
        <sz val="11"/>
        <color rgb="FF800080"/>
        <rFont val="Calibri"/>
        <family val="2"/>
        <scheme val="minor"/>
      </rPr>
      <t xml:space="preserve">थ ह रङ ब </t>
    </r>
    <r>
      <rPr>
        <sz val="11"/>
        <color rgb="FF008000"/>
        <rFont val="Calibri"/>
        <family val="2"/>
        <scheme val="minor"/>
      </rPr>
      <t xml:space="preserve">प प गद न हङर 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जज म ल </t>
    </r>
    <r>
      <rPr>
        <sz val="11"/>
        <color rgb="FF008000"/>
        <rFont val="Calibri"/>
        <family val="2"/>
        <scheme val="minor"/>
      </rPr>
      <t xml:space="preserve">। </t>
    </r>
  </si>
  <si>
    <r>
      <rPr>
        <i/>
        <sz val="11"/>
        <color rgb="FF0000FF"/>
        <rFont val="Calibri"/>
        <family val="2"/>
        <scheme val="minor"/>
      </rPr>
      <t xml:space="preserve">तर ज कज कध न ल ज न य </t>
    </r>
    <r>
      <rPr>
        <sz val="11"/>
        <color rgb="FF008000"/>
        <rFont val="Calibri"/>
        <family val="2"/>
        <scheme val="minor"/>
      </rPr>
      <t xml:space="preserve">ङ </t>
    </r>
    <r>
      <rPr>
        <strike/>
        <sz val="11"/>
        <color rgb="FFFF0000"/>
        <rFont val="Calibri"/>
        <family val="2"/>
        <scheme val="minor"/>
      </rPr>
      <t xml:space="preserve">प प गद न हङर जम म न भन द प प तस न न ङ ल ल ग र ख र ष ट य श स ग त द ख न ज भ ब त म उन </t>
    </r>
    <r>
      <rPr>
        <sz val="11"/>
        <color rgb="FF008000"/>
        <rFont val="Calibri"/>
        <family val="2"/>
        <scheme val="minor"/>
      </rPr>
      <t xml:space="preserve">ब ल ल ग र </t>
    </r>
    <r>
      <rPr>
        <strike/>
        <sz val="11"/>
        <color rgb="FFFF0000"/>
        <rFont val="Calibri"/>
        <family val="2"/>
        <scheme val="minor"/>
      </rPr>
      <t xml:space="preserve">परम श वरस ङ द दय लज । च ह रङ लब च </t>
    </r>
    <r>
      <rPr>
        <sz val="11"/>
        <color rgb="FF008000"/>
        <rFont val="Calibri"/>
        <family val="2"/>
        <scheme val="minor"/>
      </rPr>
      <t xml:space="preserve">थ द व श व स लस ज कज कध न ल ज न य ङ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व श व स लब गद ल ल ग र जम म न भन द जज ब म ह गद न हङर ङ द य श ख र ष टस ल </t>
    </r>
    <r>
      <rPr>
        <sz val="11"/>
        <color rgb="FF008000"/>
        <rFont val="Calibri"/>
        <family val="2"/>
        <scheme val="minor"/>
      </rPr>
      <t xml:space="preserve">ह न न </t>
    </r>
    <r>
      <rPr>
        <i/>
        <sz val="11"/>
        <color rgb="FF0000FF"/>
        <rFont val="Calibri"/>
        <family val="2"/>
        <scheme val="minor"/>
      </rPr>
      <t xml:space="preserve">द ख तस न न ह र ङस ङ द दय लब म ल </t>
    </r>
    <r>
      <rPr>
        <sz val="11"/>
        <color rgb="FF008000"/>
        <rFont val="Calibri"/>
        <family val="2"/>
        <scheme val="minor"/>
      </rPr>
      <t xml:space="preserve">। </t>
    </r>
    <r>
      <rPr>
        <i/>
        <sz val="11"/>
        <color rgb="FF0000FF"/>
        <rFont val="Calibri"/>
        <family val="2"/>
        <scheme val="minor"/>
      </rPr>
      <t xml:space="preserve">थ तब स लम ह र ङस ङ द परम श वरस ज यन लस न द ख तस न न ङ द ह र लब म ल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</si>
  <si>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 ज कज कध न ल </t>
    </r>
    <r>
      <rPr>
        <sz val="11"/>
        <color rgb="FF008000"/>
        <rFont val="Calibri"/>
        <family val="2"/>
        <scheme val="minor"/>
      </rPr>
      <t xml:space="preserve">ग </t>
    </r>
    <r>
      <rPr>
        <b/>
        <sz val="11"/>
        <color rgb="FF800080"/>
        <rFont val="Calibri"/>
        <family val="2"/>
        <scheme val="minor"/>
      </rPr>
      <t xml:space="preserve">ल , </t>
    </r>
    <r>
      <rPr>
        <sz val="11"/>
        <color rgb="FF008000"/>
        <rFont val="Calibri"/>
        <family val="2"/>
        <scheme val="minor"/>
      </rPr>
      <t xml:space="preserve">ज </t>
    </r>
    <r>
      <rPr>
        <b/>
        <sz val="11"/>
        <color rgb="FF800080"/>
        <rFont val="Calibri"/>
        <family val="2"/>
        <scheme val="minor"/>
      </rPr>
      <t xml:space="preserve">कज कध न ल जयजयक र , </t>
    </r>
    <r>
      <rPr>
        <sz val="11"/>
        <color rgb="FF008000"/>
        <rFont val="Calibri"/>
        <family val="2"/>
        <scheme val="minor"/>
      </rPr>
      <t xml:space="preserve">म नद न जयजयक र </t>
    </r>
    <r>
      <rPr>
        <i/>
        <sz val="11"/>
        <color rgb="FF0000FF"/>
        <rFont val="Calibri"/>
        <family val="2"/>
        <scheme val="minor"/>
      </rPr>
      <t xml:space="preserve">सदनन ल ग र परम श वरद न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</si>
  <si>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ङ ल झ त म थ , </t>
    </r>
    <r>
      <rPr>
        <i/>
        <sz val="11"/>
        <color rgb="FF0000FF"/>
        <rFont val="Calibri"/>
        <family val="2"/>
        <scheme val="minor"/>
      </rPr>
      <t xml:space="preserve">एल ब र र प ङ ब अगमवक त गद स प ङ ब त मगद ग य म </t>
    </r>
    <r>
      <rPr>
        <sz val="11"/>
        <color rgb="FF008000"/>
        <rFont val="Calibri"/>
        <family val="2"/>
        <scheme val="minor"/>
      </rPr>
      <t xml:space="preserve">ङ इ एद च त </t>
    </r>
    <r>
      <rPr>
        <b/>
        <sz val="11"/>
        <color rgb="FF800080"/>
        <rFont val="Calibri"/>
        <family val="2"/>
        <scheme val="minor"/>
      </rPr>
      <t xml:space="preserve">मगद प न </t>
    </r>
    <r>
      <rPr>
        <sz val="11"/>
        <color rgb="FF008000"/>
        <rFont val="Calibri"/>
        <family val="2"/>
        <scheme val="minor"/>
      </rPr>
      <t xml:space="preserve">ब म ल </t>
    </r>
    <r>
      <rPr>
        <b/>
        <sz val="11"/>
        <color rgb="FF800080"/>
        <rFont val="Calibri"/>
        <family val="2"/>
        <scheme val="minor"/>
      </rPr>
      <t xml:space="preserve">। थ त मगद ग य म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t>
    </r>
    <r>
      <rPr>
        <i/>
        <sz val="11"/>
        <color rgb="FF0000FF"/>
        <rFont val="Calibri"/>
        <family val="2"/>
        <scheme val="minor"/>
      </rPr>
      <t xml:space="preserve">ह रङ लस </t>
    </r>
    <r>
      <rPr>
        <sz val="11"/>
        <color rgb="FF008000"/>
        <rFont val="Calibri"/>
        <family val="2"/>
        <scheme val="minor"/>
      </rPr>
      <t xml:space="preserve">लड इ </t>
    </r>
    <r>
      <rPr>
        <b/>
        <sz val="11"/>
        <color rgb="FF800080"/>
        <rFont val="Calibri"/>
        <family val="2"/>
        <scheme val="minor"/>
      </rPr>
      <t xml:space="preserve">लब र खम 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</si>
  <si>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एस </t>
    </r>
    <r>
      <rPr>
        <b/>
        <sz val="11"/>
        <color rgb="FF800080"/>
        <rFont val="Calibri"/>
        <family val="2"/>
        <scheme val="minor"/>
      </rPr>
      <t xml:space="preserve">ज यब स मह न स न </t>
    </r>
    <r>
      <rPr>
        <sz val="11"/>
        <color rgb="FF008000"/>
        <rFont val="Calibri"/>
        <family val="2"/>
        <scheme val="minor"/>
      </rPr>
      <t xml:space="preserve">व श व </t>
    </r>
    <r>
      <rPr>
        <b/>
        <sz val="11"/>
        <color rgb="FF800080"/>
        <rFont val="Calibri"/>
        <family val="2"/>
        <scheme val="minor"/>
      </rPr>
      <t xml:space="preserve">स लस च उ , ओच छ ज यब स मह </t>
    </r>
    <r>
      <rPr>
        <sz val="11"/>
        <color rgb="FF008000"/>
        <rFont val="Calibri"/>
        <family val="2"/>
        <scheme val="minor"/>
      </rPr>
      <t xml:space="preserve">न स </t>
    </r>
    <r>
      <rPr>
        <b/>
        <sz val="11"/>
        <color rgb="FF800080"/>
        <rFont val="Calibri"/>
        <family val="2"/>
        <scheme val="minor"/>
      </rPr>
      <t xml:space="preserve">न व श व स थ लउ । च त मगद ग य </t>
    </r>
    <r>
      <rPr>
        <sz val="11"/>
        <color rgb="FF008000"/>
        <rFont val="Calibri"/>
        <family val="2"/>
        <scheme val="minor"/>
      </rPr>
      <t xml:space="preserve">म </t>
    </r>
    <r>
      <rPr>
        <strike/>
        <sz val="11"/>
        <color rgb="FFFF0000"/>
        <rFont val="Calibri"/>
        <family val="2"/>
        <scheme val="minor"/>
      </rPr>
      <t xml:space="preserve">हन ब अन छ र ठ क ग लब र थ ख ल ग । त ग द भ सम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</si>
  <si>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ह म न </t>
    </r>
    <r>
      <rPr>
        <b/>
        <sz val="11"/>
        <color rgb="FF800080"/>
        <rFont val="Calibri"/>
        <family val="2"/>
        <scheme val="minor"/>
      </rPr>
      <t xml:space="preserve">य सद </t>
    </r>
    <r>
      <rPr>
        <sz val="11"/>
        <color rgb="FF008000"/>
        <rFont val="Calibri"/>
        <family val="2"/>
        <scheme val="minor"/>
      </rPr>
      <t xml:space="preserve">न अल क ज न </t>
    </r>
    <r>
      <rPr>
        <b/>
        <sz val="11"/>
        <color rgb="FF800080"/>
        <rFont val="Calibri"/>
        <family val="2"/>
        <scheme val="minor"/>
      </rPr>
      <t xml:space="preserve">डरएन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लस त मगन थ लउ भ स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</si>
  <si>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z val="11"/>
        <color rgb="FF008000"/>
        <rFont val="Calibri"/>
        <family val="2"/>
        <scheme val="minor"/>
      </rPr>
      <t xml:space="preserve">ङ म क ड न य भ ब ग ल र न ब ध इर </t>
    </r>
    <r>
      <rPr>
        <b/>
        <sz val="11"/>
        <color rgb="FF800080"/>
        <rFont val="Calibri"/>
        <family val="2"/>
        <scheme val="minor"/>
      </rPr>
      <t xml:space="preserve">ए एफ ससर च उ भ स ङ इ </t>
    </r>
    <r>
      <rPr>
        <sz val="11"/>
        <color rgb="FF008000"/>
        <rFont val="Calibri"/>
        <family val="2"/>
        <scheme val="minor"/>
      </rPr>
      <t xml:space="preserve">प ङ ब </t>
    </r>
    <r>
      <rPr>
        <b/>
        <sz val="11"/>
        <color rgb="FF800080"/>
        <rFont val="Calibri"/>
        <family val="2"/>
        <scheme val="minor"/>
      </rPr>
      <t xml:space="preserve">ह रङ लस एस म ह गद द अर ग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त म ल प ब </t>
    </r>
    <r>
      <rPr>
        <b/>
        <sz val="11"/>
        <color rgb="FF800080"/>
        <rFont val="Calibri"/>
        <family val="2"/>
        <scheme val="minor"/>
      </rPr>
      <t xml:space="preserve">र र कब लखम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</si>
  <si>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ल त मद थ ह रङ थ लउ , </t>
    </r>
    <r>
      <rPr>
        <sz val="11"/>
        <color rgb="FF008000"/>
        <rFont val="Calibri"/>
        <family val="2"/>
        <scheme val="minor"/>
      </rPr>
      <t xml:space="preserve">ओच छ </t>
    </r>
    <r>
      <rPr>
        <b/>
        <sz val="11"/>
        <color rgb="FF800080"/>
        <rFont val="Calibri"/>
        <family val="2"/>
        <scheme val="minor"/>
      </rPr>
      <t xml:space="preserve">न श तब व शल </t>
    </r>
    <r>
      <rPr>
        <sz val="11"/>
        <color rgb="FF008000"/>
        <rFont val="Calibri"/>
        <family val="2"/>
        <scheme val="minor"/>
      </rPr>
      <t xml:space="preserve">ब र र </t>
    </r>
    <r>
      <rPr>
        <b/>
        <sz val="11"/>
        <color rgb="FF800080"/>
        <rFont val="Calibri"/>
        <family val="2"/>
        <scheme val="minor"/>
      </rPr>
      <t xml:space="preserve">आढ क </t>
    </r>
    <r>
      <rPr>
        <sz val="11"/>
        <color rgb="FF008000"/>
        <rFont val="Calibri"/>
        <family val="2"/>
        <scheme val="minor"/>
      </rPr>
      <t xml:space="preserve">ब त </t>
    </r>
    <r>
      <rPr>
        <b/>
        <sz val="11"/>
        <color rgb="FF800080"/>
        <rFont val="Calibri"/>
        <family val="2"/>
        <scheme val="minor"/>
      </rPr>
      <t xml:space="preserve">मद एन न आङ य न </t>
    </r>
    <r>
      <rPr>
        <sz val="11"/>
        <color rgb="FF008000"/>
        <rFont val="Calibri"/>
        <family val="2"/>
        <scheme val="minor"/>
      </rPr>
      <t xml:space="preserve">ग ।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स </t>
    </r>
    <r>
      <rPr>
        <sz val="11"/>
        <color rgb="FF008000"/>
        <rFont val="Calibri"/>
        <family val="2"/>
        <scheme val="minor"/>
      </rPr>
      <t xml:space="preserve">व श व </t>
    </r>
    <r>
      <rPr>
        <b/>
        <sz val="11"/>
        <color rgb="FF800080"/>
        <rFont val="Calibri"/>
        <family val="2"/>
        <scheme val="minor"/>
      </rPr>
      <t xml:space="preserve">स लब भन द भन द आह न , तर थ ग </t>
    </r>
    <r>
      <rPr>
        <sz val="11"/>
        <color rgb="FF008000"/>
        <rFont val="Calibri"/>
        <family val="2"/>
        <scheme val="minor"/>
      </rPr>
      <t xml:space="preserve">य म </t>
    </r>
    <r>
      <rPr>
        <b/>
        <sz val="11"/>
        <color rgb="FF800080"/>
        <rFont val="Calibri"/>
        <family val="2"/>
        <scheme val="minor"/>
      </rPr>
      <t xml:space="preserve">च आढ क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 र छ </t>
    </r>
    <r>
      <rPr>
        <sz val="11"/>
        <color rgb="FF008000"/>
        <rFont val="Calibri"/>
        <family val="2"/>
        <scheme val="minor"/>
      </rPr>
      <t xml:space="preserve">ङ </t>
    </r>
    <r>
      <rPr>
        <strike/>
        <sz val="11"/>
        <color rgb="FFFF0000"/>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</si>
  <si>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तर परम श वरस </t>
    </r>
    <r>
      <rPr>
        <sz val="11"/>
        <color rgb="FF008000"/>
        <rFont val="Calibri"/>
        <family val="2"/>
        <scheme val="minor"/>
      </rPr>
      <t xml:space="preserve">क ल </t>
    </r>
    <r>
      <rPr>
        <strike/>
        <sz val="11"/>
        <color rgb="FFFF0000"/>
        <rFont val="Calibri"/>
        <family val="2"/>
        <scheme val="minor"/>
      </rPr>
      <t xml:space="preserve">ब त म च ज यब स मद न स मस म हन </t>
    </r>
    <r>
      <rPr>
        <sz val="11"/>
        <color rgb="FF008000"/>
        <rFont val="Calibri"/>
        <family val="2"/>
        <scheme val="minor"/>
      </rPr>
      <t xml:space="preserve">ब अन छ र </t>
    </r>
    <r>
      <rPr>
        <b/>
        <sz val="11"/>
        <color rgb="FF800080"/>
        <rFont val="Calibri"/>
        <family val="2"/>
        <scheme val="minor"/>
      </rPr>
      <t xml:space="preserve">म ब त मल अर थ च च ख स मह न स नद न </t>
    </r>
    <r>
      <rPr>
        <sz val="11"/>
        <color rgb="FF008000"/>
        <rFont val="Calibri"/>
        <family val="2"/>
        <scheme val="minor"/>
      </rPr>
      <t xml:space="preserve">ज यब </t>
    </r>
    <r>
      <rPr>
        <i/>
        <sz val="11"/>
        <color rgb="FF0000FF"/>
        <rFont val="Calibri"/>
        <family val="2"/>
        <scheme val="minor"/>
      </rPr>
      <t xml:space="preserve">स मह न स न व श व स लब द न 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</si>
  <si>
    <r>
      <rPr>
        <i/>
        <sz val="11"/>
        <color rgb="FF0000FF"/>
        <rFont val="Calibri"/>
        <family val="2"/>
        <scheme val="minor"/>
      </rPr>
      <t xml:space="preserve">थ ह रङ ब त मग य म </t>
    </r>
    <r>
      <rPr>
        <sz val="11"/>
        <color rgb="FF008000"/>
        <rFont val="Calibri"/>
        <family val="2"/>
        <scheme val="minor"/>
      </rPr>
      <t xml:space="preserve">क इ क इ म ह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ब ख ल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t>
    </r>
    <r>
      <rPr>
        <b/>
        <sz val="11"/>
        <color rgb="FF800080"/>
        <rFont val="Calibri"/>
        <family val="2"/>
        <scheme val="minor"/>
      </rPr>
      <t xml:space="preserve">पट ट 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</si>
  <si>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b/>
        <sz val="11"/>
        <color rgb="FF800080"/>
        <rFont val="Calibri"/>
        <family val="2"/>
        <scheme val="minor"/>
      </rPr>
      <t xml:space="preserve">एन गद स ह र ङद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परम श वरस म श द प न ब ठ </t>
    </r>
    <r>
      <rPr>
        <b/>
        <sz val="11"/>
        <color rgb="FF800080"/>
        <rFont val="Calibri"/>
        <family val="2"/>
        <scheme val="minor"/>
      </rPr>
      <t xml:space="preserve">मर </t>
    </r>
    <r>
      <rPr>
        <sz val="11"/>
        <color rgb="FF008000"/>
        <rFont val="Calibri"/>
        <family val="2"/>
        <scheme val="minor"/>
      </rPr>
      <t xml:space="preserve">ल प ब म ह द ब </t>
    </r>
    <r>
      <rPr>
        <i/>
        <sz val="11"/>
        <color rgb="FF0000FF"/>
        <rFont val="Calibri"/>
        <family val="2"/>
        <scheme val="minor"/>
      </rPr>
      <t xml:space="preserve">स म लम ल । तस न न एन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ङस </t>
    </r>
    <r>
      <rPr>
        <b/>
        <sz val="11"/>
        <color rgb="FF800080"/>
        <rFont val="Calibri"/>
        <family val="2"/>
        <scheme val="minor"/>
      </rPr>
      <t xml:space="preserve">त ग भ स ख ह रङ </t>
    </r>
    <r>
      <rPr>
        <sz val="11"/>
        <color rgb="FF008000"/>
        <rFont val="Calibri"/>
        <family val="2"/>
        <scheme val="minor"/>
      </rPr>
      <t xml:space="preserve">लस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त म </t>
    </r>
    <r>
      <rPr>
        <strike/>
        <sz val="11"/>
        <color rgb="FFFF0000"/>
        <rFont val="Calibri"/>
        <family val="2"/>
        <scheme val="minor"/>
      </rPr>
      <t xml:space="preserve">ह र ङस न </t>
    </r>
    <r>
      <rPr>
        <sz val="11"/>
        <color rgb="FF008000"/>
        <rFont val="Calibri"/>
        <family val="2"/>
        <scheme val="minor"/>
      </rPr>
      <t xml:space="preserve">आघ म ल ।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</si>
  <si>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ठ क </t>
    </r>
    <r>
      <rPr>
        <strike/>
        <sz val="11"/>
        <color rgb="FFFF0000"/>
        <rFont val="Calibri"/>
        <family val="2"/>
        <scheme val="minor"/>
      </rPr>
      <t xml:space="preserve">लस त न ज भ सम थ ठ म ल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</si>
  <si>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strike/>
        <sz val="11"/>
        <color rgb="FFFF0000"/>
        <rFont val="Calibri"/>
        <family val="2"/>
        <scheme val="minor"/>
      </rPr>
      <t xml:space="preserve">ओच छ य ह ङद च त मएन न थ म ल , थ ठ म ज यब म ह ल ल ग र आह न । तर थ ठ म अन छ र आभ रब गद द न क ल ब त म आङ य न ब गद </t>
    </r>
    <r>
      <rPr>
        <sz val="11"/>
        <color rgb="FF008000"/>
        <rFont val="Calibri"/>
        <family val="2"/>
        <scheme val="minor"/>
      </rPr>
      <t xml:space="preserve">ओच छ परम श </t>
    </r>
    <r>
      <rPr>
        <b/>
        <sz val="11"/>
        <color rgb="FF800080"/>
        <rFont val="Calibri"/>
        <family val="2"/>
        <scheme val="minor"/>
      </rPr>
      <t xml:space="preserve">वरस म श द स म </t>
    </r>
    <r>
      <rPr>
        <sz val="11"/>
        <color rgb="FF008000"/>
        <rFont val="Calibri"/>
        <family val="2"/>
        <scheme val="minor"/>
      </rPr>
      <t xml:space="preserve">न ब </t>
    </r>
    <r>
      <rPr>
        <b/>
        <sz val="11"/>
        <color rgb="FF800080"/>
        <rFont val="Calibri"/>
        <family val="2"/>
        <scheme val="minor"/>
      </rPr>
      <t xml:space="preserve">ग लब म ह द न </t>
    </r>
    <r>
      <rPr>
        <sz val="11"/>
        <color rgb="FF008000"/>
        <rFont val="Calibri"/>
        <family val="2"/>
        <scheme val="minor"/>
      </rPr>
      <t xml:space="preserve">नइब स म </t>
    </r>
    <r>
      <rPr>
        <i/>
        <sz val="11"/>
        <color rgb="FF0000FF"/>
        <rFont val="Calibri"/>
        <family val="2"/>
        <scheme val="minor"/>
      </rPr>
      <t xml:space="preserve">थ ब </t>
    </r>
    <r>
      <rPr>
        <sz val="11"/>
        <color rgb="FF008000"/>
        <rFont val="Calibri"/>
        <family val="2"/>
        <scheme val="minor"/>
      </rPr>
      <t xml:space="preserve">म </t>
    </r>
    <r>
      <rPr>
        <i/>
        <sz val="11"/>
        <color rgb="FF0000FF"/>
        <rFont val="Calibri"/>
        <family val="2"/>
        <scheme val="minor"/>
      </rPr>
      <t xml:space="preserve">ह गद , </t>
    </r>
    <r>
      <rPr>
        <sz val="11"/>
        <color rgb="FF008000"/>
        <rFont val="Calibri"/>
        <family val="2"/>
        <scheme val="minor"/>
      </rPr>
      <t xml:space="preserve">ब </t>
    </r>
    <r>
      <rPr>
        <i/>
        <sz val="11"/>
        <color rgb="FF0000FF"/>
        <rFont val="Calibri"/>
        <family val="2"/>
        <scheme val="minor"/>
      </rPr>
      <t xml:space="preserve">इम नद न प प </t>
    </r>
    <r>
      <rPr>
        <sz val="11"/>
        <color rgb="FF008000"/>
        <rFont val="Calibri"/>
        <family val="2"/>
        <scheme val="minor"/>
      </rPr>
      <t xml:space="preserve">गद , परम श वरद ब र ध लब गद </t>
    </r>
    <r>
      <rPr>
        <i/>
        <sz val="11"/>
        <color rgb="FF0000FF"/>
        <rFont val="Calibri"/>
        <family val="2"/>
        <scheme val="minor"/>
      </rPr>
      <t xml:space="preserve">द न नइब ग लब गद </t>
    </r>
    <r>
      <rPr>
        <sz val="11"/>
        <color rgb="FF008000"/>
        <rFont val="Calibri"/>
        <family val="2"/>
        <scheme val="minor"/>
      </rPr>
      <t xml:space="preserve">, </t>
    </r>
    <r>
      <rPr>
        <i/>
        <sz val="11"/>
        <color rgb="FF0000FF"/>
        <rFont val="Calibri"/>
        <family val="2"/>
        <scheme val="minor"/>
      </rPr>
      <t xml:space="preserve">परम श वरस क ल ब त म आङ य न ब म ह गद , ह र ङल </t>
    </r>
    <r>
      <rPr>
        <sz val="11"/>
        <color rgb="FF008000"/>
        <rFont val="Calibri"/>
        <family val="2"/>
        <scheme val="minor"/>
      </rPr>
      <t xml:space="preserve">आब आम द स इब </t>
    </r>
    <r>
      <rPr>
        <b/>
        <sz val="11"/>
        <color rgb="FF800080"/>
        <rFont val="Calibri"/>
        <family val="2"/>
        <scheme val="minor"/>
      </rPr>
      <t xml:space="preserve">म ह </t>
    </r>
    <r>
      <rPr>
        <sz val="11"/>
        <color rgb="FF008000"/>
        <rFont val="Calibri"/>
        <family val="2"/>
        <scheme val="minor"/>
      </rPr>
      <t xml:space="preserve">द न </t>
    </r>
    <r>
      <rPr>
        <i/>
        <sz val="11"/>
        <color rgb="FF0000FF"/>
        <rFont val="Calibri"/>
        <family val="2"/>
        <scheme val="minor"/>
      </rPr>
      <t xml:space="preserve">आम द स इब </t>
    </r>
    <r>
      <rPr>
        <sz val="11"/>
        <color rgb="FF008000"/>
        <rFont val="Calibri"/>
        <family val="2"/>
        <scheme val="minor"/>
      </rPr>
      <t xml:space="preserve">म ह </t>
    </r>
    <r>
      <rPr>
        <i/>
        <sz val="11"/>
        <color rgb="FF0000FF"/>
        <rFont val="Calibri"/>
        <family val="2"/>
        <scheme val="minor"/>
      </rPr>
      <t xml:space="preserve">गद ल ल ग र ठ म </t>
    </r>
    <r>
      <rPr>
        <sz val="11"/>
        <color rgb="FF008000"/>
        <rFont val="Calibri"/>
        <family val="2"/>
        <scheme val="minor"/>
      </rPr>
      <t xml:space="preserve">स </t>
    </r>
    <r>
      <rPr>
        <b/>
        <sz val="11"/>
        <color rgb="FF800080"/>
        <rFont val="Calibri"/>
        <family val="2"/>
        <scheme val="minor"/>
      </rPr>
      <t xml:space="preserve">ह ब आह न । </t>
    </r>
  </si>
  <si>
    <r>
      <rPr>
        <i/>
        <sz val="11"/>
        <color rgb="FF0000FF"/>
        <rFont val="Calibri"/>
        <family val="2"/>
        <scheme val="minor"/>
      </rPr>
      <t xml:space="preserve">थ तब स लम ङ इ जम म न म ह गद ल ल ग र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ह र ग , ह र ब गद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strike/>
        <sz val="11"/>
        <color rgb="FFFF0000"/>
        <rFont val="Calibri"/>
        <family val="2"/>
        <scheme val="minor"/>
      </rPr>
      <t xml:space="preserve">म लम ह र स प न ग , ओच छ </t>
    </r>
    <r>
      <rPr>
        <sz val="11"/>
        <color rgb="FF008000"/>
        <rFont val="Calibri"/>
        <family val="2"/>
        <scheme val="minor"/>
      </rPr>
      <t xml:space="preserve">परम श वरद धन यव द प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ब गद ह र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</si>
  <si>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वरद त न ब म ह </t>
    </r>
    <r>
      <rPr>
        <i/>
        <sz val="11"/>
        <color rgb="FF0000FF"/>
        <rFont val="Calibri"/>
        <family val="2"/>
        <scheme val="minor"/>
      </rPr>
      <t xml:space="preserve">गद द न छ य म ज यब ग लस ज न लब म र ङम </t>
    </r>
    <r>
      <rPr>
        <sz val="11"/>
        <color rgb="FF008000"/>
        <rFont val="Calibri"/>
        <family val="2"/>
        <scheme val="minor"/>
      </rPr>
      <t xml:space="preserve">ह </t>
    </r>
    <r>
      <rPr>
        <i/>
        <sz val="11"/>
        <color rgb="FF0000FF"/>
        <rFont val="Calibri"/>
        <family val="2"/>
        <scheme val="minor"/>
      </rPr>
      <t xml:space="preserve">म गद एन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एन न </t>
    </r>
    <r>
      <rPr>
        <sz val="11"/>
        <color rgb="FF008000"/>
        <rFont val="Calibri"/>
        <family val="2"/>
        <scheme val="minor"/>
      </rPr>
      <t xml:space="preserve">ज यब </t>
    </r>
    <r>
      <rPr>
        <strike/>
        <sz val="11"/>
        <color rgb="FFFF0000"/>
        <rFont val="Calibri"/>
        <family val="2"/>
        <scheme val="minor"/>
      </rPr>
      <t xml:space="preserve">ग ग य </t>
    </r>
    <r>
      <rPr>
        <sz val="11"/>
        <color rgb="FF008000"/>
        <rFont val="Calibri"/>
        <family val="2"/>
        <scheme val="minor"/>
      </rPr>
      <t xml:space="preserve">म </t>
    </r>
    <r>
      <rPr>
        <i/>
        <sz val="11"/>
        <color rgb="FF0000FF"/>
        <rFont val="Calibri"/>
        <family val="2"/>
        <scheme val="minor"/>
      </rPr>
      <t xml:space="preserve">ह गद ह रङ ब न </t>
    </r>
    <r>
      <rPr>
        <sz val="11"/>
        <color rgb="FF008000"/>
        <rFont val="Calibri"/>
        <family val="2"/>
        <scheme val="minor"/>
      </rPr>
      <t xml:space="preserve">ज </t>
    </r>
    <r>
      <rPr>
        <b/>
        <sz val="11"/>
        <color rgb="FF800080"/>
        <rFont val="Calibri"/>
        <family val="2"/>
        <scheme val="minor"/>
      </rPr>
      <t xml:space="preserve">न लग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</si>
  <si>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म र ङम ह म गद </t>
    </r>
    <r>
      <rPr>
        <i/>
        <sz val="11"/>
        <color rgb="FF0000FF"/>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तहर </t>
    </r>
    <r>
      <rPr>
        <sz val="11"/>
        <color rgb="FF008000"/>
        <rFont val="Calibri"/>
        <family val="2"/>
        <scheme val="minor"/>
      </rPr>
      <t xml:space="preserve">च स </t>
    </r>
    <r>
      <rPr>
        <b/>
        <sz val="11"/>
        <color rgb="FF800080"/>
        <rFont val="Calibri"/>
        <family val="2"/>
        <scheme val="minor"/>
      </rPr>
      <t xml:space="preserve">जम म न त म ङ य न </t>
    </r>
    <r>
      <rPr>
        <sz val="11"/>
        <color rgb="FF008000"/>
        <rFont val="Calibri"/>
        <family val="2"/>
        <scheme val="minor"/>
      </rPr>
      <t xml:space="preserve">ग । </t>
    </r>
  </si>
  <si>
    <r>
      <rPr>
        <i/>
        <sz val="11"/>
        <color rgb="FF0000FF"/>
        <rFont val="Calibri"/>
        <family val="2"/>
        <scheme val="minor"/>
      </rPr>
      <t xml:space="preserve">ङ इ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ह र म फ ब </t>
    </r>
    <r>
      <rPr>
        <strike/>
        <sz val="11"/>
        <color rgb="FFFF0000"/>
        <rFont val="Calibri"/>
        <family val="2"/>
        <scheme val="minor"/>
      </rPr>
      <t xml:space="preserve">गद द तहर </t>
    </r>
    <r>
      <rPr>
        <sz val="11"/>
        <color rgb="FF008000"/>
        <rFont val="Calibri"/>
        <family val="2"/>
        <scheme val="minor"/>
      </rPr>
      <t xml:space="preserve">थ </t>
    </r>
    <r>
      <rPr>
        <b/>
        <sz val="11"/>
        <color rgb="FF800080"/>
        <rFont val="Calibri"/>
        <family val="2"/>
        <scheme val="minor"/>
      </rPr>
      <t xml:space="preserve">र ल प </t>
    </r>
    <r>
      <rPr>
        <sz val="11"/>
        <color rgb="FF008000"/>
        <rFont val="Calibri"/>
        <family val="2"/>
        <scheme val="minor"/>
      </rPr>
      <t xml:space="preserve">ब द न </t>
    </r>
    <r>
      <rPr>
        <strike/>
        <sz val="11"/>
        <color rgb="FFFF0000"/>
        <rFont val="Calibri"/>
        <family val="2"/>
        <scheme val="minor"/>
      </rPr>
      <t xml:space="preserve">परम श वरल बचन ल प ब </t>
    </r>
    <r>
      <rPr>
        <sz val="11"/>
        <color rgb="FF008000"/>
        <rFont val="Calibri"/>
        <family val="2"/>
        <scheme val="minor"/>
      </rPr>
      <t xml:space="preserve">अध क 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 </t>
    </r>
    <r>
      <rPr>
        <sz val="11"/>
        <color rgb="FF008000"/>
        <rFont val="Calibri"/>
        <family val="2"/>
        <scheme val="minor"/>
      </rPr>
      <t xml:space="preserve">तर थ </t>
    </r>
    <r>
      <rPr>
        <strike/>
        <sz val="11"/>
        <color rgb="FFFF0000"/>
        <rFont val="Calibri"/>
        <family val="2"/>
        <scheme val="minor"/>
      </rPr>
      <t xml:space="preserve">न गद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भ स च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</si>
  <si>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ब </t>
    </r>
    <r>
      <rPr>
        <i/>
        <sz val="11"/>
        <color rgb="FF0000FF"/>
        <rFont val="Calibri"/>
        <family val="2"/>
        <scheme val="minor"/>
      </rPr>
      <t xml:space="preserve">म ब , जम </t>
    </r>
    <r>
      <rPr>
        <sz val="11"/>
        <color rgb="FF008000"/>
        <rFont val="Calibri"/>
        <family val="2"/>
        <scheme val="minor"/>
      </rPr>
      <t xml:space="preserve">ह न </t>
    </r>
    <r>
      <rPr>
        <b/>
        <sz val="11"/>
        <color rgb="FF800080"/>
        <rFont val="Calibri"/>
        <family val="2"/>
        <scheme val="minor"/>
      </rPr>
      <t xml:space="preserve">स हव व स ह ब म 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</si>
  <si>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आदमद </t>
    </r>
    <r>
      <rPr>
        <sz val="11"/>
        <color rgb="FF008000"/>
        <rFont val="Calibri"/>
        <family val="2"/>
        <scheme val="minor"/>
      </rPr>
      <t xml:space="preserve">च </t>
    </r>
    <r>
      <rPr>
        <b/>
        <sz val="11"/>
        <color rgb="FF800080"/>
        <rFont val="Calibri"/>
        <family val="2"/>
        <scheme val="minor"/>
      </rPr>
      <t xml:space="preserve">झ क य ब लब </t>
    </r>
    <r>
      <rPr>
        <sz val="11"/>
        <color rgb="FF008000"/>
        <rFont val="Calibri"/>
        <family val="2"/>
        <scheme val="minor"/>
      </rPr>
      <t xml:space="preserve">आह न , तर </t>
    </r>
    <r>
      <rPr>
        <i/>
        <sz val="11"/>
        <color rgb="FF0000FF"/>
        <rFont val="Calibri"/>
        <family val="2"/>
        <scheme val="minor"/>
      </rPr>
      <t xml:space="preserve">थ </t>
    </r>
    <r>
      <rPr>
        <sz val="11"/>
        <color rgb="FF008000"/>
        <rFont val="Calibri"/>
        <family val="2"/>
        <scheme val="minor"/>
      </rPr>
      <t xml:space="preserve">म र ङम ह म </t>
    </r>
    <r>
      <rPr>
        <b/>
        <sz val="11"/>
        <color rgb="FF800080"/>
        <rFont val="Calibri"/>
        <family val="2"/>
        <scheme val="minor"/>
      </rPr>
      <t xml:space="preserve">स न 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</si>
  <si>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sz val="11"/>
        <color rgb="FF008000"/>
        <rFont val="Calibri"/>
        <family val="2"/>
        <scheme val="minor"/>
      </rPr>
      <t xml:space="preserve">तस न न थ </t>
    </r>
    <r>
      <rPr>
        <i/>
        <sz val="11"/>
        <color rgb="FF0000FF"/>
        <rFont val="Calibri"/>
        <family val="2"/>
        <scheme val="minor"/>
      </rPr>
      <t xml:space="preserve">न गद परम श वरद </t>
    </r>
    <r>
      <rPr>
        <sz val="11"/>
        <color rgb="FF008000"/>
        <rFont val="Calibri"/>
        <family val="2"/>
        <scheme val="minor"/>
      </rPr>
      <t xml:space="preserve">स </t>
    </r>
    <r>
      <rPr>
        <i/>
        <sz val="11"/>
        <color rgb="FF0000FF"/>
        <rFont val="Calibri"/>
        <family val="2"/>
        <scheme val="minor"/>
      </rPr>
      <t xml:space="preserve">म न ब ग लस च </t>
    </r>
    <r>
      <rPr>
        <sz val="11"/>
        <color rgb="FF008000"/>
        <rFont val="Calibri"/>
        <family val="2"/>
        <scheme val="minor"/>
      </rPr>
      <t xml:space="preserve">ज </t>
    </r>
    <r>
      <rPr>
        <b/>
        <sz val="11"/>
        <color rgb="FF800080"/>
        <rFont val="Calibri"/>
        <family val="2"/>
        <scheme val="minor"/>
      </rPr>
      <t xml:space="preserve">भ सम , तर थ न गद स म न ब </t>
    </r>
    <r>
      <rPr>
        <sz val="11"/>
        <color rgb="FF008000"/>
        <rFont val="Calibri"/>
        <family val="2"/>
        <scheme val="minor"/>
      </rPr>
      <t xml:space="preserve">व श व स </t>
    </r>
    <r>
      <rPr>
        <b/>
        <sz val="11"/>
        <color rgb="FF800080"/>
        <rFont val="Calibri"/>
        <family val="2"/>
        <scheme val="minor"/>
      </rPr>
      <t xml:space="preserve">, म य , ओच छ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च ज भ सम थ </t>
    </r>
    <r>
      <rPr>
        <b/>
        <sz val="11"/>
        <color rgb="FF800080"/>
        <rFont val="Calibri"/>
        <family val="2"/>
        <scheme val="minor"/>
      </rPr>
      <t xml:space="preserve">न गद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इर </t>
    </r>
    <r>
      <rPr>
        <b/>
        <sz val="11"/>
        <color rgb="FF800080"/>
        <rFont val="Calibri"/>
        <family val="2"/>
        <scheme val="minor"/>
      </rPr>
      <t xml:space="preserve">थ र ब य ङ ल </t>
    </r>
    <r>
      <rPr>
        <sz val="11"/>
        <color rgb="FF008000"/>
        <rFont val="Calibri"/>
        <family val="2"/>
        <scheme val="minor"/>
      </rPr>
      <t xml:space="preserve">। </t>
    </r>
  </si>
  <si>
    <t>&lt;r&gt;&lt;rPr&gt;&lt;b/&gt;&lt;sz val="11"/&gt;&lt;color rgb="FF800080"/&gt;&lt;rFont val="Calibri"/&gt;&lt;family val="2"/&gt;&lt;scheme val="minor"/&gt;&lt;/rPr&gt;&lt;t xml:space="preserve"&gt;ratoum pouh hane hoi lunghawilawkdeinae ahmaloe na sak awh nahan kai ni na hroecoe . &lt;/t&gt;&lt;/r&gt;&lt;r&gt;&lt;rPr&gt;&lt;i/&gt;&lt;sz val="11"/&gt;&lt;color rgb="FF0000FF"/&gt;&lt;rFont val="Calibri"/&gt;&lt;family val="2"/&gt;&lt;scheme val="minor"/&gt;&lt;/rPr&gt;</t>
  </si>
  <si>
    <r>
      <rPr>
        <sz val="11"/>
        <color rgb="FF008000"/>
        <rFont val="Calibri"/>
        <family val="2"/>
        <scheme val="minor"/>
      </rPr>
      <t xml:space="preserve">च ह रङ </t>
    </r>
    <r>
      <rPr>
        <b/>
        <sz val="11"/>
        <color rgb="FF800080"/>
        <rFont val="Calibri"/>
        <family val="2"/>
        <scheme val="minor"/>
      </rPr>
      <t xml:space="preserve">ब त म च </t>
    </r>
    <r>
      <rPr>
        <sz val="11"/>
        <color rgb="FF008000"/>
        <rFont val="Calibri"/>
        <family val="2"/>
        <scheme val="minor"/>
      </rPr>
      <t xml:space="preserve">य ह ङद थ र ब प न ब परम श </t>
    </r>
    <r>
      <rPr>
        <b/>
        <sz val="11"/>
        <color rgb="FF800080"/>
        <rFont val="Calibri"/>
        <family val="2"/>
        <scheme val="minor"/>
      </rPr>
      <t xml:space="preserve">वरल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</si>
  <si>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ग </t>
    </r>
    <r>
      <rPr>
        <b/>
        <sz val="11"/>
        <color rgb="FF800080"/>
        <rFont val="Calibri"/>
        <family val="2"/>
        <scheme val="minor"/>
      </rPr>
      <t xml:space="preserve">ओच छ सत य त म घ स </t>
    </r>
    <r>
      <rPr>
        <sz val="11"/>
        <color rgb="FF008000"/>
        <rFont val="Calibri"/>
        <family val="2"/>
        <scheme val="minor"/>
      </rPr>
      <t xml:space="preserve">परम श वरल </t>
    </r>
    <r>
      <rPr>
        <i/>
        <sz val="11"/>
        <color rgb="FF0000FF"/>
        <rFont val="Calibri"/>
        <family val="2"/>
        <scheme val="minor"/>
      </rPr>
      <t xml:space="preserve">बचनग य म घ ब र खम ग भ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</si>
  <si>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म ह </t>
    </r>
    <r>
      <rPr>
        <b/>
        <sz val="11"/>
        <color rgb="FF800080"/>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एन न ग क ज </t>
    </r>
    <r>
      <rPr>
        <sz val="11"/>
        <color rgb="FF008000"/>
        <rFont val="Calibri"/>
        <family val="2"/>
        <scheme val="minor"/>
      </rPr>
      <t xml:space="preserve">ह न न । </t>
    </r>
  </si>
  <si>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ङस ह र ङद न प न स </t>
    </r>
    <r>
      <rPr>
        <sz val="11"/>
        <color rgb="FF008000"/>
        <rFont val="Calibri"/>
        <family val="2"/>
        <scheme val="minor"/>
      </rPr>
      <t xml:space="preserve">जम म न म ह गद ल प पल सय फ ब र </t>
    </r>
    <r>
      <rPr>
        <i/>
        <sz val="11"/>
        <color rgb="FF0000FF"/>
        <rFont val="Calibri"/>
        <family val="2"/>
        <scheme val="minor"/>
      </rPr>
      <t xml:space="preserve">ज न ब म ल । च त म ह र ङस </t>
    </r>
    <r>
      <rPr>
        <sz val="11"/>
        <color rgb="FF008000"/>
        <rFont val="Calibri"/>
        <family val="2"/>
        <scheme val="minor"/>
      </rPr>
      <t xml:space="preserve">ह र ङल </t>
    </r>
    <r>
      <rPr>
        <b/>
        <sz val="11"/>
        <color rgb="FF800080"/>
        <rFont val="Calibri"/>
        <family val="2"/>
        <scheme val="minor"/>
      </rPr>
      <t xml:space="preserve">ठ क ठ क </t>
    </r>
    <r>
      <rPr>
        <sz val="11"/>
        <color rgb="FF008000"/>
        <rFont val="Calibri"/>
        <family val="2"/>
        <scheme val="minor"/>
      </rPr>
      <t xml:space="preserve">ध इर </t>
    </r>
    <r>
      <rPr>
        <b/>
        <sz val="11"/>
        <color rgb="FF800080"/>
        <rFont val="Calibri"/>
        <family val="2"/>
        <scheme val="minor"/>
      </rPr>
      <t xml:space="preserve">म र ङ </t>
    </r>
    <r>
      <rPr>
        <sz val="11"/>
        <color rgb="FF008000"/>
        <rFont val="Calibri"/>
        <family val="2"/>
        <scheme val="minor"/>
      </rPr>
      <t xml:space="preserve">ज । </t>
    </r>
  </si>
  <si>
    <r>
      <rPr>
        <i/>
        <sz val="11"/>
        <color rgb="FF0000FF"/>
        <rFont val="Calibri"/>
        <family val="2"/>
        <scheme val="minor"/>
      </rPr>
      <t xml:space="preserve">थ तब स लम ङ इ एन गद द परम श वरल य ह ल स ल सम </t>
    </r>
    <r>
      <rPr>
        <sz val="11"/>
        <color rgb="FF008000"/>
        <rFont val="Calibri"/>
        <family val="2"/>
        <scheme val="minor"/>
      </rPr>
      <t xml:space="preserve">च </t>
    </r>
    <r>
      <rPr>
        <i/>
        <sz val="11"/>
        <color rgb="FF0000FF"/>
        <rFont val="Calibri"/>
        <family val="2"/>
        <scheme val="minor"/>
      </rPr>
      <t xml:space="preserve">र थ न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न न सत य त म ल प ब म ल । च त म </t>
    </r>
    <r>
      <rPr>
        <sz val="11"/>
        <color rgb="FF008000"/>
        <rFont val="Calibri"/>
        <family val="2"/>
        <scheme val="minor"/>
      </rPr>
      <t xml:space="preserve">ङ </t>
    </r>
    <r>
      <rPr>
        <i/>
        <sz val="11"/>
        <color rgb="FF0000FF"/>
        <rFont val="Calibri"/>
        <family val="2"/>
        <scheme val="minor"/>
      </rPr>
      <t xml:space="preserve">इ ल स ल त म प ङ ब आह न , तस न न परम श वरद व श व स लब </t>
    </r>
    <r>
      <rPr>
        <sz val="11"/>
        <color rgb="FF008000"/>
        <rFont val="Calibri"/>
        <family val="2"/>
        <scheme val="minor"/>
      </rPr>
      <t xml:space="preserve">द </t>
    </r>
    <r>
      <rPr>
        <i/>
        <sz val="11"/>
        <color rgb="FF0000FF"/>
        <rFont val="Calibri"/>
        <family val="2"/>
        <scheme val="minor"/>
      </rPr>
      <t xml:space="preserve">न सत य त म थ न लब </t>
    </r>
    <r>
      <rPr>
        <sz val="11"/>
        <color rgb="FF008000"/>
        <rFont val="Calibri"/>
        <family val="2"/>
        <scheme val="minor"/>
      </rPr>
      <t xml:space="preserve">अर ग य ह लल म ह गद द </t>
    </r>
    <r>
      <rPr>
        <strike/>
        <sz val="11"/>
        <color rgb="FFFF0000"/>
        <rFont val="Calibri"/>
        <family val="2"/>
        <scheme val="minor"/>
      </rPr>
      <t xml:space="preserve">व श व सद न सत यल ब र र </t>
    </r>
    <r>
      <rPr>
        <sz val="11"/>
        <color rgb="FF008000"/>
        <rFont val="Calibri"/>
        <family val="2"/>
        <scheme val="minor"/>
      </rPr>
      <t xml:space="preserve">ल प ब </t>
    </r>
    <r>
      <rPr>
        <strike/>
        <sz val="11"/>
        <color rgb="FFFF0000"/>
        <rFont val="Calibri"/>
        <family val="2"/>
        <scheme val="minor"/>
      </rPr>
      <t xml:space="preserve">ल ल ग र थ र ब प न ब सम च र थ न लब </t>
    </r>
    <r>
      <rPr>
        <sz val="11"/>
        <color rgb="FF008000"/>
        <rFont val="Calibri"/>
        <family val="2"/>
        <scheme val="minor"/>
      </rPr>
      <t xml:space="preserve">म ह </t>
    </r>
    <r>
      <rPr>
        <strike/>
        <sz val="11"/>
        <color rgb="FFFF0000"/>
        <rFont val="Calibri"/>
        <family val="2"/>
        <scheme val="minor"/>
      </rPr>
      <t xml:space="preserve">द न म ल च ल स ह ज । ङ इ प ङ ब च त म प र न सत य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</si>
  <si>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स गत लब </t>
    </r>
    <r>
      <rPr>
        <sz val="11"/>
        <color rgb="FF008000"/>
        <rFont val="Calibri"/>
        <family val="2"/>
        <scheme val="minor"/>
      </rPr>
      <t xml:space="preserve">जम म न ग ल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स </t>
    </r>
    <r>
      <rPr>
        <strike/>
        <sz val="11"/>
        <color rgb="FFFF0000"/>
        <rFont val="Calibri"/>
        <family val="2"/>
        <scheme val="minor"/>
      </rPr>
      <t xml:space="preserve">त ग </t>
    </r>
    <r>
      <rPr>
        <sz val="11"/>
        <color rgb="FF008000"/>
        <rFont val="Calibri"/>
        <family val="2"/>
        <scheme val="minor"/>
      </rPr>
      <t xml:space="preserve">ब म द न </t>
    </r>
    <r>
      <rPr>
        <b/>
        <sz val="11"/>
        <color rgb="FF800080"/>
        <rFont val="Calibri"/>
        <family val="2"/>
        <scheme val="minor"/>
      </rPr>
      <t xml:space="preserve">त म आङ य न न , ओच छ </t>
    </r>
    <r>
      <rPr>
        <sz val="11"/>
        <color rgb="FF008000"/>
        <rFont val="Calibri"/>
        <family val="2"/>
        <scheme val="minor"/>
      </rPr>
      <t xml:space="preserve">ह र ङ ह र ङल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परम श वरल </t>
    </r>
    <r>
      <rPr>
        <sz val="11"/>
        <color rgb="FF008000"/>
        <rFont val="Calibri"/>
        <family val="2"/>
        <scheme val="minor"/>
      </rPr>
      <t xml:space="preserve">य </t>
    </r>
    <r>
      <rPr>
        <b/>
        <sz val="11"/>
        <color rgb="FF800080"/>
        <rFont val="Calibri"/>
        <family val="2"/>
        <scheme val="minor"/>
      </rPr>
      <t xml:space="preserve">उन </t>
    </r>
    <r>
      <rPr>
        <sz val="11"/>
        <color rgb="FF008000"/>
        <rFont val="Calibri"/>
        <family val="2"/>
        <scheme val="minor"/>
      </rPr>
      <t xml:space="preserve">स प र र थन </t>
    </r>
    <r>
      <rPr>
        <b/>
        <sz val="11"/>
        <color rgb="FF800080"/>
        <rFont val="Calibri"/>
        <family val="2"/>
        <scheme val="minor"/>
      </rPr>
      <t xml:space="preserve">लउ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</si>
  <si>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 ह र ङल थ ब र </t>
    </r>
    <r>
      <rPr>
        <sz val="11"/>
        <color rgb="FF008000"/>
        <rFont val="Calibri"/>
        <family val="2"/>
        <scheme val="minor"/>
      </rPr>
      <t xml:space="preserve">क र </t>
    </r>
    <r>
      <rPr>
        <strike/>
        <sz val="11"/>
        <color rgb="FFFF0000"/>
        <rFont val="Calibri"/>
        <family val="2"/>
        <scheme val="minor"/>
      </rPr>
      <t xml:space="preserve">स ह स ज य </t>
    </r>
    <r>
      <rPr>
        <sz val="11"/>
        <color rgb="FF008000"/>
        <rFont val="Calibri"/>
        <family val="2"/>
        <scheme val="minor"/>
      </rPr>
      <t xml:space="preserve">ब </t>
    </r>
    <r>
      <rPr>
        <b/>
        <sz val="11"/>
        <color rgb="FF800080"/>
        <rFont val="Calibri"/>
        <family val="2"/>
        <scheme val="minor"/>
      </rPr>
      <t xml:space="preserve">क र ब , </t>
    </r>
    <r>
      <rPr>
        <sz val="11"/>
        <color rgb="FF008000"/>
        <rFont val="Calibri"/>
        <family val="2"/>
        <scheme val="minor"/>
      </rPr>
      <t xml:space="preserve">म हर , 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मह ग </t>
    </r>
    <r>
      <rPr>
        <sz val="11"/>
        <color rgb="FF008000"/>
        <rFont val="Calibri"/>
        <family val="2"/>
        <scheme val="minor"/>
      </rPr>
      <t xml:space="preserve">क व न क व न स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स स म न ब स म लस ओच छ ज यन लस </t>
    </r>
    <r>
      <rPr>
        <sz val="11"/>
        <color rgb="FF008000"/>
        <rFont val="Calibri"/>
        <family val="2"/>
        <scheme val="minor"/>
      </rPr>
      <t xml:space="preserve">स ज तस स </t>
    </r>
    <r>
      <rPr>
        <b/>
        <sz val="11"/>
        <color rgb="FF800080"/>
        <rFont val="Calibri"/>
        <family val="2"/>
        <scheme val="minor"/>
      </rPr>
      <t xml:space="preserve">म </t>
    </r>
    <r>
      <rPr>
        <sz val="11"/>
        <color rgb="FF008000"/>
        <rFont val="Calibri"/>
        <family val="2"/>
        <scheme val="minor"/>
      </rPr>
      <t xml:space="preserve">न स </t>
    </r>
    <r>
      <rPr>
        <b/>
        <sz val="11"/>
        <color rgb="FF800080"/>
        <rFont val="Calibri"/>
        <family val="2"/>
        <scheme val="minor"/>
      </rPr>
      <t xml:space="preserve">न न ,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</si>
  <si>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त म ह न न । ख ल म ह स </t>
    </r>
    <r>
      <rPr>
        <b/>
        <sz val="11"/>
        <color rgb="FF800080"/>
        <rFont val="Calibri"/>
        <family val="2"/>
        <scheme val="minor"/>
      </rPr>
      <t xml:space="preserve">bishopल ग लब र स म लज भ सम थ स ज यब </t>
    </r>
    <r>
      <rPr>
        <sz val="11"/>
        <color rgb="FF008000"/>
        <rFont val="Calibri"/>
        <family val="2"/>
        <scheme val="minor"/>
      </rPr>
      <t xml:space="preserve">ग लब र म ह </t>
    </r>
    <r>
      <rPr>
        <b/>
        <sz val="11"/>
        <color rgb="FF800080"/>
        <rFont val="Calibri"/>
        <family val="2"/>
        <scheme val="minor"/>
      </rPr>
      <t xml:space="preserve">इम ल </t>
    </r>
    <r>
      <rPr>
        <sz val="11"/>
        <color rgb="FF008000"/>
        <rFont val="Calibri"/>
        <family val="2"/>
        <scheme val="minor"/>
      </rPr>
      <t xml:space="preserve">। </t>
    </r>
    <r>
      <rPr>
        <strike/>
        <sz val="11"/>
        <color rgb="FFFF0000"/>
        <rFont val="Calibri"/>
        <family val="2"/>
        <scheme val="minor"/>
      </rPr>
      <t xml:space="preserve">च च थ ल स मस लब र म ह इब ज यब ग ह न न । </t>
    </r>
  </si>
  <si>
    <r>
      <rPr>
        <b/>
        <sz val="11"/>
        <color rgb="FF800080"/>
        <rFont val="Calibri"/>
        <family val="2"/>
        <scheme val="minor"/>
      </rPr>
      <t xml:space="preserve">ओच </t>
    </r>
    <r>
      <rPr>
        <sz val="11"/>
        <color rgb="FF008000"/>
        <rFont val="Calibri"/>
        <family val="2"/>
        <scheme val="minor"/>
      </rPr>
      <t xml:space="preserve">छ थ न गद </t>
    </r>
    <r>
      <rPr>
        <b/>
        <sz val="11"/>
        <color rgb="FF800080"/>
        <rFont val="Calibri"/>
        <family val="2"/>
        <scheme val="minor"/>
      </rPr>
      <t xml:space="preserve">ह र ङ ह र ङल ङ च छ पट ट ह र ङ ह र ङल ग लज </t>
    </r>
    <r>
      <rPr>
        <sz val="11"/>
        <color rgb="FF008000"/>
        <rFont val="Calibri"/>
        <family val="2"/>
        <scheme val="minor"/>
      </rPr>
      <t xml:space="preserve">भ </t>
    </r>
    <r>
      <rPr>
        <strike/>
        <sz val="11"/>
        <color rgb="FFFF0000"/>
        <rFont val="Calibri"/>
        <family val="2"/>
        <scheme val="minor"/>
      </rPr>
      <t xml:space="preserve">स मण डल स च य ग । ओच छ त ग द ष आर </t>
    </r>
    <r>
      <rPr>
        <sz val="11"/>
        <color rgb="FF008000"/>
        <rFont val="Calibri"/>
        <family val="2"/>
        <scheme val="minor"/>
      </rPr>
      <t xml:space="preserve">सम थ न गद स </t>
    </r>
    <r>
      <rPr>
        <b/>
        <sz val="11"/>
        <color rgb="FF800080"/>
        <rFont val="Calibri"/>
        <family val="2"/>
        <scheme val="minor"/>
      </rPr>
      <t xml:space="preserve">न न स य ह न द ल ग लत ल । जम ह न स थ न गद स </t>
    </r>
    <r>
      <rPr>
        <sz val="11"/>
        <color rgb="FF008000"/>
        <rFont val="Calibri"/>
        <family val="2"/>
        <scheme val="minor"/>
      </rPr>
      <t xml:space="preserve">ह र </t>
    </r>
    <r>
      <rPr>
        <b/>
        <sz val="11"/>
        <color rgb="FF800080"/>
        <rFont val="Calibri"/>
        <family val="2"/>
        <scheme val="minor"/>
      </rPr>
      <t xml:space="preserve">ङ ह र ङल ल ग र ग लत ल भ स स य ह न द म ह गद द एन न ढ क न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</si>
  <si>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स ब </t>
    </r>
    <r>
      <rPr>
        <sz val="11"/>
        <color rgb="FF008000"/>
        <rFont val="Calibri"/>
        <family val="2"/>
        <scheme val="minor"/>
      </rPr>
      <t xml:space="preserve">म र ङम ह म गद एन न स </t>
    </r>
    <r>
      <rPr>
        <strike/>
        <sz val="11"/>
        <color rgb="FFFF0000"/>
        <rFont val="Calibri"/>
        <family val="2"/>
        <scheme val="minor"/>
      </rPr>
      <t xml:space="preserve">य ह न द ग य म </t>
    </r>
    <r>
      <rPr>
        <sz val="11"/>
        <color rgb="FF008000"/>
        <rFont val="Calibri"/>
        <family val="2"/>
        <scheme val="minor"/>
      </rPr>
      <t xml:space="preserve">म न </t>
    </r>
    <r>
      <rPr>
        <b/>
        <sz val="11"/>
        <color rgb="FF800080"/>
        <rFont val="Calibri"/>
        <family val="2"/>
        <scheme val="minor"/>
      </rPr>
      <t xml:space="preserve">ब म ह , म ह ल त म प </t>
    </r>
    <r>
      <rPr>
        <sz val="11"/>
        <color rgb="FF008000"/>
        <rFont val="Calibri"/>
        <family val="2"/>
        <scheme val="minor"/>
      </rPr>
      <t xml:space="preserve">ङ ब </t>
    </r>
    <r>
      <rPr>
        <b/>
        <sz val="11"/>
        <color rgb="FF800080"/>
        <rFont val="Calibri"/>
        <family val="2"/>
        <scheme val="minor"/>
      </rPr>
      <t xml:space="preserve">म ह आह </t>
    </r>
    <r>
      <rPr>
        <sz val="11"/>
        <color rgb="FF008000"/>
        <rFont val="Calibri"/>
        <family val="2"/>
        <scheme val="minor"/>
      </rPr>
      <t xml:space="preserve">न </t>
    </r>
    <r>
      <rPr>
        <b/>
        <sz val="11"/>
        <color rgb="FF800080"/>
        <rFont val="Calibri"/>
        <family val="2"/>
        <scheme val="minor"/>
      </rPr>
      <t xml:space="preserve">, स म न 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ह तल </t>
    </r>
    <r>
      <rPr>
        <sz val="11"/>
        <color rgb="FF008000"/>
        <rFont val="Calibri"/>
        <family val="2"/>
        <scheme val="minor"/>
      </rPr>
      <t xml:space="preserve">। </t>
    </r>
  </si>
  <si>
    <r>
      <rPr>
        <b/>
        <sz val="11"/>
        <color rgb="FF800080"/>
        <rFont val="Calibri"/>
        <family val="2"/>
        <scheme val="minor"/>
      </rPr>
      <t xml:space="preserve">परम श वरल मन द रर ग लब म ल म ह गद च म </t>
    </r>
    <r>
      <rPr>
        <sz val="11"/>
        <color rgb="FF008000"/>
        <rFont val="Calibri"/>
        <family val="2"/>
        <scheme val="minor"/>
      </rPr>
      <t xml:space="preserve">र </t>
    </r>
    <r>
      <rPr>
        <i/>
        <sz val="11"/>
        <color rgb="FF0000FF"/>
        <rFont val="Calibri"/>
        <family val="2"/>
        <scheme val="minor"/>
      </rPr>
      <t xml:space="preserve">ङम ह म ग कल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द त ल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म र ङ ग क ज तत ल ओच छ </t>
    </r>
    <r>
      <rPr>
        <sz val="11"/>
        <color rgb="FF008000"/>
        <rFont val="Calibri"/>
        <family val="2"/>
        <scheme val="minor"/>
      </rPr>
      <t xml:space="preserve">थ स </t>
    </r>
    <r>
      <rPr>
        <strike/>
        <sz val="11"/>
        <color rgb="FFFF0000"/>
        <rFont val="Calibri"/>
        <family val="2"/>
        <scheme val="minor"/>
      </rPr>
      <t xml:space="preserve">न न </t>
    </r>
    <r>
      <rPr>
        <sz val="11"/>
        <color rgb="FF008000"/>
        <rFont val="Calibri"/>
        <family val="2"/>
        <scheme val="minor"/>
      </rPr>
      <t xml:space="preserve">ह र ङल क ल गद द न द </t>
    </r>
    <r>
      <rPr>
        <b/>
        <sz val="11"/>
        <color rgb="FF800080"/>
        <rFont val="Calibri"/>
        <family val="2"/>
        <scheme val="minor"/>
      </rPr>
      <t xml:space="preserve">मद ज यब </t>
    </r>
    <r>
      <rPr>
        <sz val="11"/>
        <color rgb="FF008000"/>
        <rFont val="Calibri"/>
        <family val="2"/>
        <scheme val="minor"/>
      </rPr>
      <t xml:space="preserve">व </t>
    </r>
    <r>
      <rPr>
        <b/>
        <sz val="11"/>
        <color rgb="FF800080"/>
        <rFont val="Calibri"/>
        <family val="2"/>
        <scheme val="minor"/>
      </rPr>
      <t xml:space="preserve">यवह र लखम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</si>
  <si>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ग </t>
    </r>
    <r>
      <rPr>
        <sz val="11"/>
        <color rgb="FF008000"/>
        <rFont val="Calibri"/>
        <family val="2"/>
        <scheme val="minor"/>
      </rPr>
      <t xml:space="preserve">लस ग </t>
    </r>
    <r>
      <rPr>
        <b/>
        <sz val="11"/>
        <color rgb="FF800080"/>
        <rFont val="Calibri"/>
        <family val="2"/>
        <scheme val="minor"/>
      </rPr>
      <t xml:space="preserve">लब म ल , </t>
    </r>
    <r>
      <rPr>
        <sz val="11"/>
        <color rgb="FF008000"/>
        <rFont val="Calibri"/>
        <family val="2"/>
        <scheme val="minor"/>
      </rPr>
      <t xml:space="preserve">थ न गद स </t>
    </r>
    <r>
      <rPr>
        <i/>
        <sz val="11"/>
        <color rgb="FF0000FF"/>
        <rFont val="Calibri"/>
        <family val="2"/>
        <scheme val="minor"/>
      </rPr>
      <t xml:space="preserve">ह र ङल ल ग र ज यब </t>
    </r>
    <r>
      <rPr>
        <sz val="11"/>
        <color rgb="FF008000"/>
        <rFont val="Calibri"/>
        <family val="2"/>
        <scheme val="minor"/>
      </rPr>
      <t xml:space="preserve">म न </t>
    </r>
    <r>
      <rPr>
        <b/>
        <sz val="11"/>
        <color rgb="FF800080"/>
        <rFont val="Calibri"/>
        <family val="2"/>
        <scheme val="minor"/>
      </rPr>
      <t xml:space="preserve">ज यब स ह </t>
    </r>
    <r>
      <rPr>
        <sz val="11"/>
        <color rgb="FF008000"/>
        <rFont val="Calibri"/>
        <family val="2"/>
        <scheme val="minor"/>
      </rPr>
      <t xml:space="preserve">ल । 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न गद स ल ह </t>
    </r>
    <r>
      <rPr>
        <sz val="11"/>
        <color rgb="FF008000"/>
        <rFont val="Calibri"/>
        <family val="2"/>
        <scheme val="minor"/>
      </rPr>
      <t xml:space="preserve">न न </t>
    </r>
    <r>
      <rPr>
        <strike/>
        <sz val="11"/>
        <color rgb="FFFF0000"/>
        <rFont val="Calibri"/>
        <family val="2"/>
        <scheme val="minor"/>
      </rPr>
      <t xml:space="preserve">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</si>
  <si>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च त म ङ इ ह र ङद भ र ब र छ य इब म ल , त ग द भ सम ङ ह र ङ </t>
    </r>
    <r>
      <rPr>
        <sz val="11"/>
        <color rgb="FF008000"/>
        <rFont val="Calibri"/>
        <family val="2"/>
        <scheme val="minor"/>
      </rPr>
      <t xml:space="preserve">म ब ग ल र य न न खब स म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</si>
  <si>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ङ ह र ङद च </t>
    </r>
    <r>
      <rPr>
        <sz val="11"/>
        <color rgb="FF008000"/>
        <rFont val="Calibri"/>
        <family val="2"/>
        <scheme val="minor"/>
      </rPr>
      <t xml:space="preserve">त </t>
    </r>
    <r>
      <rPr>
        <b/>
        <sz val="11"/>
        <color rgb="FF800080"/>
        <rFont val="Calibri"/>
        <family val="2"/>
        <scheme val="minor"/>
      </rPr>
      <t xml:space="preserve">म भ र ब र म ह इज </t>
    </r>
    <r>
      <rPr>
        <sz val="11"/>
        <color rgb="FF008000"/>
        <rFont val="Calibri"/>
        <family val="2"/>
        <scheme val="minor"/>
      </rPr>
      <t xml:space="preserve">भ सम </t>
    </r>
    <r>
      <rPr>
        <i/>
        <sz val="11"/>
        <color rgb="FF0000FF"/>
        <rFont val="Calibri"/>
        <family val="2"/>
        <scheme val="minor"/>
      </rPr>
      <t xml:space="preserve">ह र ङद च </t>
    </r>
    <r>
      <rPr>
        <sz val="11"/>
        <color rgb="FF008000"/>
        <rFont val="Calibri"/>
        <family val="2"/>
        <scheme val="minor"/>
      </rPr>
      <t xml:space="preserve">त </t>
    </r>
    <r>
      <rPr>
        <b/>
        <sz val="11"/>
        <color rgb="FF800080"/>
        <rFont val="Calibri"/>
        <family val="2"/>
        <scheme val="minor"/>
      </rPr>
      <t xml:space="preserve">म भ </t>
    </r>
    <r>
      <rPr>
        <sz val="11"/>
        <color rgb="FF008000"/>
        <rFont val="Calibri"/>
        <family val="2"/>
        <scheme val="minor"/>
      </rPr>
      <t xml:space="preserve">र </t>
    </r>
    <r>
      <rPr>
        <b/>
        <sz val="11"/>
        <color rgb="FF800080"/>
        <rFont val="Calibri"/>
        <family val="2"/>
        <scheme val="minor"/>
      </rPr>
      <t xml:space="preserve">स प इखब ह न न ।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ठ ग य मस न परम श वरल द म य ह ङल छ न ब परम श वरल मण डल र ख </t>
    </r>
    <r>
      <rPr>
        <sz val="11"/>
        <color rgb="FF008000"/>
        <rFont val="Calibri"/>
        <family val="2"/>
        <scheme val="minor"/>
      </rPr>
      <t xml:space="preserve">ह रङ लस </t>
    </r>
    <r>
      <rPr>
        <b/>
        <sz val="11"/>
        <color rgb="FF800080"/>
        <rFont val="Calibri"/>
        <family val="2"/>
        <scheme val="minor"/>
      </rPr>
      <t xml:space="preserve">ह र ङद थ तग </t>
    </r>
    <r>
      <rPr>
        <sz val="11"/>
        <color rgb="FF008000"/>
        <rFont val="Calibri"/>
        <family val="2"/>
        <scheme val="minor"/>
      </rPr>
      <t xml:space="preserve">भ </t>
    </r>
    <r>
      <rPr>
        <b/>
        <sz val="11"/>
        <color rgb="FF800080"/>
        <rFont val="Calibri"/>
        <family val="2"/>
        <scheme val="minor"/>
      </rPr>
      <t xml:space="preserve">स ङ इ ह र ङद च </t>
    </r>
    <r>
      <rPr>
        <sz val="11"/>
        <color rgb="FF008000"/>
        <rFont val="Calibri"/>
        <family val="2"/>
        <scheme val="minor"/>
      </rPr>
      <t xml:space="preserve">त म </t>
    </r>
    <r>
      <rPr>
        <b/>
        <sz val="11"/>
        <color rgb="FF800080"/>
        <rFont val="Calibri"/>
        <family val="2"/>
        <scheme val="minor"/>
      </rPr>
      <t xml:space="preserve">भ र स प इखब ह न न , </t>
    </r>
    <r>
      <rPr>
        <sz val="11"/>
        <color rgb="FF008000"/>
        <rFont val="Calibri"/>
        <family val="2"/>
        <scheme val="minor"/>
      </rPr>
      <t xml:space="preserve">त ग द भ सम परम श वरल </t>
    </r>
    <r>
      <rPr>
        <i/>
        <sz val="11"/>
        <color rgb="FF0000FF"/>
        <rFont val="Calibri"/>
        <family val="2"/>
        <scheme val="minor"/>
      </rPr>
      <t xml:space="preserve">द मर ख ह रङ लस म ह गद ज यब म हन स भ रत ल , थ न न ज कज कध न ल </t>
    </r>
    <r>
      <rPr>
        <sz val="11"/>
        <color rgb="FF008000"/>
        <rFont val="Calibri"/>
        <family val="2"/>
        <scheme val="minor"/>
      </rPr>
      <t xml:space="preserve">मण डल </t>
    </r>
    <r>
      <rPr>
        <strike/>
        <sz val="11"/>
        <color rgb="FFFF0000"/>
        <rFont val="Calibri"/>
        <family val="2"/>
        <scheme val="minor"/>
      </rPr>
      <t xml:space="preserve">च सत य त मल भर त ब थ मद न जग </t>
    </r>
    <r>
      <rPr>
        <sz val="11"/>
        <color rgb="FF008000"/>
        <rFont val="Calibri"/>
        <family val="2"/>
        <scheme val="minor"/>
      </rPr>
      <t xml:space="preserve">ह न न । </t>
    </r>
    <r>
      <rPr>
        <i/>
        <sz val="11"/>
        <color rgb="FF0000FF"/>
        <rFont val="Calibri"/>
        <family val="2"/>
        <scheme val="minor"/>
      </rPr>
      <t xml:space="preserve">थ न न सत यल स गतद न धरहर ह न न , </t>
    </r>
  </si>
  <si>
    <r>
      <rPr>
        <b/>
        <sz val="11"/>
        <color rgb="FF800080"/>
        <rFont val="Calibri"/>
        <family val="2"/>
        <scheme val="minor"/>
      </rPr>
      <t xml:space="preserve">त ग द भ सम परम श वरद त न ब अन छ र भ रब ख </t>
    </r>
    <r>
      <rPr>
        <sz val="11"/>
        <color rgb="FF008000"/>
        <rFont val="Calibri"/>
        <family val="2"/>
        <scheme val="minor"/>
      </rPr>
      <t xml:space="preserve">ह </t>
    </r>
    <r>
      <rPr>
        <b/>
        <sz val="11"/>
        <color rgb="FF800080"/>
        <rFont val="Calibri"/>
        <family val="2"/>
        <scheme val="minor"/>
      </rPr>
      <t xml:space="preserve">रङ ब त </t>
    </r>
    <r>
      <rPr>
        <sz val="11"/>
        <color rgb="FF008000"/>
        <rFont val="Calibri"/>
        <family val="2"/>
        <scheme val="minor"/>
      </rPr>
      <t xml:space="preserve">म </t>
    </r>
    <r>
      <rPr>
        <strike/>
        <sz val="11"/>
        <color rgb="FFFF0000"/>
        <rFont val="Calibri"/>
        <family val="2"/>
        <scheme val="minor"/>
      </rPr>
      <t xml:space="preserve">ल क य ह ङस लब व श व स म ह स थ आय ङ ब </t>
    </r>
    <r>
      <rPr>
        <sz val="11"/>
        <color rgb="FF008000"/>
        <rFont val="Calibri"/>
        <family val="2"/>
        <scheme val="minor"/>
      </rPr>
      <t xml:space="preserve">घ र न </t>
    </r>
    <r>
      <rPr>
        <strike/>
        <sz val="11"/>
        <color rgb="FFFF0000"/>
        <rFont val="Calibri"/>
        <family val="2"/>
        <scheme val="minor"/>
      </rPr>
      <t xml:space="preserve">म ल , " य </t>
    </r>
    <r>
      <rPr>
        <sz val="11"/>
        <color rgb="FF008000"/>
        <rFont val="Calibri"/>
        <family val="2"/>
        <scheme val="minor"/>
      </rPr>
      <t xml:space="preserve">ह </t>
    </r>
    <r>
      <rPr>
        <b/>
        <sz val="11"/>
        <color rgb="FF800080"/>
        <rFont val="Calibri"/>
        <family val="2"/>
        <scheme val="minor"/>
      </rPr>
      <t xml:space="preserve">न न । त ग द भ सम परम </t>
    </r>
    <r>
      <rPr>
        <sz val="11"/>
        <color rgb="FF008000"/>
        <rFont val="Calibri"/>
        <family val="2"/>
        <scheme val="minor"/>
      </rPr>
      <t xml:space="preserve">श </t>
    </r>
    <r>
      <rPr>
        <b/>
        <sz val="11"/>
        <color rgb="FF800080"/>
        <rFont val="Calibri"/>
        <family val="2"/>
        <scheme val="minor"/>
      </rPr>
      <t xml:space="preserve">वरद त न ब अन छ र </t>
    </r>
    <r>
      <rPr>
        <sz val="11"/>
        <color rgb="FF008000"/>
        <rFont val="Calibri"/>
        <family val="2"/>
        <scheme val="minor"/>
      </rPr>
      <t xml:space="preserve">ल ह इर </t>
    </r>
    <r>
      <rPr>
        <i/>
        <sz val="11"/>
        <color rgb="FF0000FF"/>
        <rFont val="Calibri"/>
        <family val="2"/>
        <scheme val="minor"/>
      </rPr>
      <t xml:space="preserve">फ प खज । थ द परम श वरस </t>
    </r>
    <r>
      <rPr>
        <sz val="11"/>
        <color rgb="FF008000"/>
        <rFont val="Calibri"/>
        <family val="2"/>
        <scheme val="minor"/>
      </rPr>
      <t xml:space="preserve">म </t>
    </r>
    <r>
      <rPr>
        <i/>
        <sz val="11"/>
        <color rgb="FF0000FF"/>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आत म ग य मस न उन </t>
    </r>
    <r>
      <rPr>
        <sz val="11"/>
        <color rgb="FF008000"/>
        <rFont val="Calibri"/>
        <family val="2"/>
        <scheme val="minor"/>
      </rPr>
      <t xml:space="preserve">ज </t>
    </r>
    <r>
      <rPr>
        <b/>
        <sz val="11"/>
        <color rgb="FF800080"/>
        <rFont val="Calibri"/>
        <family val="2"/>
        <scheme val="minor"/>
      </rPr>
      <t xml:space="preserve">। स वर गद तगद 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परम श वरद स म न ब म </t>
    </r>
    <r>
      <rPr>
        <b/>
        <sz val="11"/>
        <color rgb="FF800080"/>
        <rFont val="Calibri"/>
        <family val="2"/>
        <scheme val="minor"/>
      </rPr>
      <t xml:space="preserve">ह </t>
    </r>
    <r>
      <rPr>
        <sz val="11"/>
        <color rgb="FF008000"/>
        <rFont val="Calibri"/>
        <family val="2"/>
        <scheme val="minor"/>
      </rPr>
      <t xml:space="preserve">भ स </t>
    </r>
    <r>
      <rPr>
        <strike/>
        <sz val="11"/>
        <color rgb="FFFF0000"/>
        <rFont val="Calibri"/>
        <family val="2"/>
        <scheme val="minor"/>
      </rPr>
      <t xml:space="preserve">परम श वरल आत म स उन ज । ओच छ थ द स वर गद तगद स न न </t>
    </r>
    <r>
      <rPr>
        <sz val="11"/>
        <color rgb="FF008000"/>
        <rFont val="Calibri"/>
        <family val="2"/>
        <scheme val="minor"/>
      </rPr>
      <t xml:space="preserve">म र ङ ज । </t>
    </r>
    <r>
      <rPr>
        <i/>
        <sz val="11"/>
        <color rgb="FF0000FF"/>
        <rFont val="Calibri"/>
        <family val="2"/>
        <scheme val="minor"/>
      </rPr>
      <t xml:space="preserve">स वर गद तगद द </t>
    </r>
    <r>
      <rPr>
        <sz val="11"/>
        <color rgb="FF008000"/>
        <rFont val="Calibri"/>
        <family val="2"/>
        <scheme val="minor"/>
      </rPr>
      <t xml:space="preserve">थ </t>
    </r>
    <r>
      <rPr>
        <b/>
        <sz val="11"/>
        <color rgb="FF800080"/>
        <rFont val="Calibri"/>
        <family val="2"/>
        <scheme val="minor"/>
      </rPr>
      <t xml:space="preserve">न लब सम च </t>
    </r>
    <r>
      <rPr>
        <sz val="11"/>
        <color rgb="FF008000"/>
        <rFont val="Calibri"/>
        <family val="2"/>
        <scheme val="minor"/>
      </rPr>
      <t xml:space="preserve">र य ह </t>
    </r>
    <r>
      <rPr>
        <b/>
        <sz val="11"/>
        <color rgb="FF800080"/>
        <rFont val="Calibri"/>
        <family val="2"/>
        <scheme val="minor"/>
      </rPr>
      <t xml:space="preserve">लल म ह गद </t>
    </r>
    <r>
      <rPr>
        <sz val="11"/>
        <color rgb="FF008000"/>
        <rFont val="Calibri"/>
        <family val="2"/>
        <scheme val="minor"/>
      </rPr>
      <t xml:space="preserve">स </t>
    </r>
    <r>
      <rPr>
        <strike/>
        <sz val="11"/>
        <color rgb="FFFF0000"/>
        <rFont val="Calibri"/>
        <family val="2"/>
        <scheme val="minor"/>
      </rPr>
      <t xml:space="preserve">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म ह गद स थ द </t>
    </r>
    <r>
      <rPr>
        <sz val="11"/>
        <color rgb="FF008000"/>
        <rFont val="Calibri"/>
        <family val="2"/>
        <scheme val="minor"/>
      </rPr>
      <t xml:space="preserve">व श व स लज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य ह ल </t>
    </r>
    <r>
      <rPr>
        <sz val="11"/>
        <color rgb="FF008000"/>
        <rFont val="Calibri"/>
        <family val="2"/>
        <scheme val="minor"/>
      </rPr>
      <t xml:space="preserve">य ह लद न शक त र </t>
    </r>
    <r>
      <rPr>
        <b/>
        <sz val="11"/>
        <color rgb="FF800080"/>
        <rFont val="Calibri"/>
        <family val="2"/>
        <scheme val="minor"/>
      </rPr>
      <t xml:space="preserve">थ द स वर गर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</si>
  <si>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trike/>
        <sz val="11"/>
        <color rgb="FFFF0000"/>
        <rFont val="Calibri"/>
        <family val="2"/>
        <scheme val="minor"/>
      </rPr>
      <t xml:space="preserve">थ तब स लम मण डल द </t>
    </r>
    <r>
      <rPr>
        <sz val="11"/>
        <color rgb="FF008000"/>
        <rFont val="Calibri"/>
        <family val="2"/>
        <scheme val="minor"/>
      </rPr>
      <t xml:space="preserve">च </t>
    </r>
    <r>
      <rPr>
        <b/>
        <sz val="11"/>
        <color rgb="FF800080"/>
        <rFont val="Calibri"/>
        <family val="2"/>
        <scheme val="minor"/>
      </rPr>
      <t xml:space="preserve">ह रङ लस ज न </t>
    </r>
    <r>
      <rPr>
        <sz val="11"/>
        <color rgb="FF008000"/>
        <rFont val="Calibri"/>
        <family val="2"/>
        <scheme val="minor"/>
      </rPr>
      <t xml:space="preserve">म ह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ब शपगद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i/>
        <sz val="11"/>
        <color rgb="FF0000FF"/>
        <rFont val="Calibri"/>
        <family val="2"/>
        <scheme val="minor"/>
      </rPr>
      <t xml:space="preserve">त ब </t>
    </r>
    <r>
      <rPr>
        <sz val="11"/>
        <color rgb="FF008000"/>
        <rFont val="Calibri"/>
        <family val="2"/>
        <scheme val="minor"/>
      </rPr>
      <t xml:space="preserve">, </t>
    </r>
    <r>
      <rPr>
        <b/>
        <sz val="11"/>
        <color rgb="FF800080"/>
        <rFont val="Calibri"/>
        <family val="2"/>
        <scheme val="minor"/>
      </rPr>
      <t xml:space="preserve">स म </t>
    </r>
    <r>
      <rPr>
        <sz val="11"/>
        <color rgb="FF008000"/>
        <rFont val="Calibri"/>
        <family val="2"/>
        <scheme val="minor"/>
      </rPr>
      <t xml:space="preserve">न ब ,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ब ,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ब , द मर स य ह न द द </t>
    </r>
    <r>
      <rPr>
        <sz val="11"/>
        <color rgb="FF008000"/>
        <rFont val="Calibri"/>
        <family val="2"/>
        <scheme val="minor"/>
      </rPr>
      <t xml:space="preserve">म न लब , </t>
    </r>
    <r>
      <rPr>
        <strike/>
        <sz val="11"/>
        <color rgb="FFFF0000"/>
        <rFont val="Calibri"/>
        <family val="2"/>
        <scheme val="minor"/>
      </rPr>
      <t xml:space="preserve">ड न ब द म न लब द न ज यन लस </t>
    </r>
    <r>
      <rPr>
        <sz val="11"/>
        <color rgb="FF008000"/>
        <rFont val="Calibri"/>
        <family val="2"/>
        <scheme val="minor"/>
      </rPr>
      <t xml:space="preserve">ल प ब र </t>
    </r>
    <r>
      <rPr>
        <strike/>
        <sz val="11"/>
        <color rgb="FFFF0000"/>
        <rFont val="Calibri"/>
        <family val="2"/>
        <scheme val="minor"/>
      </rPr>
      <t xml:space="preserve">खम ब तत </t>
    </r>
    <r>
      <rPr>
        <sz val="11"/>
        <color rgb="FF008000"/>
        <rFont val="Calibri"/>
        <family val="2"/>
        <scheme val="minor"/>
      </rPr>
      <t xml:space="preserve">म </t>
    </r>
    <r>
      <rPr>
        <b/>
        <sz val="11"/>
        <color rgb="FF800080"/>
        <rFont val="Calibri"/>
        <family val="2"/>
        <scheme val="minor"/>
      </rPr>
      <t xml:space="preserve">ह इब , </t>
    </r>
  </si>
  <si>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ल ह न न न ङग द न छ य म ब म खब , ब म खब , स म न ब , ओच छ स म न </t>
    </r>
    <r>
      <rPr>
        <sz val="11"/>
        <color rgb="FF008000"/>
        <rFont val="Calibri"/>
        <family val="2"/>
        <scheme val="minor"/>
      </rPr>
      <t xml:space="preserve">ब , स ज </t>
    </r>
    <r>
      <rPr>
        <i/>
        <sz val="11"/>
        <color rgb="FF0000FF"/>
        <rFont val="Calibri"/>
        <family val="2"/>
        <scheme val="minor"/>
      </rPr>
      <t xml:space="preserve">म हन ब , स ज म ह आह न </t>
    </r>
    <r>
      <rPr>
        <sz val="11"/>
        <color rgb="FF008000"/>
        <rFont val="Calibri"/>
        <family val="2"/>
        <scheme val="minor"/>
      </rPr>
      <t xml:space="preserve">, ट ङग ल ल च छ </t>
    </r>
    <r>
      <rPr>
        <b/>
        <sz val="11"/>
        <color rgb="FF800080"/>
        <rFont val="Calibri"/>
        <family val="2"/>
        <scheme val="minor"/>
      </rPr>
      <t xml:space="preserve">भ </t>
    </r>
    <r>
      <rPr>
        <sz val="11"/>
        <color rgb="FF008000"/>
        <rFont val="Calibri"/>
        <family val="2"/>
        <scheme val="minor"/>
      </rPr>
      <t xml:space="preserve">रब </t>
    </r>
    <r>
      <rPr>
        <b/>
        <sz val="11"/>
        <color rgb="FF800080"/>
        <rFont val="Calibri"/>
        <family val="2"/>
        <scheme val="minor"/>
      </rPr>
      <t xml:space="preserve">म ह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</si>
  <si>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ज </t>
    </r>
    <r>
      <rPr>
        <b/>
        <sz val="11"/>
        <color rgb="FF800080"/>
        <rFont val="Calibri"/>
        <family val="2"/>
        <scheme val="minor"/>
      </rPr>
      <t xml:space="preserve">यब ग </t>
    </r>
    <r>
      <rPr>
        <sz val="11"/>
        <color rgb="FF008000"/>
        <rFont val="Calibri"/>
        <family val="2"/>
        <scheme val="minor"/>
      </rPr>
      <t xml:space="preserve">लस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क ल ब त म ङ य न स थ द </t>
    </r>
    <r>
      <rPr>
        <sz val="11"/>
        <color rgb="FF008000"/>
        <rFont val="Calibri"/>
        <family val="2"/>
        <scheme val="minor"/>
      </rPr>
      <t xml:space="preserve">म न </t>
    </r>
    <r>
      <rPr>
        <b/>
        <sz val="11"/>
        <color rgb="FF800080"/>
        <rFont val="Calibri"/>
        <family val="2"/>
        <scheme val="minor"/>
      </rPr>
      <t xml:space="preserve">ब द न म न लब म ह तल </t>
    </r>
    <r>
      <rPr>
        <sz val="11"/>
        <color rgb="FF008000"/>
        <rFont val="Calibri"/>
        <family val="2"/>
        <scheme val="minor"/>
      </rPr>
      <t xml:space="preserve">। </t>
    </r>
  </si>
  <si>
    <r>
      <rPr>
        <sz val="11"/>
        <color rgb="FF008000"/>
        <rFont val="Calibri"/>
        <family val="2"/>
        <scheme val="minor"/>
      </rPr>
      <t xml:space="preserve">च द ख ल म ह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ज यन लस श सन लब </t>
    </r>
    <r>
      <rPr>
        <sz val="11"/>
        <color rgb="FF008000"/>
        <rFont val="Calibri"/>
        <family val="2"/>
        <scheme val="minor"/>
      </rPr>
      <t xml:space="preserve">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i/>
        <sz val="11"/>
        <color rgb="FF0000FF"/>
        <rFont val="Calibri"/>
        <family val="2"/>
        <scheme val="minor"/>
      </rPr>
      <t xml:space="preserve">ज यन लस </t>
    </r>
    <r>
      <rPr>
        <sz val="11"/>
        <color rgb="FF008000"/>
        <rFont val="Calibri"/>
        <family val="2"/>
        <scheme val="minor"/>
      </rPr>
      <t xml:space="preserve">च य </t>
    </r>
    <r>
      <rPr>
        <strike/>
        <sz val="11"/>
        <color rgb="FFFF000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</si>
  <si>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तर थ </t>
    </r>
    <r>
      <rPr>
        <sz val="11"/>
        <color rgb="FF008000"/>
        <rFont val="Calibri"/>
        <family val="2"/>
        <scheme val="minor"/>
      </rPr>
      <t xml:space="preserve">म ह च </t>
    </r>
    <r>
      <rPr>
        <b/>
        <sz val="11"/>
        <color rgb="FF800080"/>
        <rFont val="Calibri"/>
        <family val="2"/>
        <scheme val="minor"/>
      </rPr>
      <t xml:space="preserve">छ र </t>
    </r>
    <r>
      <rPr>
        <sz val="11"/>
        <color rgb="FF008000"/>
        <rFont val="Calibri"/>
        <family val="2"/>
        <scheme val="minor"/>
      </rPr>
      <t xml:space="preserve">व श व स </t>
    </r>
    <r>
      <rPr>
        <b/>
        <sz val="11"/>
        <color rgb="FF800080"/>
        <rFont val="Calibri"/>
        <family val="2"/>
        <scheme val="minor"/>
      </rPr>
      <t xml:space="preserve">गद न हङ </t>
    </r>
    <r>
      <rPr>
        <sz val="11"/>
        <color rgb="FF008000"/>
        <rFont val="Calibri"/>
        <family val="2"/>
        <scheme val="minor"/>
      </rPr>
      <t xml:space="preserve">र </t>
    </r>
    <r>
      <rPr>
        <i/>
        <sz val="11"/>
        <color rgb="FF0000FF"/>
        <rFont val="Calibri"/>
        <family val="2"/>
        <scheme val="minor"/>
      </rPr>
      <t xml:space="preserve">थ न ब </t>
    </r>
    <r>
      <rPr>
        <sz val="11"/>
        <color rgb="FF008000"/>
        <rFont val="Calibri"/>
        <family val="2"/>
        <scheme val="minor"/>
      </rPr>
      <t xml:space="preserve">म ह </t>
    </r>
    <r>
      <rPr>
        <b/>
        <sz val="11"/>
        <color rgb="FF800080"/>
        <rFont val="Calibri"/>
        <family val="2"/>
        <scheme val="minor"/>
      </rPr>
      <t xml:space="preserve">आतग </t>
    </r>
    <r>
      <rPr>
        <sz val="11"/>
        <color rgb="FF008000"/>
        <rFont val="Calibri"/>
        <family val="2"/>
        <scheme val="minor"/>
      </rPr>
      <t xml:space="preserve">। आह न सम थ स ह र </t>
    </r>
    <r>
      <rPr>
        <i/>
        <sz val="11"/>
        <color rgb="FF0000FF"/>
        <rFont val="Calibri"/>
        <family val="2"/>
        <scheme val="minor"/>
      </rPr>
      <t xml:space="preserve">ङ ह र </t>
    </r>
    <r>
      <rPr>
        <sz val="11"/>
        <color rgb="FF008000"/>
        <rFont val="Calibri"/>
        <family val="2"/>
        <scheme val="minor"/>
      </rPr>
      <t xml:space="preserve">ङस ह र ङद न </t>
    </r>
    <r>
      <rPr>
        <b/>
        <sz val="11"/>
        <color rgb="FF800080"/>
        <rFont val="Calibri"/>
        <family val="2"/>
        <scheme val="minor"/>
      </rPr>
      <t xml:space="preserve">ङ च छ व श व स लब म ह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श त नस </t>
    </r>
    <r>
      <rPr>
        <i/>
        <sz val="11"/>
        <color rgb="FF0000FF"/>
        <rFont val="Calibri"/>
        <family val="2"/>
        <scheme val="minor"/>
      </rPr>
      <t xml:space="preserve">ह रङ ब न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</si>
  <si>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 स श त नल फसब तब ध इर ज गब तब ल ल ग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ज यब म ह </t>
    </r>
    <r>
      <rPr>
        <strike/>
        <sz val="11"/>
        <color rgb="FFFF0000"/>
        <rFont val="Calibri"/>
        <family val="2"/>
        <scheme val="minor"/>
      </rPr>
      <t xml:space="preserve">तत ल , आह न भ सम जम म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</si>
  <si>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hot patetvanlah </t>
    </r>
    <r>
      <rPr>
        <sz val="11"/>
        <color rgb="FF008000"/>
        <rFont val="Calibri"/>
        <family val="2"/>
        <scheme val="minor"/>
      </rPr>
      <t xml:space="preserve">, </t>
    </r>
    <r>
      <rPr>
        <b/>
        <sz val="11"/>
        <color rgb="FF800080"/>
        <rFont val="Calibri"/>
        <family val="2"/>
        <scheme val="minor"/>
      </rPr>
      <t xml:space="preserve">hotunaw hai a lung kacakpounge han . A lai ka samphei e </t>
    </r>
    <r>
      <rPr>
        <sz val="11"/>
        <color rgb="FF008000"/>
        <rFont val="Calibri"/>
        <family val="2"/>
        <scheme val="minor"/>
      </rPr>
      <t xml:space="preserve">, </t>
    </r>
    <r>
      <rPr>
        <b/>
        <sz val="11"/>
        <color rgb="FF800080"/>
        <rFont val="Calibri"/>
        <family val="2"/>
        <scheme val="minor"/>
      </rPr>
      <t xml:space="preserve">yamuhri lah kaawm e tami mahoeh . Kathounghoehe tangka hmunae ka ngai hoeh e tami han .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</si>
  <si>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म ह च ह र ङ ह र ङ </t>
    </r>
    <r>
      <rPr>
        <sz val="11"/>
        <color rgb="FF008000"/>
        <rFont val="Calibri"/>
        <family val="2"/>
        <scheme val="minor"/>
      </rPr>
      <t xml:space="preserve">न </t>
    </r>
    <r>
      <rPr>
        <b/>
        <sz val="11"/>
        <color rgb="FF800080"/>
        <rFont val="Calibri"/>
        <family val="2"/>
        <scheme val="minor"/>
      </rPr>
      <t xml:space="preserve">हङ र सदन ढ क </t>
    </r>
    <r>
      <rPr>
        <sz val="11"/>
        <color rgb="FF008000"/>
        <rFont val="Calibri"/>
        <family val="2"/>
        <scheme val="minor"/>
      </rPr>
      <t xml:space="preserve">स </t>
    </r>
    <r>
      <rPr>
        <i/>
        <sz val="11"/>
        <color rgb="FF0000FF"/>
        <rFont val="Calibri"/>
        <family val="2"/>
        <scheme val="minor"/>
      </rPr>
      <t xml:space="preserve">व श व स लब </t>
    </r>
    <r>
      <rPr>
        <sz val="11"/>
        <color rgb="FF008000"/>
        <rFont val="Calibri"/>
        <family val="2"/>
        <scheme val="minor"/>
      </rPr>
      <t xml:space="preserve">ह र ङल 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ज यन </t>
    </r>
    <r>
      <rPr>
        <sz val="11"/>
        <color rgb="FF008000"/>
        <rFont val="Calibri"/>
        <family val="2"/>
        <scheme val="minor"/>
      </rPr>
      <t xml:space="preserve">लस </t>
    </r>
    <r>
      <rPr>
        <b/>
        <sz val="11"/>
        <color rgb="FF800080"/>
        <rFont val="Calibri"/>
        <family val="2"/>
        <scheme val="minor"/>
      </rPr>
      <t xml:space="preserve">भ रब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</si>
  <si>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वरल आत म स य ह ङद घ न लस प न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b/>
        <sz val="11"/>
        <color rgb="FF800080"/>
        <rFont val="Calibri"/>
        <family val="2"/>
        <scheme val="minor"/>
      </rPr>
      <t xml:space="preserve">क इ क इ म ह गद झ क य ब लब </t>
    </r>
    <r>
      <rPr>
        <sz val="11"/>
        <color rgb="FF008000"/>
        <rFont val="Calibri"/>
        <family val="2"/>
        <scheme val="minor"/>
      </rPr>
      <t xml:space="preserve">आत म </t>
    </r>
    <r>
      <rPr>
        <i/>
        <sz val="11"/>
        <color rgb="FF0000FF"/>
        <rFont val="Calibri"/>
        <family val="2"/>
        <scheme val="minor"/>
      </rPr>
      <t xml:space="preserve">गद </t>
    </r>
    <r>
      <rPr>
        <sz val="11"/>
        <color rgb="FF008000"/>
        <rFont val="Calibri"/>
        <family val="2"/>
        <scheme val="minor"/>
      </rPr>
      <t xml:space="preserve">द न म </t>
    </r>
    <r>
      <rPr>
        <b/>
        <sz val="11"/>
        <color rgb="FF800080"/>
        <rFont val="Calibri"/>
        <family val="2"/>
        <scheme val="minor"/>
      </rPr>
      <t xml:space="preserve">हङगद ल </t>
    </r>
    <r>
      <rPr>
        <sz val="11"/>
        <color rgb="FF008000"/>
        <rFont val="Calibri"/>
        <family val="2"/>
        <scheme val="minor"/>
      </rPr>
      <t xml:space="preserve">त म ङ य न स </t>
    </r>
    <r>
      <rPr>
        <strike/>
        <sz val="11"/>
        <color rgb="FFFF0000"/>
        <rFont val="Calibri"/>
        <family val="2"/>
        <scheme val="minor"/>
      </rPr>
      <t xml:space="preserve">क इ क इ </t>
    </r>
    <r>
      <rPr>
        <sz val="11"/>
        <color rgb="FF008000"/>
        <rFont val="Calibri"/>
        <family val="2"/>
        <scheme val="minor"/>
      </rPr>
      <t xml:space="preserve">म ह </t>
    </r>
    <r>
      <rPr>
        <i/>
        <sz val="11"/>
        <color rgb="FF0000FF"/>
        <rFont val="Calibri"/>
        <family val="2"/>
        <scheme val="minor"/>
      </rPr>
      <t xml:space="preserve">गद द झ क य ब लब म ह गद द न म हङगद </t>
    </r>
    <r>
      <rPr>
        <sz val="11"/>
        <color rgb="FF008000"/>
        <rFont val="Calibri"/>
        <family val="2"/>
        <scheme val="minor"/>
      </rPr>
      <t xml:space="preserve">स </t>
    </r>
    <r>
      <rPr>
        <i/>
        <sz val="11"/>
        <color rgb="FF0000FF"/>
        <rFont val="Calibri"/>
        <family val="2"/>
        <scheme val="minor"/>
      </rPr>
      <t xml:space="preserve">ल प ब त मगद र भ रस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ख ल ल </t>
    </r>
    <r>
      <rPr>
        <strike/>
        <sz val="11"/>
        <color rgb="FFFF0000"/>
        <rFont val="Calibri"/>
        <family val="2"/>
        <scheme val="minor"/>
      </rPr>
      <t xml:space="preserve">भ स परम श वरल आत म स प रस टन स ङ 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</si>
  <si>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ह ङस </t>
    </r>
    <r>
      <rPr>
        <i/>
        <sz val="11"/>
        <color rgb="FF0000FF"/>
        <rFont val="Calibri"/>
        <family val="2"/>
        <scheme val="minor"/>
      </rPr>
      <t xml:space="preserve">न न च ह रङ लस </t>
    </r>
    <r>
      <rPr>
        <sz val="11"/>
        <color rgb="FF008000"/>
        <rFont val="Calibri"/>
        <family val="2"/>
        <scheme val="minor"/>
      </rPr>
      <t xml:space="preserve">द ख लस ग लब ह न न । त ग द भ सम </t>
    </r>
    <r>
      <rPr>
        <strike/>
        <sz val="11"/>
        <color rgb="FFFF0000"/>
        <rFont val="Calibri"/>
        <family val="2"/>
        <scheme val="minor"/>
      </rPr>
      <t xml:space="preserve">य ह ङस छ न ब परम श वरथ र आश लब म ल । परम श वर च </t>
    </r>
    <r>
      <rPr>
        <sz val="11"/>
        <color rgb="FF008000"/>
        <rFont val="Calibri"/>
        <family val="2"/>
        <scheme val="minor"/>
      </rPr>
      <t xml:space="preserve">जम म न म ह गद द </t>
    </r>
    <r>
      <rPr>
        <i/>
        <sz val="11"/>
        <color rgb="FF0000FF"/>
        <rFont val="Calibri"/>
        <family val="2"/>
        <scheme val="minor"/>
      </rPr>
      <t xml:space="preserve">ज गब लब , तर स य ह न द व श व स गद द च </t>
    </r>
    <r>
      <rPr>
        <sz val="11"/>
        <color rgb="FF008000"/>
        <rFont val="Calibri"/>
        <family val="2"/>
        <scheme val="minor"/>
      </rPr>
      <t xml:space="preserve">थ र ब प न ब </t>
    </r>
    <r>
      <rPr>
        <b/>
        <sz val="11"/>
        <color rgb="FF800080"/>
        <rFont val="Calibri"/>
        <family val="2"/>
        <scheme val="minor"/>
      </rPr>
      <t xml:space="preserve">परम श वरथ र य </t>
    </r>
    <r>
      <rPr>
        <sz val="11"/>
        <color rgb="FF008000"/>
        <rFont val="Calibri"/>
        <family val="2"/>
        <scheme val="minor"/>
      </rPr>
      <t xml:space="preserve">ह </t>
    </r>
    <r>
      <rPr>
        <b/>
        <sz val="11"/>
        <color rgb="FF800080"/>
        <rFont val="Calibri"/>
        <family val="2"/>
        <scheme val="minor"/>
      </rPr>
      <t xml:space="preserve">ङस आश </t>
    </r>
    <r>
      <rPr>
        <sz val="11"/>
        <color rgb="FF008000"/>
        <rFont val="Calibri"/>
        <family val="2"/>
        <scheme val="minor"/>
      </rPr>
      <t xml:space="preserve">लब म </t>
    </r>
    <r>
      <rPr>
        <strike/>
        <sz val="11"/>
        <color rgb="FFFF0000"/>
        <rFont val="Calibri"/>
        <family val="2"/>
        <scheme val="minor"/>
      </rPr>
      <t xml:space="preserve">ह गद द थ र ब प न ब ग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</si>
  <si>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मगद क ल स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</si>
  <si>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एल जत ध ग द </t>
    </r>
    <r>
      <rPr>
        <sz val="11"/>
        <color rgb="FF008000"/>
        <rFont val="Calibri"/>
        <family val="2"/>
        <scheme val="minor"/>
      </rPr>
      <t xml:space="preserve">ख ल स न ह ल थ </t>
    </r>
    <r>
      <rPr>
        <b/>
        <sz val="11"/>
        <color rgb="FF800080"/>
        <rFont val="Calibri"/>
        <family val="2"/>
        <scheme val="minor"/>
      </rPr>
      <t xml:space="preserve">लउ , </t>
    </r>
    <r>
      <rPr>
        <sz val="11"/>
        <color rgb="FF008000"/>
        <rFont val="Calibri"/>
        <family val="2"/>
        <scheme val="minor"/>
      </rPr>
      <t xml:space="preserve">तर </t>
    </r>
    <r>
      <rPr>
        <i/>
        <sz val="11"/>
        <color rgb="FF0000FF"/>
        <rFont val="Calibri"/>
        <family val="2"/>
        <scheme val="minor"/>
      </rPr>
      <t xml:space="preserve">एस प ङ ब त म , ब न ब ह र , ब न ब ह र , म य लब द न ज यब म ह गद द उन ब त म , व श व सर ज यब म ह , ओच छ ज यब स म थ स च ख तब स लम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ग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</si>
  <si>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t>
    </r>
    <r>
      <rPr>
        <sz val="11"/>
        <color rgb="FF008000"/>
        <rFont val="Calibri"/>
        <family val="2"/>
        <scheme val="minor"/>
      </rPr>
      <t xml:space="preserve">द न अर त प न ब </t>
    </r>
    <r>
      <rPr>
        <i/>
        <sz val="11"/>
        <color rgb="FF0000FF"/>
        <rFont val="Calibri"/>
        <family val="2"/>
        <scheme val="minor"/>
      </rPr>
      <t xml:space="preserve">त मद न ल प ब त म ज यन लस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</si>
  <si>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ब म लमद </t>
    </r>
    <r>
      <rPr>
        <strike/>
        <sz val="11"/>
        <color rgb="FFFF0000"/>
        <rFont val="Calibri"/>
        <family val="2"/>
        <scheme val="minor"/>
      </rPr>
      <t xml:space="preserve">न शक </t>
    </r>
    <r>
      <rPr>
        <sz val="11"/>
        <color rgb="FF008000"/>
        <rFont val="Calibri"/>
        <family val="2"/>
        <scheme val="minor"/>
      </rPr>
      <t xml:space="preserve">त </t>
    </r>
    <r>
      <rPr>
        <b/>
        <sz val="11"/>
        <color rgb="FF800080"/>
        <rFont val="Calibri"/>
        <family val="2"/>
        <scheme val="minor"/>
      </rPr>
      <t xml:space="preserve">ग व स त आलन व श व स लब </t>
    </r>
    <r>
      <rPr>
        <sz val="11"/>
        <color rgb="FF008000"/>
        <rFont val="Calibri"/>
        <family val="2"/>
        <scheme val="minor"/>
      </rPr>
      <t xml:space="preserve">म ह गद स </t>
    </r>
    <r>
      <rPr>
        <strike/>
        <sz val="11"/>
        <color rgb="FFFF0000"/>
        <rFont val="Calibri"/>
        <family val="2"/>
        <scheme val="minor"/>
      </rPr>
      <t xml:space="preserve">एद म लम प न ब र </t>
    </r>
    <r>
      <rPr>
        <sz val="11"/>
        <color rgb="FF008000"/>
        <rFont val="Calibri"/>
        <family val="2"/>
        <scheme val="minor"/>
      </rPr>
      <t xml:space="preserve">य थ न स प </t>
    </r>
    <r>
      <rPr>
        <strike/>
        <sz val="11"/>
        <color rgb="FFFF0000"/>
        <rFont val="Calibri"/>
        <family val="2"/>
        <scheme val="minor"/>
      </rPr>
      <t xml:space="preserve">र र थन लब द न अगमवक त गद स एल ब र र प </t>
    </r>
    <r>
      <rPr>
        <sz val="11"/>
        <color rgb="FF008000"/>
        <rFont val="Calibri"/>
        <family val="2"/>
        <scheme val="minor"/>
      </rPr>
      <t xml:space="preserve">ङ ब </t>
    </r>
    <r>
      <rPr>
        <b/>
        <sz val="11"/>
        <color rgb="FF800080"/>
        <rFont val="Calibri"/>
        <family val="2"/>
        <scheme val="minor"/>
      </rPr>
      <t xml:space="preserve">ह रङ न न म लम एस </t>
    </r>
    <r>
      <rPr>
        <sz val="11"/>
        <color rgb="FF008000"/>
        <rFont val="Calibri"/>
        <family val="2"/>
        <scheme val="minor"/>
      </rPr>
      <t xml:space="preserve">य ङ ब म </t>
    </r>
    <r>
      <rPr>
        <i/>
        <sz val="11"/>
        <color rgb="FF0000FF"/>
        <rFont val="Calibri"/>
        <family val="2"/>
        <scheme val="minor"/>
      </rPr>
      <t xml:space="preserve">ल । थ म लम एद प न ब म ल । थ म लम अगमवक त ग य म यह द गन ब गद स य थ न स एद प न ब म </t>
    </r>
    <r>
      <rPr>
        <sz val="11"/>
        <color rgb="FF008000"/>
        <rFont val="Calibri"/>
        <family val="2"/>
        <scheme val="minor"/>
      </rPr>
      <t xml:space="preserve">ब । </t>
    </r>
  </si>
  <si>
    <r>
      <rPr>
        <b/>
        <sz val="11"/>
        <color rgb="FF800080"/>
        <rFont val="Calibri"/>
        <family val="2"/>
        <scheme val="minor"/>
      </rPr>
      <t xml:space="preserve">थ तब स लम एल प रगत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थ </t>
    </r>
    <r>
      <rPr>
        <sz val="11"/>
        <color rgb="FF008000"/>
        <rFont val="Calibri"/>
        <family val="2"/>
        <scheme val="minor"/>
      </rPr>
      <t xml:space="preserve">न </t>
    </r>
    <r>
      <rPr>
        <strike/>
        <sz val="11"/>
        <color rgb="FFFF0000"/>
        <rFont val="Calibri"/>
        <family val="2"/>
        <scheme val="minor"/>
      </rPr>
      <t xml:space="preserve">ब थ ग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मह न स न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</si>
  <si>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ओच छ 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ह र ङस ल प ब त </t>
    </r>
    <r>
      <rPr>
        <b/>
        <sz val="11"/>
        <color rgb="FF800080"/>
        <rFont val="Calibri"/>
        <family val="2"/>
        <scheme val="minor"/>
      </rPr>
      <t xml:space="preserve">मर </t>
    </r>
    <r>
      <rPr>
        <sz val="11"/>
        <color rgb="FF008000"/>
        <rFont val="Calibri"/>
        <family val="2"/>
        <scheme val="minor"/>
      </rPr>
      <t xml:space="preserve">ह श य र तस च उ । </t>
    </r>
    <r>
      <rPr>
        <b/>
        <sz val="11"/>
        <color rgb="FF800080"/>
        <rFont val="Calibri"/>
        <family val="2"/>
        <scheme val="minor"/>
      </rPr>
      <t xml:space="preserve">थ ह रङ </t>
    </r>
    <r>
      <rPr>
        <sz val="11"/>
        <color rgb="FF008000"/>
        <rFont val="Calibri"/>
        <family val="2"/>
        <scheme val="minor"/>
      </rPr>
      <t xml:space="preserve">लस न </t>
    </r>
    <r>
      <rPr>
        <i/>
        <sz val="11"/>
        <color rgb="FF0000FF"/>
        <rFont val="Calibri"/>
        <family val="2"/>
        <scheme val="minor"/>
      </rPr>
      <t xml:space="preserve">ज यन लस </t>
    </r>
    <r>
      <rPr>
        <sz val="11"/>
        <color rgb="FF008000"/>
        <rFont val="Calibri"/>
        <family val="2"/>
        <scheme val="minor"/>
      </rPr>
      <t xml:space="preserve">च उ । </t>
    </r>
    <r>
      <rPr>
        <b/>
        <sz val="11"/>
        <color rgb="FF800080"/>
        <rFont val="Calibri"/>
        <family val="2"/>
        <scheme val="minor"/>
      </rPr>
      <t xml:space="preserve">त ग द भ सम एस च </t>
    </r>
    <r>
      <rPr>
        <sz val="11"/>
        <color rgb="FF008000"/>
        <rFont val="Calibri"/>
        <family val="2"/>
        <scheme val="minor"/>
      </rPr>
      <t xml:space="preserve">ह रङ लज भ सम </t>
    </r>
    <r>
      <rPr>
        <b/>
        <sz val="11"/>
        <color rgb="FF800080"/>
        <rFont val="Calibri"/>
        <family val="2"/>
        <scheme val="minor"/>
      </rPr>
      <t xml:space="preserve">ह र ङस ह र ङद न ओच छ ह र ङल </t>
    </r>
    <r>
      <rPr>
        <sz val="11"/>
        <color rgb="FF008000"/>
        <rFont val="Calibri"/>
        <family val="2"/>
        <scheme val="minor"/>
      </rPr>
      <t xml:space="preserve">त म ङ य न ब गद द </t>
    </r>
    <r>
      <rPr>
        <b/>
        <sz val="11"/>
        <color rgb="FF800080"/>
        <rFont val="Calibri"/>
        <family val="2"/>
        <scheme val="minor"/>
      </rPr>
      <t xml:space="preserve">एन </t>
    </r>
    <r>
      <rPr>
        <sz val="11"/>
        <color rgb="FF008000"/>
        <rFont val="Calibri"/>
        <family val="2"/>
        <scheme val="minor"/>
      </rPr>
      <t xml:space="preserve">न थ र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</si>
  <si>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च त मगद </t>
    </r>
    <r>
      <rPr>
        <sz val="11"/>
        <color rgb="FF008000"/>
        <rFont val="Calibri"/>
        <family val="2"/>
        <scheme val="minor"/>
      </rPr>
      <t xml:space="preserve">च ह </t>
    </r>
    <r>
      <rPr>
        <b/>
        <sz val="11"/>
        <color rgb="FF800080"/>
        <rFont val="Calibri"/>
        <family val="2"/>
        <scheme val="minor"/>
      </rPr>
      <t xml:space="preserve">र ङ ह र ङल न </t>
    </r>
    <r>
      <rPr>
        <sz val="11"/>
        <color rgb="FF008000"/>
        <rFont val="Calibri"/>
        <family val="2"/>
        <scheme val="minor"/>
      </rPr>
      <t xml:space="preserve">स </t>
    </r>
    <r>
      <rPr>
        <b/>
        <sz val="11"/>
        <color rgb="FF800080"/>
        <rFont val="Calibri"/>
        <family val="2"/>
        <scheme val="minor"/>
      </rPr>
      <t xml:space="preserve">मर भ रब </t>
    </r>
    <r>
      <rPr>
        <sz val="11"/>
        <color rgb="FF008000"/>
        <rFont val="Calibri"/>
        <family val="2"/>
        <scheme val="minor"/>
      </rPr>
      <t xml:space="preserve">म ह गद </t>
    </r>
    <r>
      <rPr>
        <b/>
        <sz val="11"/>
        <color rgb="FF800080"/>
        <rFont val="Calibri"/>
        <family val="2"/>
        <scheme val="minor"/>
      </rPr>
      <t xml:space="preserve">ग य म </t>
    </r>
    <r>
      <rPr>
        <sz val="11"/>
        <color rgb="FF008000"/>
        <rFont val="Calibri"/>
        <family val="2"/>
        <scheme val="minor"/>
      </rPr>
      <t xml:space="preserve">थ </t>
    </r>
    <r>
      <rPr>
        <strike/>
        <sz val="11"/>
        <color rgb="FFFF0000"/>
        <rFont val="Calibri"/>
        <family val="2"/>
        <scheme val="minor"/>
      </rPr>
      <t xml:space="preserve">ह रङ ब गद ल ज ञ </t>
    </r>
    <r>
      <rPr>
        <sz val="11"/>
        <color rgb="FF008000"/>
        <rFont val="Calibri"/>
        <family val="2"/>
        <scheme val="minor"/>
      </rPr>
      <t xml:space="preserve">न ब </t>
    </r>
    <r>
      <rPr>
        <b/>
        <sz val="11"/>
        <color rgb="FF800080"/>
        <rFont val="Calibri"/>
        <family val="2"/>
        <scheme val="minor"/>
      </rPr>
      <t xml:space="preserve">त मगद थ न लब म </t>
    </r>
    <r>
      <rPr>
        <sz val="11"/>
        <color rgb="FF008000"/>
        <rFont val="Calibri"/>
        <family val="2"/>
        <scheme val="minor"/>
      </rPr>
      <t xml:space="preserve">ह </t>
    </r>
    <r>
      <rPr>
        <b/>
        <sz val="11"/>
        <color rgb="FF800080"/>
        <rFont val="Calibri"/>
        <family val="2"/>
        <scheme val="minor"/>
      </rPr>
      <t xml:space="preserve">गद ग य मस </t>
    </r>
    <r>
      <rPr>
        <sz val="11"/>
        <color rgb="FF008000"/>
        <rFont val="Calibri"/>
        <family val="2"/>
        <scheme val="minor"/>
      </rPr>
      <t xml:space="preserve">न </t>
    </r>
    <r>
      <rPr>
        <b/>
        <sz val="11"/>
        <color rgb="FF800080"/>
        <rFont val="Calibri"/>
        <family val="2"/>
        <scheme val="minor"/>
      </rPr>
      <t xml:space="preserve">खल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थ न गद स </t>
    </r>
    <r>
      <rPr>
        <b/>
        <sz val="11"/>
        <color rgb="FF800080"/>
        <rFont val="Calibri"/>
        <family val="2"/>
        <scheme val="minor"/>
      </rPr>
      <t xml:space="preserve">ह र ङस ह र ङद न ङ स ब </t>
    </r>
    <r>
      <rPr>
        <sz val="11"/>
        <color rgb="FF008000"/>
        <rFont val="Calibri"/>
        <family val="2"/>
        <scheme val="minor"/>
      </rPr>
      <t xml:space="preserve">त </t>
    </r>
    <r>
      <rPr>
        <b/>
        <sz val="11"/>
        <color rgb="FF800080"/>
        <rFont val="Calibri"/>
        <family val="2"/>
        <scheme val="minor"/>
      </rPr>
      <t xml:space="preserve">मगद द झ क य ब लब म ह गद </t>
    </r>
    <r>
      <rPr>
        <sz val="11"/>
        <color rgb="FF008000"/>
        <rFont val="Calibri"/>
        <family val="2"/>
        <scheme val="minor"/>
      </rPr>
      <t xml:space="preserve">ह न न </t>
    </r>
    <r>
      <rPr>
        <i/>
        <sz val="11"/>
        <color rgb="FF0000FF"/>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न गद स ह र ङस म हन </t>
    </r>
    <r>
      <rPr>
        <sz val="11"/>
        <color rgb="FF008000"/>
        <rFont val="Calibri"/>
        <family val="2"/>
        <scheme val="minor"/>
      </rPr>
      <t xml:space="preserve">ब </t>
    </r>
    <r>
      <rPr>
        <b/>
        <sz val="11"/>
        <color rgb="FF800080"/>
        <rFont val="Calibri"/>
        <family val="2"/>
        <scheme val="minor"/>
      </rPr>
      <t xml:space="preserve">त मद झ क य ब लब म ह गद ह न न </t>
    </r>
    <r>
      <rPr>
        <sz val="11"/>
        <color rgb="FF008000"/>
        <rFont val="Calibri"/>
        <family val="2"/>
        <scheme val="minor"/>
      </rPr>
      <t xml:space="preserve">।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</si>
  <si>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ब य ह लब र खम न लल , ओच छ व श व स लब म ह गद स सत य त म थ य ङ </t>
    </r>
    <r>
      <rPr>
        <sz val="11"/>
        <color rgb="FF008000"/>
        <rFont val="Calibri"/>
        <family val="2"/>
        <scheme val="minor"/>
      </rPr>
      <t xml:space="preserve">ब म ह गद स </t>
    </r>
    <r>
      <rPr>
        <b/>
        <sz val="11"/>
        <color rgb="FF800080"/>
        <rFont val="Calibri"/>
        <family val="2"/>
        <scheme val="minor"/>
      </rPr>
      <t xml:space="preserve">धन यव द प न स </t>
    </r>
    <r>
      <rPr>
        <sz val="11"/>
        <color rgb="FF008000"/>
        <rFont val="Calibri"/>
        <family val="2"/>
        <scheme val="minor"/>
      </rPr>
      <t xml:space="preserve">चब स ह </t>
    </r>
    <r>
      <rPr>
        <strike/>
        <sz val="11"/>
        <color rgb="FFFF0000"/>
        <rFont val="Calibri"/>
        <family val="2"/>
        <scheme val="minor"/>
      </rPr>
      <t xml:space="preserve">गद च </t>
    </r>
    <r>
      <rPr>
        <sz val="11"/>
        <color rgb="FF008000"/>
        <rFont val="Calibri"/>
        <family val="2"/>
        <scheme val="minor"/>
      </rPr>
      <t xml:space="preserve">चब र </t>
    </r>
    <r>
      <rPr>
        <strike/>
        <sz val="11"/>
        <color rgb="FFFF0000"/>
        <rFont val="Calibri"/>
        <family val="2"/>
        <scheme val="minor"/>
      </rPr>
      <t xml:space="preserve">आत भ स ल प म ल । तर ख र ष टद व श व स लस सत य त म घ ब गद स </t>
    </r>
    <r>
      <rPr>
        <sz val="11"/>
        <color rgb="FF008000"/>
        <rFont val="Calibri"/>
        <family val="2"/>
        <scheme val="minor"/>
      </rPr>
      <t xml:space="preserve">परम श वरस स ह ब चब स ह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चब र </t>
    </r>
    <r>
      <rPr>
        <b/>
        <sz val="11"/>
        <color rgb="FF800080"/>
        <rFont val="Calibri"/>
        <family val="2"/>
        <scheme val="minor"/>
      </rPr>
      <t xml:space="preserve">खम न लल </t>
    </r>
    <r>
      <rPr>
        <sz val="11"/>
        <color rgb="FF008000"/>
        <rFont val="Calibri"/>
        <family val="2"/>
        <scheme val="minor"/>
      </rPr>
      <t xml:space="preserve">। </t>
    </r>
  </si>
  <si>
    <r>
      <rPr>
        <sz val="11"/>
        <color rgb="FF008000"/>
        <rFont val="Calibri"/>
        <family val="2"/>
        <scheme val="minor"/>
      </rPr>
      <t xml:space="preserve">परम श वरस स ह ब जम म न स ह ज यब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धन यव द प न स </t>
    </r>
    <r>
      <rPr>
        <b/>
        <sz val="11"/>
        <color rgb="FF800080"/>
        <rFont val="Calibri"/>
        <family val="2"/>
        <scheme val="minor"/>
      </rPr>
      <t xml:space="preserve">ग लज भ सम त ग स ह ग आख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</si>
  <si>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जम म न स ह </t>
    </r>
    <r>
      <rPr>
        <sz val="11"/>
        <color rgb="FF008000"/>
        <rFont val="Calibri"/>
        <family val="2"/>
        <scheme val="minor"/>
      </rPr>
      <t xml:space="preserve">च ख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</si>
  <si>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एस </t>
    </r>
    <r>
      <rPr>
        <strike/>
        <sz val="11"/>
        <color rgb="FFFF0000"/>
        <rFont val="Calibri"/>
        <family val="2"/>
        <scheme val="minor"/>
      </rPr>
      <t xml:space="preserve">च जम म न त मल ब र र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च त म </t>
    </r>
    <r>
      <rPr>
        <sz val="11"/>
        <color rgb="FF008000"/>
        <rFont val="Calibri"/>
        <family val="2"/>
        <scheme val="minor"/>
      </rPr>
      <t xml:space="preserve">प </t>
    </r>
    <r>
      <rPr>
        <i/>
        <sz val="11"/>
        <color rgb="FF0000FF"/>
        <rFont val="Calibri"/>
        <family val="2"/>
        <scheme val="minor"/>
      </rPr>
      <t xml:space="preserve">ङ स प न </t>
    </r>
    <r>
      <rPr>
        <sz val="11"/>
        <color rgb="FF008000"/>
        <rFont val="Calibri"/>
        <family val="2"/>
        <scheme val="minor"/>
      </rPr>
      <t xml:space="preserve">ज भ सम </t>
    </r>
    <r>
      <rPr>
        <strike/>
        <sz val="11"/>
        <color rgb="FFFF0000"/>
        <rFont val="Calibri"/>
        <family val="2"/>
        <scheme val="minor"/>
      </rPr>
      <t xml:space="preserve">, </t>
    </r>
    <r>
      <rPr>
        <sz val="11"/>
        <color rgb="FF008000"/>
        <rFont val="Calibri"/>
        <family val="2"/>
        <scheme val="minor"/>
      </rPr>
      <t xml:space="preserve">ए </t>
    </r>
    <r>
      <rPr>
        <b/>
        <sz val="11"/>
        <color rgb="FF800080"/>
        <rFont val="Calibri"/>
        <family val="2"/>
        <scheme val="minor"/>
      </rPr>
      <t xml:space="preserve">य श ख र ष टल </t>
    </r>
    <r>
      <rPr>
        <sz val="11"/>
        <color rgb="FF008000"/>
        <rFont val="Calibri"/>
        <family val="2"/>
        <scheme val="minor"/>
      </rPr>
      <t xml:space="preserve">ज यब </t>
    </r>
    <r>
      <rPr>
        <strike/>
        <sz val="11"/>
        <color rgb="FFFF000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ल , ओच छ </t>
    </r>
    <r>
      <rPr>
        <b/>
        <sz val="11"/>
        <color rgb="FF800080"/>
        <rFont val="Calibri"/>
        <family val="2"/>
        <scheme val="minor"/>
      </rPr>
      <t xml:space="preserve">व श व सल बचनगद द न एस ङ च छ न ल प ब त मग य म भ रब द न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ग लब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</si>
  <si>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तर ङ च छ न ब म र ङम ह म गद स प ङ ब जम ब ल ङल उद कल त मगद द ख ल स भ य ङ ग । 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अन छ र भ रत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ग य म 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न त म ल प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</si>
  <si>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इर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त </t>
    </r>
    <r>
      <rPr>
        <b/>
        <sz val="11"/>
        <color rgb="FF800080"/>
        <rFont val="Calibri"/>
        <family val="2"/>
        <scheme val="minor"/>
      </rPr>
      <t xml:space="preserve">मर जज क </t>
    </r>
    <r>
      <rPr>
        <sz val="11"/>
        <color rgb="FF008000"/>
        <rFont val="Calibri"/>
        <family val="2"/>
        <scheme val="minor"/>
      </rPr>
      <t xml:space="preserve">ज </t>
    </r>
    <r>
      <rPr>
        <b/>
        <sz val="11"/>
        <color rgb="FF800080"/>
        <rFont val="Calibri"/>
        <family val="2"/>
        <scheme val="minor"/>
      </rPr>
      <t xml:space="preserve">ज यब </t>
    </r>
    <r>
      <rPr>
        <sz val="11"/>
        <color rgb="FF008000"/>
        <rFont val="Calibri"/>
        <family val="2"/>
        <scheme val="minor"/>
      </rPr>
      <t xml:space="preserve">म ल </t>
    </r>
    <r>
      <rPr>
        <i/>
        <sz val="11"/>
        <color rgb="FF0000FF"/>
        <rFont val="Calibri"/>
        <family val="2"/>
        <scheme val="minor"/>
      </rPr>
      <t xml:space="preserve">, तर परम श वरद त न ब स म च जम म न त मर ज यब म </t>
    </r>
    <r>
      <rPr>
        <sz val="11"/>
        <color rgb="FF008000"/>
        <rFont val="Calibri"/>
        <family val="2"/>
        <scheme val="minor"/>
      </rPr>
      <t xml:space="preserve">ल </t>
    </r>
    <r>
      <rPr>
        <strike/>
        <sz val="11"/>
        <color rgb="FFFF0000"/>
        <rFont val="Calibri"/>
        <family val="2"/>
        <scheme val="minor"/>
      </rPr>
      <t xml:space="preserve">ग र लब ग च ज न लस फ इद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</si>
  <si>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म </t>
    </r>
    <r>
      <rPr>
        <i/>
        <sz val="11"/>
        <color rgb="FF0000FF"/>
        <rFont val="Calibri"/>
        <family val="2"/>
        <scheme val="minor"/>
      </rPr>
      <t xml:space="preserve">न लब ध न ल य ह ल स </t>
    </r>
    <r>
      <rPr>
        <sz val="11"/>
        <color rgb="FF008000"/>
        <rFont val="Calibri"/>
        <family val="2"/>
        <scheme val="minor"/>
      </rPr>
      <t xml:space="preserve">ह न न । </t>
    </r>
  </si>
  <si>
    <r>
      <rPr>
        <b/>
        <sz val="11"/>
        <color rgb="FF800080"/>
        <rFont val="Calibri"/>
        <family val="2"/>
        <scheme val="minor"/>
      </rPr>
      <t xml:space="preserve">ओच छ ह र 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एस ल ह न न ब म खस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strike/>
        <sz val="11"/>
        <color rgb="FFFF0000"/>
        <rFont val="Calibri"/>
        <family val="2"/>
        <scheme val="minor"/>
      </rPr>
      <t xml:space="preserve">थ द </t>
    </r>
    <r>
      <rPr>
        <sz val="11"/>
        <color rgb="FF008000"/>
        <rFont val="Calibri"/>
        <family val="2"/>
        <scheme val="minor"/>
      </rPr>
      <t xml:space="preserve">आब द ह रङ </t>
    </r>
    <r>
      <rPr>
        <b/>
        <sz val="11"/>
        <color rgb="FF800080"/>
        <rFont val="Calibri"/>
        <family val="2"/>
        <scheme val="minor"/>
      </rPr>
      <t xml:space="preserve">ब न सल ल ह </t>
    </r>
    <r>
      <rPr>
        <sz val="11"/>
        <color rgb="FF008000"/>
        <rFont val="Calibri"/>
        <family val="2"/>
        <scheme val="minor"/>
      </rPr>
      <t xml:space="preserve">लउ । ओच छ </t>
    </r>
    <r>
      <rPr>
        <i/>
        <sz val="11"/>
        <color rgb="FF0000FF"/>
        <rFont val="Calibri"/>
        <family val="2"/>
        <scheme val="minor"/>
      </rPr>
      <t xml:space="preserve">भ य न म </t>
    </r>
    <r>
      <rPr>
        <sz val="11"/>
        <color rgb="FF008000"/>
        <rFont val="Calibri"/>
        <family val="2"/>
        <scheme val="minor"/>
      </rPr>
      <t xml:space="preserve">ह </t>
    </r>
    <r>
      <rPr>
        <strike/>
        <sz val="11"/>
        <color rgb="FFFF0000"/>
        <rFont val="Calibri"/>
        <family val="2"/>
        <scheme val="minor"/>
      </rPr>
      <t xml:space="preserve">र ङ भन द जज </t>
    </r>
    <r>
      <rPr>
        <sz val="11"/>
        <color rgb="FF008000"/>
        <rFont val="Calibri"/>
        <family val="2"/>
        <scheme val="minor"/>
      </rPr>
      <t xml:space="preserve">गद द </t>
    </r>
    <r>
      <rPr>
        <i/>
        <sz val="11"/>
        <color rgb="FF0000FF"/>
        <rFont val="Calibri"/>
        <family val="2"/>
        <scheme val="minor"/>
      </rPr>
      <t xml:space="preserve">च ज य ज य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सल ल ह </t>
    </r>
    <r>
      <rPr>
        <sz val="11"/>
        <color rgb="FF008000"/>
        <rFont val="Calibri"/>
        <family val="2"/>
        <scheme val="minor"/>
      </rPr>
      <t xml:space="preserve">लउ । </t>
    </r>
  </si>
  <si>
    <r>
      <rPr>
        <strike/>
        <sz val="11"/>
        <color rgb="FFFF000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ह र ङल क ल गद द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लस म न </t>
    </r>
    <r>
      <rPr>
        <i/>
        <sz val="11"/>
        <color rgb="FF0000FF"/>
        <rFont val="Calibri"/>
        <family val="2"/>
        <scheme val="minor"/>
      </rPr>
      <t xml:space="preserve">लखम ल , अर 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र खब म ह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लखम ल , </t>
    </r>
    <r>
      <rPr>
        <sz val="11"/>
        <color rgb="FF008000"/>
        <rFont val="Calibri"/>
        <family val="2"/>
        <scheme val="minor"/>
      </rPr>
      <t xml:space="preserve">परम श वरल म ह गद </t>
    </r>
    <r>
      <rPr>
        <b/>
        <sz val="11"/>
        <color rgb="FF800080"/>
        <rFont val="Calibri"/>
        <family val="2"/>
        <scheme val="minor"/>
      </rPr>
      <t xml:space="preserve">ल क ङ ख र ब र खम ग ओच छ </t>
    </r>
    <r>
      <rPr>
        <sz val="11"/>
        <color rgb="FF008000"/>
        <rFont val="Calibri"/>
        <family val="2"/>
        <scheme val="minor"/>
      </rPr>
      <t xml:space="preserve">ज </t>
    </r>
    <r>
      <rPr>
        <b/>
        <sz val="11"/>
        <color rgb="FF800080"/>
        <rFont val="Calibri"/>
        <family val="2"/>
        <scheme val="minor"/>
      </rPr>
      <t xml:space="preserve">न स ह स </t>
    </r>
    <r>
      <rPr>
        <sz val="11"/>
        <color rgb="FF008000"/>
        <rFont val="Calibri"/>
        <family val="2"/>
        <scheme val="minor"/>
      </rPr>
      <t xml:space="preserve">ह र </t>
    </r>
    <r>
      <rPr>
        <i/>
        <sz val="11"/>
        <color rgb="FF0000FF"/>
        <rFont val="Calibri"/>
        <family val="2"/>
        <scheme val="minor"/>
      </rPr>
      <t xml:space="preserve">ङस </t>
    </r>
    <r>
      <rPr>
        <sz val="11"/>
        <color rgb="FF008000"/>
        <rFont val="Calibri"/>
        <family val="2"/>
        <scheme val="minor"/>
      </rPr>
      <t xml:space="preserve">लब </t>
    </r>
    <r>
      <rPr>
        <b/>
        <sz val="11"/>
        <color rgb="FF800080"/>
        <rFont val="Calibri"/>
        <family val="2"/>
        <scheme val="minor"/>
      </rPr>
      <t xml:space="preserve">जम म न ग र परम श वरद त न </t>
    </r>
    <r>
      <rPr>
        <sz val="11"/>
        <color rgb="FF008000"/>
        <rFont val="Calibri"/>
        <family val="2"/>
        <scheme val="minor"/>
      </rPr>
      <t xml:space="preserve">ब </t>
    </r>
    <r>
      <rPr>
        <i/>
        <sz val="11"/>
        <color rgb="FF0000FF"/>
        <rFont val="Calibri"/>
        <family val="2"/>
        <scheme val="minor"/>
      </rPr>
      <t xml:space="preserve">तल , थ </t>
    </r>
    <r>
      <rPr>
        <sz val="11"/>
        <color rgb="FF008000"/>
        <rFont val="Calibri"/>
        <family val="2"/>
        <scheme val="minor"/>
      </rPr>
      <t xml:space="preserve">ज यब ग </t>
    </r>
    <r>
      <rPr>
        <b/>
        <sz val="11"/>
        <color rgb="FF800080"/>
        <rFont val="Calibri"/>
        <family val="2"/>
        <scheme val="minor"/>
      </rPr>
      <t xml:space="preserve">लस 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</si>
  <si>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ह र म ब स ब म र ङम ह </t>
    </r>
    <r>
      <rPr>
        <sz val="11"/>
        <color rgb="FF008000"/>
        <rFont val="Calibri"/>
        <family val="2"/>
        <scheme val="minor"/>
      </rPr>
      <t xml:space="preserve">म न </t>
    </r>
    <r>
      <rPr>
        <i/>
        <sz val="11"/>
        <color rgb="FF0000FF"/>
        <rFont val="Calibri"/>
        <family val="2"/>
        <scheme val="minor"/>
      </rPr>
      <t xml:space="preserve">हङ 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आप न ग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ब र र प ङ ब </t>
    </r>
    <r>
      <rPr>
        <sz val="11"/>
        <color rgb="FF008000"/>
        <rFont val="Calibri"/>
        <family val="2"/>
        <scheme val="minor"/>
      </rPr>
      <t xml:space="preserve">स </t>
    </r>
    <r>
      <rPr>
        <b/>
        <sz val="11"/>
        <color rgb="FF800080"/>
        <rFont val="Calibri"/>
        <family val="2"/>
        <scheme val="minor"/>
      </rPr>
      <t xml:space="preserve">म थ न </t>
    </r>
    <r>
      <rPr>
        <sz val="11"/>
        <color rgb="FF008000"/>
        <rFont val="Calibri"/>
        <family val="2"/>
        <scheme val="minor"/>
      </rPr>
      <t xml:space="preserve">स ब य ह </t>
    </r>
    <r>
      <rPr>
        <b/>
        <sz val="11"/>
        <color rgb="FF800080"/>
        <rFont val="Calibri"/>
        <family val="2"/>
        <scheme val="minor"/>
      </rPr>
      <t xml:space="preserve">लब र म ह इम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</si>
  <si>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थ न गद स </t>
    </r>
    <r>
      <rPr>
        <i/>
        <sz val="11"/>
        <color rgb="FF0000FF"/>
        <rFont val="Calibri"/>
        <family val="2"/>
        <scheme val="minor"/>
      </rPr>
      <t xml:space="preserve">ह र ङद न छ य म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न ब </t>
    </r>
    <r>
      <rPr>
        <sz val="11"/>
        <color rgb="FF008000"/>
        <rFont val="Calibri"/>
        <family val="2"/>
        <scheme val="minor"/>
      </rPr>
      <t xml:space="preserve">स लम थ न गद </t>
    </r>
    <r>
      <rPr>
        <strike/>
        <sz val="11"/>
        <color rgb="FFFF0000"/>
        <rFont val="Calibri"/>
        <family val="2"/>
        <scheme val="minor"/>
      </rPr>
      <t xml:space="preserve">स सज य य ङ </t>
    </r>
    <r>
      <rPr>
        <sz val="11"/>
        <color rgb="FF008000"/>
        <rFont val="Calibri"/>
        <family val="2"/>
        <scheme val="minor"/>
      </rPr>
      <t xml:space="preserve">ल </t>
    </r>
    <r>
      <rPr>
        <i/>
        <sz val="11"/>
        <color rgb="FF0000FF"/>
        <rFont val="Calibri"/>
        <family val="2"/>
        <scheme val="minor"/>
      </rPr>
      <t xml:space="preserve">द ष तल </t>
    </r>
    <r>
      <rPr>
        <sz val="11"/>
        <color rgb="FF008000"/>
        <rFont val="Calibri"/>
        <family val="2"/>
        <scheme val="minor"/>
      </rPr>
      <t xml:space="preserve">। </t>
    </r>
  </si>
  <si>
    <r>
      <rPr>
        <sz val="11"/>
        <color rgb="FF008000"/>
        <rFont val="Calibri"/>
        <family val="2"/>
        <scheme val="minor"/>
      </rPr>
      <t xml:space="preserve">ओच छ थ न गद </t>
    </r>
    <r>
      <rPr>
        <b/>
        <sz val="11"/>
        <color rgb="FF800080"/>
        <rFont val="Calibri"/>
        <family val="2"/>
        <scheme val="minor"/>
      </rPr>
      <t xml:space="preserve">ढ क क तस ग लब ध इर ढ क क तम </t>
    </r>
    <r>
      <rPr>
        <sz val="11"/>
        <color rgb="FF008000"/>
        <rFont val="Calibri"/>
        <family val="2"/>
        <scheme val="minor"/>
      </rPr>
      <t xml:space="preserve">ल </t>
    </r>
    <r>
      <rPr>
        <b/>
        <sz val="11"/>
        <color rgb="FF800080"/>
        <rFont val="Calibri"/>
        <family val="2"/>
        <scheme val="minor"/>
      </rPr>
      <t xml:space="preserve">। थ तब स लम थ न गद ढ </t>
    </r>
    <r>
      <rPr>
        <sz val="11"/>
        <color rgb="FF008000"/>
        <rFont val="Calibri"/>
        <family val="2"/>
        <scheme val="minor"/>
      </rPr>
      <t xml:space="preserve">क </t>
    </r>
    <r>
      <rPr>
        <b/>
        <sz val="11"/>
        <color rgb="FF800080"/>
        <rFont val="Calibri"/>
        <family val="2"/>
        <scheme val="minor"/>
      </rPr>
      <t xml:space="preserve">क तब </t>
    </r>
    <r>
      <rPr>
        <sz val="11"/>
        <color rgb="FF008000"/>
        <rFont val="Calibri"/>
        <family val="2"/>
        <scheme val="minor"/>
      </rPr>
      <t xml:space="preserve">ज आह न , तर </t>
    </r>
    <r>
      <rPr>
        <i/>
        <sz val="11"/>
        <color rgb="FF0000FF"/>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त मगन लस </t>
    </r>
    <r>
      <rPr>
        <b/>
        <sz val="11"/>
        <color rgb="FF800080"/>
        <rFont val="Calibri"/>
        <family val="2"/>
        <scheme val="minor"/>
      </rPr>
      <t xml:space="preserve">स य ह न द म ह गद ल त मर व स त लम ल , </t>
    </r>
    <r>
      <rPr>
        <sz val="11"/>
        <color rgb="FF008000"/>
        <rFont val="Calibri"/>
        <family val="2"/>
        <scheme val="minor"/>
      </rPr>
      <t xml:space="preserve">ओच छ </t>
    </r>
    <r>
      <rPr>
        <strike/>
        <sz val="11"/>
        <color rgb="FFFF0000"/>
        <rFont val="Calibri"/>
        <family val="2"/>
        <scheme val="minor"/>
      </rPr>
      <t xml:space="preserve">म ह स लब ग र य झ ङ ब द न </t>
    </r>
    <r>
      <rPr>
        <sz val="11"/>
        <color rgb="FF008000"/>
        <rFont val="Calibri"/>
        <family val="2"/>
        <scheme val="minor"/>
      </rPr>
      <t xml:space="preserve">प ङ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न आतब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</si>
  <si>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strike/>
        <sz val="11"/>
        <color rgb="FFFF0000"/>
        <rFont val="Calibri"/>
        <family val="2"/>
        <scheme val="minor"/>
      </rPr>
      <t xml:space="preserve">तग ओच छ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स ह र ङल द </t>
    </r>
    <r>
      <rPr>
        <i/>
        <sz val="11"/>
        <color rgb="FF0000FF"/>
        <rFont val="Calibri"/>
        <family val="2"/>
        <scheme val="minor"/>
      </rPr>
      <t xml:space="preserve">म च य ग , ओच छ ह र ङल द </t>
    </r>
    <r>
      <rPr>
        <sz val="11"/>
        <color rgb="FF008000"/>
        <rFont val="Calibri"/>
        <family val="2"/>
        <scheme val="minor"/>
      </rPr>
      <t xml:space="preserve">मन </t>
    </r>
    <r>
      <rPr>
        <b/>
        <sz val="11"/>
        <color rgb="FF800080"/>
        <rFont val="Calibri"/>
        <family val="2"/>
        <scheme val="minor"/>
      </rPr>
      <t xml:space="preserve">मएन न ज यन लस च य ग , आह न सम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शत र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लत ब त म प </t>
    </r>
    <r>
      <rPr>
        <sz val="11"/>
        <color rgb="FF008000"/>
        <rFont val="Calibri"/>
        <family val="2"/>
        <scheme val="minor"/>
      </rPr>
      <t xml:space="preserve">ङ ग भ </t>
    </r>
    <r>
      <rPr>
        <b/>
        <sz val="11"/>
        <color rgb="FF800080"/>
        <rFont val="Calibri"/>
        <family val="2"/>
        <scheme val="minor"/>
      </rPr>
      <t xml:space="preserve">स थ स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</si>
  <si>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न गद न हङल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म ङ च छ न श त </t>
    </r>
    <r>
      <rPr>
        <b/>
        <sz val="11"/>
        <color rgb="FF800080"/>
        <rFont val="Calibri"/>
        <family val="2"/>
        <scheme val="minor"/>
      </rPr>
      <t xml:space="preserve">नन ल च छ भ रब </t>
    </r>
    <r>
      <rPr>
        <sz val="11"/>
        <color rgb="FF008000"/>
        <rFont val="Calibri"/>
        <family val="2"/>
        <scheme val="minor"/>
      </rPr>
      <t xml:space="preserve">म ल । </t>
    </r>
  </si>
  <si>
    <r>
      <rPr>
        <sz val="11"/>
        <color rgb="FF008000"/>
        <rFont val="Calibri"/>
        <family val="2"/>
        <scheme val="minor"/>
      </rPr>
      <t xml:space="preserve">च द ख ल व श व स म र ङम ह म </t>
    </r>
    <r>
      <rPr>
        <b/>
        <sz val="11"/>
        <color rgb="FF800080"/>
        <rFont val="Calibri"/>
        <family val="2"/>
        <scheme val="minor"/>
      </rPr>
      <t xml:space="preserve">ग कद न छ य </t>
    </r>
    <r>
      <rPr>
        <sz val="11"/>
        <color rgb="FF008000"/>
        <rFont val="Calibri"/>
        <family val="2"/>
        <scheme val="minor"/>
      </rPr>
      <t xml:space="preserve">म </t>
    </r>
    <r>
      <rPr>
        <strike/>
        <sz val="11"/>
        <color rgb="FFFF0000"/>
        <rFont val="Calibri"/>
        <family val="2"/>
        <scheme val="minor"/>
      </rPr>
      <t xml:space="preserve">ह न हङर </t>
    </r>
    <r>
      <rPr>
        <sz val="11"/>
        <color rgb="FF008000"/>
        <rFont val="Calibri"/>
        <family val="2"/>
        <scheme val="minor"/>
      </rPr>
      <t xml:space="preserve">ह र म ब स ब म र ङम ह म म सम थ स ह र </t>
    </r>
    <r>
      <rPr>
        <b/>
        <sz val="11"/>
        <color rgb="FF800080"/>
        <rFont val="Calibri"/>
        <family val="2"/>
        <scheme val="minor"/>
      </rPr>
      <t xml:space="preserve">म ब स ब म र ङम ह म गद द ह र म ब स ग । </t>
    </r>
    <r>
      <rPr>
        <sz val="11"/>
        <color rgb="FF008000"/>
        <rFont val="Calibri"/>
        <family val="2"/>
        <scheme val="minor"/>
      </rPr>
      <t xml:space="preserve">ओच छ मण डल </t>
    </r>
    <r>
      <rPr>
        <i/>
        <sz val="11"/>
        <color rgb="FF0000FF"/>
        <rFont val="Calibri"/>
        <family val="2"/>
        <scheme val="minor"/>
      </rPr>
      <t xml:space="preserve">स थ ह र म ब स ब म र ङम ह म गद </t>
    </r>
    <r>
      <rPr>
        <sz val="11"/>
        <color rgb="FF008000"/>
        <rFont val="Calibri"/>
        <family val="2"/>
        <scheme val="minor"/>
      </rPr>
      <t xml:space="preserve">द </t>
    </r>
    <r>
      <rPr>
        <b/>
        <sz val="11"/>
        <color rgb="FF800080"/>
        <rFont val="Calibri"/>
        <family val="2"/>
        <scheme val="minor"/>
      </rPr>
      <t xml:space="preserve">खम न लब र आखम । जम ह न स </t>
    </r>
    <r>
      <rPr>
        <sz val="11"/>
        <color rgb="FF008000"/>
        <rFont val="Calibri"/>
        <family val="2"/>
        <scheme val="minor"/>
      </rPr>
      <t xml:space="preserve">थ </t>
    </r>
    <r>
      <rPr>
        <strike/>
        <sz val="11"/>
        <color rgb="FFFF0000"/>
        <rFont val="Calibri"/>
        <family val="2"/>
        <scheme val="minor"/>
      </rPr>
      <t xml:space="preserve">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म ब स ब स ह गद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</si>
  <si>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 च छ ज यब ग लब मण डल </t>
    </r>
    <r>
      <rPr>
        <sz val="11"/>
        <color rgb="FF008000"/>
        <rFont val="Calibri"/>
        <family val="2"/>
        <scheme val="minor"/>
      </rPr>
      <t xml:space="preserve">द </t>
    </r>
    <r>
      <rPr>
        <b/>
        <sz val="11"/>
        <color rgb="FF800080"/>
        <rFont val="Calibri"/>
        <family val="2"/>
        <scheme val="minor"/>
      </rPr>
      <t xml:space="preserve">च य ब </t>
    </r>
    <r>
      <rPr>
        <sz val="11"/>
        <color rgb="FF008000"/>
        <rFont val="Calibri"/>
        <family val="2"/>
        <scheme val="minor"/>
      </rPr>
      <t xml:space="preserve">मण डल द च य ब 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म न लस </t>
    </r>
    <r>
      <rPr>
        <strike/>
        <sz val="11"/>
        <color rgb="FFFF0000"/>
        <rFont val="Calibri"/>
        <family val="2"/>
        <scheme val="minor"/>
      </rPr>
      <t xml:space="preserve">थ न गद द </t>
    </r>
    <r>
      <rPr>
        <sz val="11"/>
        <color rgb="FF008000"/>
        <rFont val="Calibri"/>
        <family val="2"/>
        <scheme val="minor"/>
      </rPr>
      <t xml:space="preserve">ग </t>
    </r>
    <r>
      <rPr>
        <b/>
        <sz val="11"/>
        <color rgb="FF800080"/>
        <rFont val="Calibri"/>
        <family val="2"/>
        <scheme val="minor"/>
      </rPr>
      <t xml:space="preserve">लत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</si>
  <si>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 </t>
    </r>
    <r>
      <rPr>
        <b/>
        <sz val="11"/>
        <color rgb="FF800080"/>
        <rFont val="Calibri"/>
        <family val="2"/>
        <scheme val="minor"/>
      </rPr>
      <t xml:space="preserve">ख र न ब ध इर बहरल स ङद म इस थ म इग , ओच छ ग </t>
    </r>
    <r>
      <rPr>
        <sz val="11"/>
        <color rgb="FF008000"/>
        <rFont val="Calibri"/>
        <family val="2"/>
        <scheme val="minor"/>
      </rPr>
      <t xml:space="preserve">लब </t>
    </r>
    <r>
      <rPr>
        <b/>
        <sz val="11"/>
        <color rgb="FF800080"/>
        <rFont val="Calibri"/>
        <family val="2"/>
        <scheme val="minor"/>
      </rPr>
      <t xml:space="preserve">म ह स य ङ त ब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</si>
  <si>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त ग द भ सम </t>
    </r>
    <r>
      <rPr>
        <sz val="11"/>
        <color rgb="FF008000"/>
        <rFont val="Calibri"/>
        <family val="2"/>
        <scheme val="minor"/>
      </rPr>
      <t xml:space="preserve">म ह न ह </t>
    </r>
    <r>
      <rPr>
        <i/>
        <sz val="11"/>
        <color rgb="FF0000FF"/>
        <rFont val="Calibri"/>
        <family val="2"/>
        <scheme val="minor"/>
      </rPr>
      <t xml:space="preserve">अथव स म म ह गद स प ङ ब त म व श व स गद ल ब र धर प ङ ब त म पत य ब थ लउ । च त मल ब र र प ङ ब म ह न ह अथव </t>
    </r>
    <r>
      <rPr>
        <sz val="11"/>
        <color rgb="FF008000"/>
        <rFont val="Calibri"/>
        <family val="2"/>
        <scheme val="minor"/>
      </rPr>
      <t xml:space="preserve">स म स क ष आर </t>
    </r>
    <r>
      <rPr>
        <b/>
        <sz val="11"/>
        <color rgb="FF800080"/>
        <rFont val="Calibri"/>
        <family val="2"/>
        <scheme val="minor"/>
      </rPr>
      <t xml:space="preserve">सम थ ल </t>
    </r>
    <r>
      <rPr>
        <sz val="11"/>
        <color rgb="FF008000"/>
        <rFont val="Calibri"/>
        <family val="2"/>
        <scheme val="minor"/>
      </rPr>
      <t xml:space="preserve">द ष थ </t>
    </r>
    <r>
      <rPr>
        <b/>
        <sz val="11"/>
        <color rgb="FF800080"/>
        <rFont val="Calibri"/>
        <family val="2"/>
        <scheme val="minor"/>
      </rPr>
      <t xml:space="preserve">क </t>
    </r>
    <r>
      <rPr>
        <sz val="11"/>
        <color rgb="FF008000"/>
        <rFont val="Calibri"/>
        <family val="2"/>
        <scheme val="minor"/>
      </rPr>
      <t xml:space="preserve">न ग । </t>
    </r>
  </si>
  <si>
    <t>&lt;r&gt;&lt;rPr&gt;&lt;b/&gt;&lt;sz val="11"/&gt;&lt;color rgb="FF800080"/&gt;&lt;rFont val="Calibri"/&gt;&lt;family val="2"/&gt;&lt;scheme val="minor"/&gt;&lt;/rPr&gt;&lt;t xml:space="preserve"&gt;Napui matawngnaw hah na manu patetlah pouk nateh , tanglanaw hah kathoungpounge na tawncei patetlah pouk loe . &lt;/t&gt;&lt;/r&gt;&lt;r&gt;&lt;rPr&gt;&lt;i/&gt;&lt;sz val="11"/&gt;&lt;color rgb="FF0000FF"/&gt;&lt;rFont val="Calibri"/&gt;&lt;family val="2"/&gt;&lt;scheme val="minor"/&gt;&lt;/rPr&gt;</t>
  </si>
  <si>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न न </t>
    </r>
    <r>
      <rPr>
        <i/>
        <sz val="11"/>
        <color rgb="FF0000FF"/>
        <rFont val="Calibri"/>
        <family val="2"/>
        <scheme val="minor"/>
      </rPr>
      <t xml:space="preserve">ल ङ ग भ स </t>
    </r>
    <r>
      <rPr>
        <sz val="11"/>
        <color rgb="FF008000"/>
        <rFont val="Calibri"/>
        <family val="2"/>
        <scheme val="minor"/>
      </rPr>
      <t xml:space="preserve">प प </t>
    </r>
    <r>
      <rPr>
        <strike/>
        <sz val="11"/>
        <color rgb="FFFF0000"/>
        <rFont val="Calibri"/>
        <family val="2"/>
        <scheme val="minor"/>
      </rPr>
      <t xml:space="preserve">ग थ लग भ स सदन प प ग लस भ रब म ह गद </t>
    </r>
    <r>
      <rPr>
        <sz val="11"/>
        <color rgb="FF008000"/>
        <rFont val="Calibri"/>
        <family val="2"/>
        <scheme val="minor"/>
      </rPr>
      <t xml:space="preserve">द जम म ल न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बङ ग । </t>
    </r>
  </si>
  <si>
    <r>
      <rPr>
        <sz val="11"/>
        <color rgb="FF008000"/>
        <rFont val="Calibri"/>
        <family val="2"/>
        <scheme val="minor"/>
      </rPr>
      <t xml:space="preserve">परम श वरद न </t>
    </r>
    <r>
      <rPr>
        <i/>
        <sz val="11"/>
        <color rgb="FF0000FF"/>
        <rFont val="Calibri"/>
        <family val="2"/>
        <scheme val="minor"/>
      </rPr>
      <t xml:space="preserve">य श </t>
    </r>
    <r>
      <rPr>
        <sz val="11"/>
        <color rgb="FF008000"/>
        <rFont val="Calibri"/>
        <family val="2"/>
        <scheme val="minor"/>
      </rPr>
      <t xml:space="preserve">ख र ष ट य श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ङद न </t>
    </r>
    <r>
      <rPr>
        <sz val="11"/>
        <color rgb="FF008000"/>
        <rFont val="Calibri"/>
        <family val="2"/>
        <scheme val="minor"/>
      </rPr>
      <t xml:space="preserve">परम श वरस धम ब स वर गद तगद ल ङ च छ पट ट </t>
    </r>
    <r>
      <rPr>
        <i/>
        <sz val="11"/>
        <color rgb="FF0000FF"/>
        <rFont val="Calibri"/>
        <family val="2"/>
        <scheme val="minor"/>
      </rPr>
      <t xml:space="preserve">ङ इ प ङ ब त म ङ य न ग , </t>
    </r>
    <r>
      <rPr>
        <sz val="11"/>
        <color rgb="FF008000"/>
        <rFont val="Calibri"/>
        <family val="2"/>
        <scheme val="minor"/>
      </rPr>
      <t xml:space="preserve">एस </t>
    </r>
    <r>
      <rPr>
        <i/>
        <sz val="11"/>
        <color rgb="FF0000FF"/>
        <rFont val="Calibri"/>
        <family val="2"/>
        <scheme val="minor"/>
      </rPr>
      <t xml:space="preserve">च त मगद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न ग </t>
    </r>
    <r>
      <rPr>
        <b/>
        <sz val="11"/>
        <color rgb="FF800080"/>
        <rFont val="Calibri"/>
        <family val="2"/>
        <scheme val="minor"/>
      </rPr>
      <t xml:space="preserve">लस ग लस ग लस ज यन लस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</si>
  <si>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t>
    </r>
    <r>
      <rPr>
        <b/>
        <sz val="11"/>
        <color rgb="FF800080"/>
        <rFont val="Calibri"/>
        <family val="2"/>
        <scheme val="minor"/>
      </rPr>
      <t xml:space="preserve">य थ न ब ध इर ख ल थ </t>
    </r>
    <r>
      <rPr>
        <sz val="11"/>
        <color rgb="FF008000"/>
        <rFont val="Calibri"/>
        <family val="2"/>
        <scheme val="minor"/>
      </rPr>
      <t xml:space="preserve">र </t>
    </r>
    <r>
      <rPr>
        <b/>
        <sz val="11"/>
        <color rgb="FF800080"/>
        <rFont val="Calibri"/>
        <family val="2"/>
        <scheme val="minor"/>
      </rPr>
      <t xml:space="preserve">छ य इब छ य इर ढ क स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ङस ह र ङद न </t>
    </r>
    <r>
      <rPr>
        <sz val="11"/>
        <color rgb="FF008000"/>
        <rFont val="Calibri"/>
        <family val="2"/>
        <scheme val="minor"/>
      </rPr>
      <t xml:space="preserve">च </t>
    </r>
    <r>
      <rPr>
        <i/>
        <sz val="11"/>
        <color rgb="FF0000FF"/>
        <rFont val="Calibri"/>
        <family val="2"/>
        <scheme val="minor"/>
      </rPr>
      <t xml:space="preserve">ख स ह </t>
    </r>
    <r>
      <rPr>
        <sz val="11"/>
        <color rgb="FF008000"/>
        <rFont val="Calibri"/>
        <family val="2"/>
        <scheme val="minor"/>
      </rPr>
      <t xml:space="preserve">उ । </t>
    </r>
  </si>
  <si>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न </t>
    </r>
    <r>
      <rPr>
        <b/>
        <sz val="11"/>
        <color rgb="FF800080"/>
        <rFont val="Calibri"/>
        <family val="2"/>
        <scheme val="minor"/>
      </rPr>
      <t xml:space="preserve">फ इथ न ओच छ </t>
    </r>
    <r>
      <rPr>
        <sz val="11"/>
        <color rgb="FF008000"/>
        <rFont val="Calibri"/>
        <family val="2"/>
        <scheme val="minor"/>
      </rPr>
      <t xml:space="preserve">एल </t>
    </r>
    <r>
      <rPr>
        <b/>
        <sz val="11"/>
        <color rgb="FF800080"/>
        <rFont val="Calibri"/>
        <family val="2"/>
        <scheme val="minor"/>
      </rPr>
      <t xml:space="preserve">द मर ल ह न न द ख तब </t>
    </r>
    <r>
      <rPr>
        <sz val="11"/>
        <color rgb="FF008000"/>
        <rFont val="Calibri"/>
        <family val="2"/>
        <scheme val="minor"/>
      </rPr>
      <t xml:space="preserve">स लम एस </t>
    </r>
    <r>
      <rPr>
        <b/>
        <sz val="11"/>
        <color rgb="FF800080"/>
        <rFont val="Calibri"/>
        <family val="2"/>
        <scheme val="minor"/>
      </rPr>
      <t xml:space="preserve">क य इ ज आथ ङ न </t>
    </r>
    <r>
      <rPr>
        <sz val="11"/>
        <color rgb="FF008000"/>
        <rFont val="Calibri"/>
        <family val="2"/>
        <scheme val="minor"/>
      </rPr>
      <t xml:space="preserve">अङग रल न ङग </t>
    </r>
    <r>
      <rPr>
        <i/>
        <sz val="11"/>
        <color rgb="FF0000FF"/>
        <rFont val="Calibri"/>
        <family val="2"/>
        <scheme val="minor"/>
      </rPr>
      <t xml:space="preserve">जज क क य इ </t>
    </r>
    <r>
      <rPr>
        <sz val="11"/>
        <color rgb="FF008000"/>
        <rFont val="Calibri"/>
        <family val="2"/>
        <scheme val="minor"/>
      </rPr>
      <t xml:space="preserve">थ ङ ग । </t>
    </r>
  </si>
  <si>
    <r>
      <rPr>
        <strike/>
        <sz val="11"/>
        <color rgb="FFFF0000"/>
        <rFont val="Calibri"/>
        <family val="2"/>
        <scheme val="minor"/>
      </rPr>
      <t xml:space="preserve">क इ क इ </t>
    </r>
    <r>
      <rPr>
        <sz val="11"/>
        <color rgb="FF008000"/>
        <rFont val="Calibri"/>
        <family val="2"/>
        <scheme val="minor"/>
      </rPr>
      <t xml:space="preserve">म ह </t>
    </r>
    <r>
      <rPr>
        <b/>
        <sz val="11"/>
        <color rgb="FF800080"/>
        <rFont val="Calibri"/>
        <family val="2"/>
        <scheme val="minor"/>
      </rPr>
      <t xml:space="preserve">गद न हङल ग कल </t>
    </r>
    <r>
      <rPr>
        <sz val="11"/>
        <color rgb="FF008000"/>
        <rFont val="Calibri"/>
        <family val="2"/>
        <scheme val="minor"/>
      </rPr>
      <t xml:space="preserve">प प </t>
    </r>
    <r>
      <rPr>
        <b/>
        <sz val="11"/>
        <color rgb="FF800080"/>
        <rFont val="Calibri"/>
        <family val="2"/>
        <scheme val="minor"/>
      </rPr>
      <t xml:space="preserve">जम म स न </t>
    </r>
    <r>
      <rPr>
        <sz val="11"/>
        <color rgb="FF008000"/>
        <rFont val="Calibri"/>
        <family val="2"/>
        <scheme val="minor"/>
      </rPr>
      <t xml:space="preserve">म र ङ </t>
    </r>
    <r>
      <rPr>
        <b/>
        <sz val="11"/>
        <color rgb="FF800080"/>
        <rFont val="Calibri"/>
        <family val="2"/>
        <scheme val="minor"/>
      </rPr>
      <t xml:space="preserve">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न स </t>
    </r>
    <r>
      <rPr>
        <b/>
        <sz val="11"/>
        <color rgb="FF800080"/>
        <rFont val="Calibri"/>
        <family val="2"/>
        <scheme val="minor"/>
      </rPr>
      <t xml:space="preserve">फ लब भन द ङ च छ न ङ स </t>
    </r>
    <r>
      <rPr>
        <sz val="11"/>
        <color rgb="FF008000"/>
        <rFont val="Calibri"/>
        <family val="2"/>
        <scheme val="minor"/>
      </rPr>
      <t xml:space="preserve">ल । तर स य ह न द </t>
    </r>
    <r>
      <rPr>
        <strike/>
        <sz val="11"/>
        <color rgb="FFFF0000"/>
        <rFont val="Calibri"/>
        <family val="2"/>
        <scheme val="minor"/>
      </rPr>
      <t xml:space="preserve">ग त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प प च ल च छ ज म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</si>
  <si>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त ग ज यब ग म ल ह न न </t>
    </r>
    <r>
      <rPr>
        <sz val="11"/>
        <color rgb="FF008000"/>
        <rFont val="Calibri"/>
        <family val="2"/>
        <scheme val="minor"/>
      </rPr>
      <t xml:space="preserve">म र ङ म ल </t>
    </r>
    <r>
      <rPr>
        <b/>
        <sz val="11"/>
        <color rgb="FF800080"/>
        <rFont val="Calibri"/>
        <family val="2"/>
        <scheme val="minor"/>
      </rPr>
      <t xml:space="preserve">, तर ज यब </t>
    </r>
    <r>
      <rPr>
        <sz val="11"/>
        <color rgb="FF008000"/>
        <rFont val="Calibri"/>
        <family val="2"/>
        <scheme val="minor"/>
      </rPr>
      <t xml:space="preserve">ग गद </t>
    </r>
    <r>
      <rPr>
        <b/>
        <sz val="11"/>
        <color rgb="FF800080"/>
        <rFont val="Calibri"/>
        <family val="2"/>
        <scheme val="minor"/>
      </rPr>
      <t xml:space="preserve">च ख ल </t>
    </r>
    <r>
      <rPr>
        <sz val="11"/>
        <color rgb="FF008000"/>
        <rFont val="Calibri"/>
        <family val="2"/>
        <scheme val="minor"/>
      </rPr>
      <t xml:space="preserve">स </t>
    </r>
    <r>
      <rPr>
        <b/>
        <sz val="11"/>
        <color rgb="FF800080"/>
        <rFont val="Calibri"/>
        <family val="2"/>
        <scheme val="minor"/>
      </rPr>
      <t xml:space="preserve">ल ह आखम </t>
    </r>
    <r>
      <rPr>
        <sz val="11"/>
        <color rgb="FF008000"/>
        <rFont val="Calibri"/>
        <family val="2"/>
        <scheme val="minor"/>
      </rPr>
      <t xml:space="preserve">थ </t>
    </r>
    <r>
      <rPr>
        <b/>
        <sz val="11"/>
        <color rgb="FF800080"/>
        <rFont val="Calibri"/>
        <family val="2"/>
        <scheme val="minor"/>
      </rPr>
      <t xml:space="preserve">ह रङ आल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</si>
  <si>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उन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</si>
  <si>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र म ब स ब म र ङम ह म ल क ल गद </t>
    </r>
    <r>
      <rPr>
        <strike/>
        <sz val="11"/>
        <color rgb="FFFF0000"/>
        <rFont val="Calibri"/>
        <family val="2"/>
        <scheme val="minor"/>
      </rPr>
      <t xml:space="preserve">द न छ य छ य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strike/>
        <sz val="11"/>
        <color rgb="FFFF0000"/>
        <rFont val="Calibri"/>
        <family val="2"/>
        <scheme val="minor"/>
      </rPr>
      <t xml:space="preserve">न </t>
    </r>
    <r>
      <rPr>
        <sz val="11"/>
        <color rgb="FF008000"/>
        <rFont val="Calibri"/>
        <family val="2"/>
        <scheme val="minor"/>
      </rPr>
      <t xml:space="preserve">द मर </t>
    </r>
    <r>
      <rPr>
        <b/>
        <sz val="11"/>
        <color rgb="FF800080"/>
        <rFont val="Calibri"/>
        <family val="2"/>
        <scheme val="minor"/>
      </rPr>
      <t xml:space="preserve">न ह </t>
    </r>
    <r>
      <rPr>
        <sz val="11"/>
        <color rgb="FF008000"/>
        <rFont val="Calibri"/>
        <family val="2"/>
        <scheme val="minor"/>
      </rPr>
      <t xml:space="preserve">र </t>
    </r>
    <r>
      <rPr>
        <i/>
        <sz val="11"/>
        <color rgb="FF0000FF"/>
        <rFont val="Calibri"/>
        <family val="2"/>
        <scheme val="minor"/>
      </rPr>
      <t xml:space="preserve">ङल द मर ज यब </t>
    </r>
    <r>
      <rPr>
        <sz val="11"/>
        <color rgb="FF008000"/>
        <rFont val="Calibri"/>
        <family val="2"/>
        <scheme val="minor"/>
      </rPr>
      <t xml:space="preserve">ग </t>
    </r>
    <r>
      <rPr>
        <b/>
        <sz val="11"/>
        <color rgb="FF800080"/>
        <rFont val="Calibri"/>
        <family val="2"/>
        <scheme val="minor"/>
      </rPr>
      <t xml:space="preserve">लस ह र ङल आब आम द त न ब र खम न लस ज यब ग लउ </t>
    </r>
    <r>
      <rPr>
        <sz val="11"/>
        <color rgb="FF008000"/>
        <rFont val="Calibri"/>
        <family val="2"/>
        <scheme val="minor"/>
      </rPr>
      <t xml:space="preserve">। त ग द भ सम परम श </t>
    </r>
    <r>
      <rPr>
        <b/>
        <sz val="11"/>
        <color rgb="FF800080"/>
        <rFont val="Calibri"/>
        <family val="2"/>
        <scheme val="minor"/>
      </rPr>
      <t xml:space="preserve">वरस म हन ब </t>
    </r>
    <r>
      <rPr>
        <sz val="11"/>
        <color rgb="FF008000"/>
        <rFont val="Calibri"/>
        <family val="2"/>
        <scheme val="minor"/>
      </rPr>
      <t xml:space="preserve">च न न </t>
    </r>
    <r>
      <rPr>
        <b/>
        <sz val="11"/>
        <color rgb="FF800080"/>
        <rFont val="Calibri"/>
        <family val="2"/>
        <scheme val="minor"/>
      </rPr>
      <t xml:space="preserve">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</si>
  <si>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स च च ल न , ख ल आर ब </t>
    </r>
    <r>
      <rPr>
        <sz val="11"/>
        <color rgb="FF008000"/>
        <rFont val="Calibri"/>
        <family val="2"/>
        <scheme val="minor"/>
      </rPr>
      <t xml:space="preserve">ह र म ब स ब म र ङम ह म </t>
    </r>
    <r>
      <rPr>
        <strike/>
        <sz val="11"/>
        <color rgb="FFFF000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पक क न म र ङम ह म ज तब म ल , थ </t>
    </r>
    <r>
      <rPr>
        <sz val="11"/>
        <color rgb="FF008000"/>
        <rFont val="Calibri"/>
        <family val="2"/>
        <scheme val="minor"/>
      </rPr>
      <t xml:space="preserve">परम श वरथ र आश लस ध न म ह नन न </t>
    </r>
    <r>
      <rPr>
        <i/>
        <sz val="11"/>
        <color rgb="FF0000FF"/>
        <rFont val="Calibri"/>
        <family val="2"/>
        <scheme val="minor"/>
      </rPr>
      <t xml:space="preserve">ब न त लस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</si>
  <si>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तस न न ज यब स मर भ रब म र ङम ह म </t>
    </r>
    <r>
      <rPr>
        <sz val="11"/>
        <color rgb="FF008000"/>
        <rFont val="Calibri"/>
        <family val="2"/>
        <scheme val="minor"/>
      </rPr>
      <t xml:space="preserve">च </t>
    </r>
    <r>
      <rPr>
        <i/>
        <sz val="11"/>
        <color rgb="FF0000FF"/>
        <rFont val="Calibri"/>
        <family val="2"/>
        <scheme val="minor"/>
      </rPr>
      <t xml:space="preserve">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</si>
  <si>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एन न परम श वरल ब र धर द स खब म ह गद ह रङ ब न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</si>
  <si>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ह र ङल म ह </t>
    </r>
    <r>
      <rPr>
        <b/>
        <sz val="11"/>
        <color rgb="FF800080"/>
        <rFont val="Calibri"/>
        <family val="2"/>
        <scheme val="minor"/>
      </rPr>
      <t xml:space="preserve">म ल ल ग र ख ल ल व स त आल , थ स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आलब म ह गद भन द </t>
    </r>
    <r>
      <rPr>
        <b/>
        <sz val="11"/>
        <color rgb="FF800080"/>
        <rFont val="Calibri"/>
        <family val="2"/>
        <scheme val="minor"/>
      </rPr>
      <t xml:space="preserve">झन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</si>
  <si>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ब </t>
    </r>
    <r>
      <rPr>
        <b/>
        <sz val="11"/>
        <color rgb="FF800080"/>
        <rFont val="Calibri"/>
        <family val="2"/>
        <scheme val="minor"/>
      </rPr>
      <t xml:space="preserve">गल ग कस च य इ द ङ भन द ङ च छ </t>
    </r>
    <r>
      <rPr>
        <sz val="11"/>
        <color rgb="FF008000"/>
        <rFont val="Calibri"/>
        <family val="2"/>
        <scheme val="minor"/>
      </rPr>
      <t xml:space="preserve">ह र म ब स ब म र ङम ह म </t>
    </r>
    <r>
      <rPr>
        <strike/>
        <sz val="11"/>
        <color rgb="FFFF0000"/>
        <rFont val="Calibri"/>
        <family val="2"/>
        <scheme val="minor"/>
      </rPr>
      <t xml:space="preserve">गद ल म न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आत , ओच </t>
    </r>
    <r>
      <rPr>
        <sz val="11"/>
        <color rgb="FF008000"/>
        <rFont val="Calibri"/>
        <family val="2"/>
        <scheme val="minor"/>
      </rPr>
      <t xml:space="preserve">छ </t>
    </r>
    <r>
      <rPr>
        <strike/>
        <sz val="11"/>
        <color rgb="FFFF0000"/>
        <rFont val="Calibri"/>
        <family val="2"/>
        <scheme val="minor"/>
      </rPr>
      <t xml:space="preserve">य ब तत ल , ह र ङल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म र ङम ह म ज म ब । </t>
    </r>
  </si>
  <si>
    <r>
      <rPr>
        <sz val="11"/>
        <color rgb="FF008000"/>
        <rFont val="Calibri"/>
        <family val="2"/>
        <scheme val="minor"/>
      </rPr>
      <t xml:space="preserve">परम श वरल म नद न </t>
    </r>
    <r>
      <rPr>
        <strike/>
        <sz val="11"/>
        <color rgb="FFFF0000"/>
        <rFont val="Calibri"/>
        <family val="2"/>
        <scheme val="minor"/>
      </rPr>
      <t xml:space="preserve">य ह ङस </t>
    </r>
    <r>
      <rPr>
        <sz val="11"/>
        <color rgb="FF008000"/>
        <rFont val="Calibri"/>
        <family val="2"/>
        <scheme val="minor"/>
      </rPr>
      <t xml:space="preserve">ल प ब त मद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ब इज जत थ य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म ल </t>
    </r>
    <r>
      <rPr>
        <b/>
        <sz val="11"/>
        <color rgb="FF800080"/>
        <rFont val="Calibri"/>
        <family val="2"/>
        <scheme val="minor"/>
      </rPr>
      <t xml:space="preserve">कद </t>
    </r>
    <r>
      <rPr>
        <sz val="11"/>
        <color rgb="FF008000"/>
        <rFont val="Calibri"/>
        <family val="2"/>
        <scheme val="minor"/>
      </rPr>
      <t xml:space="preserve">म </t>
    </r>
    <r>
      <rPr>
        <strike/>
        <sz val="11"/>
        <color rgb="FFFF0000"/>
        <rFont val="Calibri"/>
        <family val="2"/>
        <scheme val="minor"/>
      </rPr>
      <t xml:space="preserve">ल कस क ल ब त म 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म हन ग </t>
    </r>
    <r>
      <rPr>
        <i/>
        <sz val="11"/>
        <color rgb="FF0000FF"/>
        <rFont val="Calibri"/>
        <family val="2"/>
        <scheme val="minor"/>
      </rPr>
      <t xml:space="preserve">भ स थ य ङ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</si>
  <si>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ट ङग द म य लब च </t>
    </r>
    <r>
      <rPr>
        <sz val="11"/>
        <color rgb="FF008000"/>
        <rFont val="Calibri"/>
        <family val="2"/>
        <scheme val="minor"/>
      </rPr>
      <t xml:space="preserve">जम म न </t>
    </r>
    <r>
      <rPr>
        <b/>
        <sz val="11"/>
        <color rgb="FF800080"/>
        <rFont val="Calibri"/>
        <family val="2"/>
        <scheme val="minor"/>
      </rPr>
      <t xml:space="preserve">नइब ग </t>
    </r>
    <r>
      <rPr>
        <sz val="11"/>
        <color rgb="FF008000"/>
        <rFont val="Calibri"/>
        <family val="2"/>
        <scheme val="minor"/>
      </rPr>
      <t xml:space="preserve">ल </t>
    </r>
    <r>
      <rPr>
        <b/>
        <sz val="11"/>
        <color rgb="FF800080"/>
        <rFont val="Calibri"/>
        <family val="2"/>
        <scheme val="minor"/>
      </rPr>
      <t xml:space="preserve">ग य प </t>
    </r>
    <r>
      <rPr>
        <sz val="11"/>
        <color rgb="FF008000"/>
        <rFont val="Calibri"/>
        <family val="2"/>
        <scheme val="minor"/>
      </rPr>
      <t xml:space="preserve">ह न न । </t>
    </r>
    <r>
      <rPr>
        <i/>
        <sz val="11"/>
        <color rgb="FF0000FF"/>
        <rFont val="Calibri"/>
        <family val="2"/>
        <scheme val="minor"/>
      </rPr>
      <t xml:space="preserve">थ ह रङ लस न </t>
    </r>
    <r>
      <rPr>
        <sz val="11"/>
        <color rgb="FF008000"/>
        <rFont val="Calibri"/>
        <family val="2"/>
        <scheme val="minor"/>
      </rPr>
      <t xml:space="preserve">ट ङग </t>
    </r>
    <r>
      <rPr>
        <i/>
        <sz val="11"/>
        <color rgb="FF0000FF"/>
        <rFont val="Calibri"/>
        <family val="2"/>
        <scheme val="minor"/>
      </rPr>
      <t xml:space="preserve">स म हन ब म ह गद न हङ र </t>
    </r>
    <r>
      <rPr>
        <sz val="11"/>
        <color rgb="FF008000"/>
        <rFont val="Calibri"/>
        <family val="2"/>
        <scheme val="minor"/>
      </rPr>
      <t xml:space="preserve">ल </t>
    </r>
    <r>
      <rPr>
        <b/>
        <sz val="11"/>
        <color rgb="FF800080"/>
        <rFont val="Calibri"/>
        <family val="2"/>
        <scheme val="minor"/>
      </rPr>
      <t xml:space="preserve">ह न न द ख य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क इ क इ म ह स </t>
    </r>
    <r>
      <rPr>
        <b/>
        <sz val="11"/>
        <color rgb="FF800080"/>
        <rFont val="Calibri"/>
        <family val="2"/>
        <scheme val="minor"/>
      </rPr>
      <t xml:space="preserve">ह र ङ ह र ङद न परम </t>
    </r>
    <r>
      <rPr>
        <sz val="11"/>
        <color rgb="FF008000"/>
        <rFont val="Calibri"/>
        <family val="2"/>
        <scheme val="minor"/>
      </rPr>
      <t xml:space="preserve">श </t>
    </r>
    <r>
      <rPr>
        <b/>
        <sz val="11"/>
        <color rgb="FF800080"/>
        <rFont val="Calibri"/>
        <family val="2"/>
        <scheme val="minor"/>
      </rPr>
      <t xml:space="preserve">वरल य ह </t>
    </r>
    <r>
      <rPr>
        <sz val="11"/>
        <color rgb="FF008000"/>
        <rFont val="Calibri"/>
        <family val="2"/>
        <scheme val="minor"/>
      </rPr>
      <t xml:space="preserve">ल स </t>
    </r>
    <r>
      <rPr>
        <strike/>
        <sz val="11"/>
        <color rgb="FFFF0000"/>
        <rFont val="Calibri"/>
        <family val="2"/>
        <scheme val="minor"/>
      </rPr>
      <t xml:space="preserve">आज यब </t>
    </r>
    <r>
      <rPr>
        <sz val="11"/>
        <color rgb="FF008000"/>
        <rFont val="Calibri"/>
        <family val="2"/>
        <scheme val="minor"/>
      </rPr>
      <t xml:space="preserve">ग य </t>
    </r>
    <r>
      <rPr>
        <strike/>
        <sz val="11"/>
        <color rgb="FFFF0000"/>
        <rFont val="Calibri"/>
        <family val="2"/>
        <scheme val="minor"/>
      </rPr>
      <t xml:space="preserve">मपट ट भ रब </t>
    </r>
    <r>
      <rPr>
        <sz val="11"/>
        <color rgb="FF008000"/>
        <rFont val="Calibri"/>
        <family val="2"/>
        <scheme val="minor"/>
      </rPr>
      <t xml:space="preserve">म </t>
    </r>
    <r>
      <rPr>
        <b/>
        <sz val="11"/>
        <color rgb="FF800080"/>
        <rFont val="Calibri"/>
        <family val="2"/>
        <scheme val="minor"/>
      </rPr>
      <t xml:space="preserve">फ ब स लम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ल ह न न द </t>
    </r>
    <r>
      <rPr>
        <b/>
        <sz val="11"/>
        <color rgb="FF800080"/>
        <rFont val="Calibri"/>
        <family val="2"/>
        <scheme val="minor"/>
      </rPr>
      <t xml:space="preserve">ख य ङ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</si>
  <si>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च जम म न </t>
    </r>
    <r>
      <rPr>
        <b/>
        <sz val="11"/>
        <color rgb="FF800080"/>
        <rFont val="Calibri"/>
        <family val="2"/>
        <scheme val="minor"/>
      </rPr>
      <t xml:space="preserve">नइब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थ न स ज गब लउ </t>
    </r>
    <r>
      <rPr>
        <sz val="11"/>
        <color rgb="FF008000"/>
        <rFont val="Calibri"/>
        <family val="2"/>
        <scheme val="minor"/>
      </rPr>
      <t xml:space="preserve">। 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 </t>
    </r>
    <r>
      <rPr>
        <i/>
        <sz val="11"/>
        <color rgb="FF0000FF"/>
        <rFont val="Calibri"/>
        <family val="2"/>
        <scheme val="minor"/>
      </rPr>
      <t xml:space="preserve">द ख तस न न </t>
    </r>
    <r>
      <rPr>
        <sz val="11"/>
        <color rgb="FF008000"/>
        <rFont val="Calibri"/>
        <family val="2"/>
        <scheme val="minor"/>
      </rPr>
      <t xml:space="preserve">स म न ब </t>
    </r>
    <r>
      <rPr>
        <b/>
        <sz val="11"/>
        <color rgb="FF800080"/>
        <rFont val="Calibri"/>
        <family val="2"/>
        <scheme val="minor"/>
      </rPr>
      <t xml:space="preserve">स म , ओच छ स म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मद ढ क स च उ </t>
    </r>
    <r>
      <rPr>
        <sz val="11"/>
        <color rgb="FF008000"/>
        <rFont val="Calibri"/>
        <family val="2"/>
        <scheme val="minor"/>
      </rPr>
      <t xml:space="preserve">। </t>
    </r>
  </si>
  <si>
    <r>
      <rPr>
        <b/>
        <sz val="11"/>
        <color rgb="FF800080"/>
        <rFont val="Calibri"/>
        <family val="2"/>
        <scheme val="minor"/>
      </rPr>
      <t xml:space="preserve">व श व सग य म य ङ ब ज यब लड इ लस च उ , ओच छ </t>
    </r>
    <r>
      <rPr>
        <sz val="11"/>
        <color rgb="FF008000"/>
        <rFont val="Calibri"/>
        <family val="2"/>
        <scheme val="minor"/>
      </rPr>
      <t xml:space="preserve">ज कज कध न ल ज न </t>
    </r>
    <r>
      <rPr>
        <i/>
        <sz val="11"/>
        <color rgb="FF0000FF"/>
        <rFont val="Calibri"/>
        <family val="2"/>
        <scheme val="minor"/>
      </rPr>
      <t xml:space="preserve">य ङ ग । एस ज कज कध न </t>
    </r>
    <r>
      <rPr>
        <sz val="11"/>
        <color rgb="FF008000"/>
        <rFont val="Calibri"/>
        <family val="2"/>
        <scheme val="minor"/>
      </rPr>
      <t xml:space="preserve">ल </t>
    </r>
    <r>
      <rPr>
        <b/>
        <sz val="11"/>
        <color rgb="FF800080"/>
        <rFont val="Calibri"/>
        <family val="2"/>
        <scheme val="minor"/>
      </rPr>
      <t xml:space="preserve">ज न य ङ ब </t>
    </r>
    <r>
      <rPr>
        <sz val="11"/>
        <color rgb="FF008000"/>
        <rFont val="Calibri"/>
        <family val="2"/>
        <scheme val="minor"/>
      </rPr>
      <t xml:space="preserve">र </t>
    </r>
    <r>
      <rPr>
        <strike/>
        <sz val="11"/>
        <color rgb="FFFF0000"/>
        <rFont val="Calibri"/>
        <family val="2"/>
        <scheme val="minor"/>
      </rPr>
      <t xml:space="preserve">व श व सर सदन ङ च छ बढब तउ । त ग द भ सम </t>
    </r>
    <r>
      <rPr>
        <sz val="11"/>
        <color rgb="FF008000"/>
        <rFont val="Calibri"/>
        <family val="2"/>
        <scheme val="minor"/>
      </rPr>
      <t xml:space="preserve">परम श वरस एद </t>
    </r>
    <r>
      <rPr>
        <b/>
        <sz val="11"/>
        <color rgb="FF800080"/>
        <rFont val="Calibri"/>
        <family val="2"/>
        <scheme val="minor"/>
      </rPr>
      <t xml:space="preserve">ङ य इब ह न न । परम श वरस एद थ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ङ य इब म ब ।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ज </t>
    </r>
    <r>
      <rPr>
        <b/>
        <sz val="11"/>
        <color rgb="FF800080"/>
        <rFont val="Calibri"/>
        <family val="2"/>
        <scheme val="minor"/>
      </rPr>
      <t xml:space="preserve">यब ग गद </t>
    </r>
    <r>
      <rPr>
        <sz val="11"/>
        <color rgb="FF008000"/>
        <rFont val="Calibri"/>
        <family val="2"/>
        <scheme val="minor"/>
      </rPr>
      <t xml:space="preserve">लस उन ब 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</si>
  <si>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र ब </t>
    </r>
    <r>
      <rPr>
        <sz val="11"/>
        <color rgb="FF008000"/>
        <rFont val="Calibri"/>
        <family val="2"/>
        <scheme val="minor"/>
      </rPr>
      <t xml:space="preserve">प न </t>
    </r>
    <r>
      <rPr>
        <strike/>
        <sz val="11"/>
        <color rgb="FFFF0000"/>
        <rFont val="Calibri"/>
        <family val="2"/>
        <scheme val="minor"/>
      </rPr>
      <t xml:space="preserve">ब परम श वर ओच छ पन त यस प ल तसल ङ च छ सत य त म स ङ </t>
    </r>
    <r>
      <rPr>
        <sz val="11"/>
        <color rgb="FF008000"/>
        <rFont val="Calibri"/>
        <family val="2"/>
        <scheme val="minor"/>
      </rPr>
      <t xml:space="preserve">ब ख र ष ट य श ल ङ च छ </t>
    </r>
    <r>
      <rPr>
        <i/>
        <sz val="11"/>
        <color rgb="FF0000FF"/>
        <rFont val="Calibri"/>
        <family val="2"/>
        <scheme val="minor"/>
      </rPr>
      <t xml:space="preserve">पट ट ओच छ थ स ह र ङद त ग द ष आर ब परम श वरद न पन त यस प ल तस भ ब र म अञ चल ध शल </t>
    </r>
    <r>
      <rPr>
        <sz val="11"/>
        <color rgb="FF008000"/>
        <rFont val="Calibri"/>
        <family val="2"/>
        <scheme val="minor"/>
      </rPr>
      <t xml:space="preserve">ङ </t>
    </r>
    <r>
      <rPr>
        <b/>
        <sz val="11"/>
        <color rgb="FF800080"/>
        <rFont val="Calibri"/>
        <family val="2"/>
        <scheme val="minor"/>
      </rPr>
      <t xml:space="preserve">च छ पट ट सत य त म उन न </t>
    </r>
    <r>
      <rPr>
        <sz val="11"/>
        <color rgb="FF008000"/>
        <rFont val="Calibri"/>
        <family val="2"/>
        <scheme val="minor"/>
      </rPr>
      <t xml:space="preserve">। </t>
    </r>
    <r>
      <rPr>
        <i/>
        <sz val="11"/>
        <color rgb="FF0000FF"/>
        <rFont val="Calibri"/>
        <family val="2"/>
        <scheme val="minor"/>
      </rPr>
      <t xml:space="preserve">थ स ह र ङस ह र ङद त ग द ष आर ब परम श वरल ओन छ ङर च त म उन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</si>
  <si>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 </t>
    </r>
    <r>
      <rPr>
        <i/>
        <sz val="11"/>
        <color rgb="FF0000FF"/>
        <rFont val="Calibri"/>
        <family val="2"/>
        <scheme val="minor"/>
      </rPr>
      <t xml:space="preserve">फ प खब ध इर ङन स क ल ब त मद त ग </t>
    </r>
    <r>
      <rPr>
        <sz val="11"/>
        <color rgb="FF008000"/>
        <rFont val="Calibri"/>
        <family val="2"/>
        <scheme val="minor"/>
      </rPr>
      <t xml:space="preserve">द </t>
    </r>
    <r>
      <rPr>
        <b/>
        <sz val="11"/>
        <color rgb="FF800080"/>
        <rFont val="Calibri"/>
        <family val="2"/>
        <scheme val="minor"/>
      </rPr>
      <t xml:space="preserve">ष आर ब द न त ग द ष आर 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एस च त म </t>
    </r>
    <r>
      <rPr>
        <sz val="11"/>
        <color rgb="FF008000"/>
        <rFont val="Calibri"/>
        <family val="2"/>
        <scheme val="minor"/>
      </rPr>
      <t xml:space="preserve">ङ य न ग । </t>
    </r>
  </si>
  <si>
    <r>
      <rPr>
        <b/>
        <sz val="11"/>
        <color rgb="FF800080"/>
        <rFont val="Calibri"/>
        <family val="2"/>
        <scheme val="minor"/>
      </rPr>
      <t xml:space="preserve">थ </t>
    </r>
    <r>
      <rPr>
        <sz val="11"/>
        <color rgb="FF008000"/>
        <rFont val="Calibri"/>
        <family val="2"/>
        <scheme val="minor"/>
      </rPr>
      <t xml:space="preserve">ध इ </t>
    </r>
    <r>
      <rPr>
        <strike/>
        <sz val="11"/>
        <color rgb="FFFF0000"/>
        <rFont val="Calibri"/>
        <family val="2"/>
        <scheme val="minor"/>
      </rPr>
      <t xml:space="preserve">प र </t>
    </r>
    <r>
      <rPr>
        <sz val="11"/>
        <color rgb="FF008000"/>
        <rFont val="Calibri"/>
        <family val="2"/>
        <scheme val="minor"/>
      </rPr>
      <t xml:space="preserve">तम ह न स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प खब ध इ </t>
    </r>
    <r>
      <rPr>
        <i/>
        <sz val="11"/>
        <color rgb="FF0000FF"/>
        <rFont val="Calibri"/>
        <family val="2"/>
        <scheme val="minor"/>
      </rPr>
      <t xml:space="preserve">तम ह न स परम श वरस थ द </t>
    </r>
    <r>
      <rPr>
        <sz val="11"/>
        <color rgb="FF008000"/>
        <rFont val="Calibri"/>
        <family val="2"/>
        <scheme val="minor"/>
      </rPr>
      <t xml:space="preserve">उन न । </t>
    </r>
    <r>
      <rPr>
        <i/>
        <sz val="11"/>
        <color rgb="FF0000FF"/>
        <rFont val="Calibri"/>
        <family val="2"/>
        <scheme val="minor"/>
      </rPr>
      <t xml:space="preserve">थ परम श वरग य म म लम य ङ ब म ह ह न न , थ जम म न ग ल ल ग ल जम म न ग ल ल ग ल ह न न , प रभ गद जम म ल न प रभ ह न न । </t>
    </r>
  </si>
  <si>
    <r>
      <rPr>
        <b/>
        <sz val="11"/>
        <color rgb="FF800080"/>
        <rFont val="Calibri"/>
        <family val="2"/>
        <scheme val="minor"/>
      </rPr>
      <t xml:space="preserve">परम श वर ग क ज </t>
    </r>
    <r>
      <rPr>
        <sz val="11"/>
        <color rgb="FF008000"/>
        <rFont val="Calibri"/>
        <family val="2"/>
        <scheme val="minor"/>
      </rPr>
      <t xml:space="preserve">आस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थ ज </t>
    </r>
    <r>
      <rPr>
        <b/>
        <sz val="11"/>
        <color rgb="FF800080"/>
        <rFont val="Calibri"/>
        <family val="2"/>
        <scheme val="minor"/>
      </rPr>
      <t xml:space="preserve">आस </t>
    </r>
    <r>
      <rPr>
        <sz val="11"/>
        <color rgb="FF008000"/>
        <rFont val="Calibri"/>
        <family val="2"/>
        <scheme val="minor"/>
      </rPr>
      <t xml:space="preserve">। थ द ख ल म ह स ख इम </t>
    </r>
    <r>
      <rPr>
        <i/>
        <sz val="11"/>
        <color rgb="FF0000FF"/>
        <rFont val="Calibri"/>
        <family val="2"/>
        <scheme val="minor"/>
      </rPr>
      <t xml:space="preserve">आम र ङ ब य ह लर ध खम ल । थ तब स लम ख ल म ह गद न हङल ख ल स परम श वरद </t>
    </r>
    <r>
      <rPr>
        <sz val="11"/>
        <color rgb="FF008000"/>
        <rFont val="Calibri"/>
        <family val="2"/>
        <scheme val="minor"/>
      </rPr>
      <t xml:space="preserve">म र ङ ब आर ओच छ म </t>
    </r>
    <r>
      <rPr>
        <i/>
        <sz val="11"/>
        <color rgb="FF0000FF"/>
        <rFont val="Calibri"/>
        <family val="2"/>
        <scheme val="minor"/>
      </rPr>
      <t xml:space="preserve">ह गद स न न थ द आम </t>
    </r>
    <r>
      <rPr>
        <sz val="11"/>
        <color rgb="FF008000"/>
        <rFont val="Calibri"/>
        <family val="2"/>
        <scheme val="minor"/>
      </rPr>
      <t xml:space="preserve">र ङ </t>
    </r>
    <r>
      <rPr>
        <b/>
        <sz val="11"/>
        <color rgb="FF800080"/>
        <rFont val="Calibri"/>
        <family val="2"/>
        <scheme val="minor"/>
      </rPr>
      <t xml:space="preserve">। थ द </t>
    </r>
    <r>
      <rPr>
        <sz val="11"/>
        <color rgb="FF008000"/>
        <rFont val="Calibri"/>
        <family val="2"/>
        <scheme val="minor"/>
      </rPr>
      <t xml:space="preserve">न </t>
    </r>
    <r>
      <rPr>
        <b/>
        <sz val="11"/>
        <color rgb="FF800080"/>
        <rFont val="Calibri"/>
        <family val="2"/>
        <scheme val="minor"/>
      </rPr>
      <t xml:space="preserve">म नद </t>
    </r>
    <r>
      <rPr>
        <sz val="11"/>
        <color rgb="FF008000"/>
        <rFont val="Calibri"/>
        <family val="2"/>
        <scheme val="minor"/>
      </rPr>
      <t xml:space="preserve">न </t>
    </r>
    <r>
      <rPr>
        <strike/>
        <sz val="11"/>
        <color rgb="FFFF0000"/>
        <rFont val="Calibri"/>
        <family val="2"/>
        <scheme val="minor"/>
      </rPr>
      <t xml:space="preserve">न परम श वरद सदन </t>
    </r>
    <r>
      <rPr>
        <sz val="11"/>
        <color rgb="FF008000"/>
        <rFont val="Calibri"/>
        <family val="2"/>
        <scheme val="minor"/>
      </rPr>
      <t xml:space="preserve">म नद न शक त </t>
    </r>
    <r>
      <rPr>
        <i/>
        <sz val="11"/>
        <color rgb="FF0000FF"/>
        <rFont val="Calibri"/>
        <family val="2"/>
        <scheme val="minor"/>
      </rPr>
      <t xml:space="preserve">ज कज कध न </t>
    </r>
    <r>
      <rPr>
        <sz val="11"/>
        <color rgb="FF008000"/>
        <rFont val="Calibri"/>
        <family val="2"/>
        <scheme val="minor"/>
      </rPr>
      <t xml:space="preserve">तग । आम न । </t>
    </r>
  </si>
  <si>
    <r>
      <rPr>
        <i/>
        <sz val="11"/>
        <color rgb="FF0000FF"/>
        <rFont val="Calibri"/>
        <family val="2"/>
        <scheme val="minor"/>
      </rPr>
      <t xml:space="preserve">" परम श वरस प न ब </t>
    </r>
    <r>
      <rPr>
        <sz val="11"/>
        <color rgb="FF008000"/>
        <rFont val="Calibri"/>
        <family val="2"/>
        <scheme val="minor"/>
      </rPr>
      <t xml:space="preserve">च जम ब ल </t>
    </r>
    <r>
      <rPr>
        <b/>
        <sz val="11"/>
        <color rgb="FF800080"/>
        <rFont val="Calibri"/>
        <family val="2"/>
        <scheme val="minor"/>
      </rPr>
      <t xml:space="preserve">ङर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ह रङ भ उ , थ न गद स ह र </t>
    </r>
    <r>
      <rPr>
        <sz val="11"/>
        <color rgb="FF008000"/>
        <rFont val="Calibri"/>
        <family val="2"/>
        <scheme val="minor"/>
      </rPr>
      <t xml:space="preserve">ङ ह </t>
    </r>
    <r>
      <rPr>
        <b/>
        <sz val="11"/>
        <color rgb="FF800080"/>
        <rFont val="Calibri"/>
        <family val="2"/>
        <scheme val="minor"/>
      </rPr>
      <t xml:space="preserve">र ङल धन सम पत त द न छ य म घ र न म हन </t>
    </r>
    <r>
      <rPr>
        <sz val="11"/>
        <color rgb="FF008000"/>
        <rFont val="Calibri"/>
        <family val="2"/>
        <scheme val="minor"/>
      </rPr>
      <t xml:space="preserve">स भ रब </t>
    </r>
    <r>
      <rPr>
        <b/>
        <sz val="11"/>
        <color rgb="FF800080"/>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आश थ लउ । थ </t>
    </r>
    <r>
      <rPr>
        <sz val="11"/>
        <color rgb="FF008000"/>
        <rFont val="Calibri"/>
        <family val="2"/>
        <scheme val="minor"/>
      </rPr>
      <t xml:space="preserve">न </t>
    </r>
    <r>
      <rPr>
        <i/>
        <sz val="11"/>
        <color rgb="FF0000FF"/>
        <rFont val="Calibri"/>
        <family val="2"/>
        <scheme val="minor"/>
      </rPr>
      <t xml:space="preserve">गद स पक क आलब धन सम पत त थ र आश थ लउ </t>
    </r>
    <r>
      <rPr>
        <sz val="11"/>
        <color rgb="FF008000"/>
        <rFont val="Calibri"/>
        <family val="2"/>
        <scheme val="minor"/>
      </rPr>
      <t xml:space="preserve">, तर </t>
    </r>
    <r>
      <rPr>
        <strike/>
        <sz val="11"/>
        <color rgb="FFFF0000"/>
        <rFont val="Calibri"/>
        <family val="2"/>
        <scheme val="minor"/>
      </rPr>
      <t xml:space="preserve">य ह ङद त ङ न लब र जम म न स ह ल ह न न प न ब </t>
    </r>
    <r>
      <rPr>
        <sz val="11"/>
        <color rgb="FF008000"/>
        <rFont val="Calibri"/>
        <family val="2"/>
        <scheme val="minor"/>
      </rPr>
      <t xml:space="preserve">परम श वरथ र आश लउ </t>
    </r>
    <r>
      <rPr>
        <b/>
        <sz val="11"/>
        <color rgb="FF800080"/>
        <rFont val="Calibri"/>
        <family val="2"/>
        <scheme val="minor"/>
      </rPr>
      <t xml:space="preserve">। थ परम श वरस य ह ङद जम म न सत य धन सम पत त गद </t>
    </r>
    <r>
      <rPr>
        <sz val="11"/>
        <color rgb="FF008000"/>
        <rFont val="Calibri"/>
        <family val="2"/>
        <scheme val="minor"/>
      </rPr>
      <t xml:space="preserve">प </t>
    </r>
    <r>
      <rPr>
        <i/>
        <sz val="11"/>
        <color rgb="FF0000FF"/>
        <rFont val="Calibri"/>
        <family val="2"/>
        <scheme val="minor"/>
      </rPr>
      <t xml:space="preserve">न ब म ल । थ धन सम पत त ग य म य ह ङ त </t>
    </r>
    <r>
      <rPr>
        <sz val="11"/>
        <color rgb="FF008000"/>
        <rFont val="Calibri"/>
        <family val="2"/>
        <scheme val="minor"/>
      </rPr>
      <t xml:space="preserve">ङ ग ।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</si>
  <si>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t>
    </r>
    <r>
      <rPr>
        <i/>
        <sz val="11"/>
        <color rgb="FF0000FF"/>
        <rFont val="Calibri"/>
        <family val="2"/>
        <scheme val="minor"/>
      </rPr>
      <t xml:space="preserve">स ज यब ग लब , ज यब ग लस फ य क प म ह गद </t>
    </r>
    <r>
      <rPr>
        <sz val="11"/>
        <color rgb="FF008000"/>
        <rFont val="Calibri"/>
        <family val="2"/>
        <scheme val="minor"/>
      </rPr>
      <t xml:space="preserve">द </t>
    </r>
    <r>
      <rPr>
        <i/>
        <sz val="11"/>
        <color rgb="FF0000FF"/>
        <rFont val="Calibri"/>
        <family val="2"/>
        <scheme val="minor"/>
      </rPr>
      <t xml:space="preserve">ब द न छ य म </t>
    </r>
    <r>
      <rPr>
        <sz val="11"/>
        <color rgb="FF008000"/>
        <rFont val="Calibri"/>
        <family val="2"/>
        <scheme val="minor"/>
      </rPr>
      <t xml:space="preserve">स य ह न द द </t>
    </r>
    <r>
      <rPr>
        <strike/>
        <sz val="11"/>
        <color rgb="FFFF0000"/>
        <rFont val="Calibri"/>
        <family val="2"/>
        <scheme val="minor"/>
      </rPr>
      <t xml:space="preserve">ज यब स मस भ लस </t>
    </r>
    <r>
      <rPr>
        <sz val="11"/>
        <color rgb="FF008000"/>
        <rFont val="Calibri"/>
        <family val="2"/>
        <scheme val="minor"/>
      </rPr>
      <t xml:space="preserve">प न ब </t>
    </r>
    <r>
      <rPr>
        <b/>
        <sz val="11"/>
        <color rgb="FF800080"/>
        <rFont val="Calibri"/>
        <family val="2"/>
        <scheme val="minor"/>
      </rPr>
      <t xml:space="preserve">म ह गद द न छ </t>
    </r>
    <r>
      <rPr>
        <sz val="11"/>
        <color rgb="FF008000"/>
        <rFont val="Calibri"/>
        <family val="2"/>
        <scheme val="minor"/>
      </rPr>
      <t xml:space="preserve">य </t>
    </r>
    <r>
      <rPr>
        <i/>
        <sz val="11"/>
        <color rgb="FF0000FF"/>
        <rFont val="Calibri"/>
        <family val="2"/>
        <scheme val="minor"/>
      </rPr>
      <t xml:space="preserve">म ढ </t>
    </r>
    <r>
      <rPr>
        <sz val="11"/>
        <color rgb="FF008000"/>
        <rFont val="Calibri"/>
        <family val="2"/>
        <scheme val="minor"/>
      </rPr>
      <t xml:space="preserve">क </t>
    </r>
    <r>
      <rPr>
        <b/>
        <sz val="11"/>
        <color rgb="FF800080"/>
        <rFont val="Calibri"/>
        <family val="2"/>
        <scheme val="minor"/>
      </rPr>
      <t xml:space="preserve">स च </t>
    </r>
    <r>
      <rPr>
        <sz val="11"/>
        <color rgb="FF008000"/>
        <rFont val="Calibri"/>
        <family val="2"/>
        <scheme val="minor"/>
      </rPr>
      <t xml:space="preserve">ग भ स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</si>
  <si>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ग भ स सत य </t>
    </r>
    <r>
      <rPr>
        <sz val="11"/>
        <color rgb="FF008000"/>
        <rFont val="Calibri"/>
        <family val="2"/>
        <scheme val="minor"/>
      </rPr>
      <t xml:space="preserve">ज न </t>
    </r>
    <r>
      <rPr>
        <b/>
        <sz val="11"/>
        <color rgb="FF800080"/>
        <rFont val="Calibri"/>
        <family val="2"/>
        <scheme val="minor"/>
      </rPr>
      <t xml:space="preserve">य ङ ग भ स छ </t>
    </r>
    <r>
      <rPr>
        <sz val="11"/>
        <color rgb="FF008000"/>
        <rFont val="Calibri"/>
        <family val="2"/>
        <scheme val="minor"/>
      </rPr>
      <t xml:space="preserve">न </t>
    </r>
    <r>
      <rPr>
        <i/>
        <sz val="11"/>
        <color rgb="FF0000FF"/>
        <rFont val="Calibri"/>
        <family val="2"/>
        <scheme val="minor"/>
      </rPr>
      <t xml:space="preserve">नङल ल ग र ज यब जग थ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</si>
  <si>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द </t>
    </r>
    <r>
      <rPr>
        <i/>
        <sz val="11"/>
        <color rgb="FF0000FF"/>
        <rFont val="Calibri"/>
        <family val="2"/>
        <scheme val="minor"/>
      </rPr>
      <t xml:space="preserve">म ल क </t>
    </r>
    <r>
      <rPr>
        <sz val="11"/>
        <color rgb="FF008000"/>
        <rFont val="Calibri"/>
        <family val="2"/>
        <scheme val="minor"/>
      </rPr>
      <t xml:space="preserve">म व श व स लब म </t>
    </r>
    <r>
      <rPr>
        <b/>
        <sz val="11"/>
        <color rgb="FF800080"/>
        <rFont val="Calibri"/>
        <family val="2"/>
        <scheme val="minor"/>
      </rPr>
      <t xml:space="preserve">ह म सम थ </t>
    </r>
    <r>
      <rPr>
        <sz val="11"/>
        <color rgb="FF008000"/>
        <rFont val="Calibri"/>
        <family val="2"/>
        <scheme val="minor"/>
      </rPr>
      <t xml:space="preserve">स </t>
    </r>
    <r>
      <rPr>
        <b/>
        <sz val="11"/>
        <color rgb="FF800080"/>
        <rFont val="Calibri"/>
        <family val="2"/>
        <scheme val="minor"/>
      </rPr>
      <t xml:space="preserve">ह र ङल ज य ज य आल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धन द स र द थ लग </t>
    </r>
    <r>
      <rPr>
        <sz val="11"/>
        <color rgb="FF008000"/>
        <rFont val="Calibri"/>
        <family val="2"/>
        <scheme val="minor"/>
      </rPr>
      <t xml:space="preserve">। बर थ न गद स </t>
    </r>
    <r>
      <rPr>
        <strike/>
        <sz val="11"/>
        <color rgb="FFFF0000"/>
        <rFont val="Calibri"/>
        <family val="2"/>
        <scheme val="minor"/>
      </rPr>
      <t xml:space="preserve">ह र ङल म ल कद अझ ज यन लस म न लग । त ग द भ सम </t>
    </r>
    <r>
      <rPr>
        <sz val="11"/>
        <color rgb="FF008000"/>
        <rFont val="Calibri"/>
        <family val="2"/>
        <scheme val="minor"/>
      </rPr>
      <t xml:space="preserve">थ न गद </t>
    </r>
    <r>
      <rPr>
        <b/>
        <sz val="11"/>
        <color rgb="FF800080"/>
        <rFont val="Calibri"/>
        <family val="2"/>
        <scheme val="minor"/>
      </rPr>
      <t xml:space="preserve">द झन ज यब </t>
    </r>
    <r>
      <rPr>
        <sz val="11"/>
        <color rgb="FF008000"/>
        <rFont val="Calibri"/>
        <family val="2"/>
        <scheme val="minor"/>
      </rPr>
      <t xml:space="preserve">ग </t>
    </r>
    <r>
      <rPr>
        <i/>
        <sz val="11"/>
        <color rgb="FF0000FF"/>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व श व स </t>
    </r>
    <r>
      <rPr>
        <sz val="11"/>
        <color rgb="FF008000"/>
        <rFont val="Calibri"/>
        <family val="2"/>
        <scheme val="minor"/>
      </rPr>
      <t xml:space="preserve">गद </t>
    </r>
    <r>
      <rPr>
        <strike/>
        <sz val="11"/>
        <color rgb="FFFF0000"/>
        <rFont val="Calibri"/>
        <family val="2"/>
        <scheme val="minor"/>
      </rPr>
      <t xml:space="preserve">द न फ इद तब ह न न । च अन छ र ग लउ भ </t>
    </r>
    <r>
      <rPr>
        <sz val="11"/>
        <color rgb="FF008000"/>
        <rFont val="Calibri"/>
        <family val="2"/>
        <scheme val="minor"/>
      </rPr>
      <t xml:space="preserve">स थ न गद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थ न गद स ह र ङ ह र ङल ज य ज य आल ह न न भ स स मह न स न ह र लउ । </t>
    </r>
  </si>
  <si>
    <r>
      <rPr>
        <i/>
        <sz val="11"/>
        <color rgb="FF0000FF"/>
        <rFont val="Calibri"/>
        <family val="2"/>
        <scheme val="minor"/>
      </rPr>
      <t xml:space="preserve">जम ह न स </t>
    </r>
    <r>
      <rPr>
        <sz val="11"/>
        <color rgb="FF008000"/>
        <rFont val="Calibri"/>
        <family val="2"/>
        <scheme val="minor"/>
      </rPr>
      <t xml:space="preserve">त म थ , एद ज </t>
    </r>
    <r>
      <rPr>
        <strike/>
        <sz val="11"/>
        <color rgb="FFFF0000"/>
        <rFont val="Calibri"/>
        <family val="2"/>
        <scheme val="minor"/>
      </rPr>
      <t xml:space="preserve">न ग ज </t>
    </r>
    <r>
      <rPr>
        <sz val="11"/>
        <color rgb="FF008000"/>
        <rFont val="Calibri"/>
        <family val="2"/>
        <scheme val="minor"/>
      </rPr>
      <t xml:space="preserve">म म प न ब </t>
    </r>
    <r>
      <rPr>
        <b/>
        <sz val="11"/>
        <color rgb="FF800080"/>
        <rFont val="Calibri"/>
        <family val="2"/>
        <scheme val="minor"/>
      </rPr>
      <t xml:space="preserve">त मगद 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ह गद ल त मगद द न </t>
    </r>
    <r>
      <rPr>
        <sz val="11"/>
        <color rgb="FF008000"/>
        <rFont val="Calibri"/>
        <family val="2"/>
        <scheme val="minor"/>
      </rPr>
      <t xml:space="preserve">परम श </t>
    </r>
    <r>
      <rPr>
        <b/>
        <sz val="11"/>
        <color rgb="FF800080"/>
        <rFont val="Calibri"/>
        <family val="2"/>
        <scheme val="minor"/>
      </rPr>
      <t xml:space="preserve">वरल ज ञ </t>
    </r>
    <r>
      <rPr>
        <sz val="11"/>
        <color rgb="FF008000"/>
        <rFont val="Calibri"/>
        <family val="2"/>
        <scheme val="minor"/>
      </rPr>
      <t xml:space="preserve">न ब </t>
    </r>
    <r>
      <rPr>
        <i/>
        <sz val="11"/>
        <color rgb="FF0000FF"/>
        <rFont val="Calibri"/>
        <family val="2"/>
        <scheme val="minor"/>
      </rPr>
      <t xml:space="preserve">द ध द ब र ध लस ल स ल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ब त मगद </t>
    </r>
    <r>
      <rPr>
        <b/>
        <sz val="11"/>
        <color rgb="FF800080"/>
        <rFont val="Calibri"/>
        <family val="2"/>
        <scheme val="minor"/>
      </rPr>
      <t xml:space="preserve">द एन </t>
    </r>
    <r>
      <rPr>
        <sz val="11"/>
        <color rgb="FF008000"/>
        <rFont val="Calibri"/>
        <family val="2"/>
        <scheme val="minor"/>
      </rPr>
      <t xml:space="preserve">न ज </t>
    </r>
    <r>
      <rPr>
        <b/>
        <sz val="11"/>
        <color rgb="FF800080"/>
        <rFont val="Calibri"/>
        <family val="2"/>
        <scheme val="minor"/>
      </rPr>
      <t xml:space="preserve">गब लउ </t>
    </r>
    <r>
      <rPr>
        <sz val="11"/>
        <color rgb="FF008000"/>
        <rFont val="Calibri"/>
        <family val="2"/>
        <scheme val="minor"/>
      </rPr>
      <t xml:space="preserve">। </t>
    </r>
    <r>
      <rPr>
        <strike/>
        <sz val="11"/>
        <color rgb="FFFF0000"/>
        <rFont val="Calibri"/>
        <family val="2"/>
        <scheme val="minor"/>
      </rPr>
      <t xml:space="preserve">थ तब स लम थ ह रङ ब त मगद ख ल ग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</si>
  <si>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ग </t>
    </r>
    <r>
      <rPr>
        <b/>
        <sz val="11"/>
        <color rgb="FF800080"/>
        <rFont val="Calibri"/>
        <family val="2"/>
        <scheme val="minor"/>
      </rPr>
      <t xml:space="preserve">लब ह रङ लस क इ क इ </t>
    </r>
    <r>
      <rPr>
        <sz val="11"/>
        <color rgb="FF008000"/>
        <rFont val="Calibri"/>
        <family val="2"/>
        <scheme val="minor"/>
      </rPr>
      <t xml:space="preserve">म ह गद स </t>
    </r>
    <r>
      <rPr>
        <i/>
        <sz val="11"/>
        <color rgb="FF0000FF"/>
        <rFont val="Calibri"/>
        <family val="2"/>
        <scheme val="minor"/>
      </rPr>
      <t xml:space="preserve">न न च ह रङ लस </t>
    </r>
    <r>
      <rPr>
        <sz val="11"/>
        <color rgb="FF008000"/>
        <rFont val="Calibri"/>
        <family val="2"/>
        <scheme val="minor"/>
      </rPr>
      <t xml:space="preserve">व श व </t>
    </r>
    <r>
      <rPr>
        <i/>
        <sz val="11"/>
        <color rgb="FF0000FF"/>
        <rFont val="Calibri"/>
        <family val="2"/>
        <scheme val="minor"/>
      </rPr>
      <t xml:space="preserve">सग य म फ 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b/>
        <sz val="11"/>
        <color rgb="FF800080"/>
        <rFont val="Calibri"/>
        <family val="2"/>
        <scheme val="minor"/>
      </rPr>
      <t xml:space="preserve">गद स ह र ङ ह र ङल ग य मर भ रब </t>
    </r>
    <r>
      <rPr>
        <sz val="11"/>
        <color rgb="FF008000"/>
        <rFont val="Calibri"/>
        <family val="2"/>
        <scheme val="minor"/>
      </rPr>
      <t xml:space="preserve">म ल । एद न छ य म 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r>
      <rPr>
        <i/>
        <sz val="11"/>
        <color rgb="FF0000FF"/>
        <rFont val="Calibri"/>
        <family val="2"/>
        <scheme val="minor"/>
      </rPr>
      <t xml:space="preserve">आह न । एद न छ य म परम श वरल म लम स वर गर धन छ य ग । Amen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</si>
  <si>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t>
    </r>
    <r>
      <rPr>
        <i/>
        <sz val="11"/>
        <color rgb="FF0000FF"/>
        <rFont val="Calibri"/>
        <family val="2"/>
        <scheme val="minor"/>
      </rPr>
      <t xml:space="preserve">ङन स </t>
    </r>
    <r>
      <rPr>
        <sz val="11"/>
        <color rgb="FF008000"/>
        <rFont val="Calibri"/>
        <family val="2"/>
        <scheme val="minor"/>
      </rPr>
      <t xml:space="preserve">ल प ब </t>
    </r>
    <r>
      <rPr>
        <i/>
        <sz val="11"/>
        <color rgb="FF0000FF"/>
        <rFont val="Calibri"/>
        <family val="2"/>
        <scheme val="minor"/>
      </rPr>
      <t xml:space="preserve">अर ग </t>
    </r>
    <r>
      <rPr>
        <sz val="11"/>
        <color rgb="FF008000"/>
        <rFont val="Calibri"/>
        <family val="2"/>
        <scheme val="minor"/>
      </rPr>
      <t xml:space="preserve">त म </t>
    </r>
    <r>
      <rPr>
        <i/>
        <sz val="11"/>
        <color rgb="FF0000FF"/>
        <rFont val="Calibri"/>
        <family val="2"/>
        <scheme val="minor"/>
      </rPr>
      <t xml:space="preserve">ल प स , ओच छ य ह ङस ल प ब </t>
    </r>
    <r>
      <rPr>
        <sz val="11"/>
        <color rgb="FF008000"/>
        <rFont val="Calibri"/>
        <family val="2"/>
        <scheme val="minor"/>
      </rPr>
      <t xml:space="preserve">य ह ङल प रभ य श ख र ष टल सत य </t>
    </r>
    <r>
      <rPr>
        <b/>
        <sz val="11"/>
        <color rgb="FF800080"/>
        <rFont val="Calibri"/>
        <family val="2"/>
        <scheme val="minor"/>
      </rPr>
      <t xml:space="preserve">त मद </t>
    </r>
    <r>
      <rPr>
        <sz val="11"/>
        <color rgb="FF008000"/>
        <rFont val="Calibri"/>
        <family val="2"/>
        <scheme val="minor"/>
      </rPr>
      <t xml:space="preserve">न परम श वरद त न ब </t>
    </r>
    <r>
      <rPr>
        <b/>
        <sz val="11"/>
        <color rgb="FF800080"/>
        <rFont val="Calibri"/>
        <family val="2"/>
        <scheme val="minor"/>
      </rPr>
      <t xml:space="preserve">त म आङ य न </t>
    </r>
    <r>
      <rPr>
        <sz val="11"/>
        <color rgb="FF008000"/>
        <rFont val="Calibri"/>
        <family val="2"/>
        <scheme val="minor"/>
      </rPr>
      <t xml:space="preserve">ब </t>
    </r>
    <r>
      <rPr>
        <b/>
        <sz val="11"/>
        <color rgb="FF800080"/>
        <rFont val="Calibri"/>
        <family val="2"/>
        <scheme val="minor"/>
      </rPr>
      <t xml:space="preserve">म ह स , </t>
    </r>
  </si>
  <si>
    <r>
      <rPr>
        <sz val="11"/>
        <color rgb="FF008000"/>
        <rFont val="Calibri"/>
        <family val="2"/>
        <scheme val="minor"/>
      </rPr>
      <t xml:space="preserve">थ </t>
    </r>
    <r>
      <rPr>
        <b/>
        <sz val="11"/>
        <color rgb="FF800080"/>
        <rFont val="Calibri"/>
        <family val="2"/>
        <scheme val="minor"/>
      </rPr>
      <t xml:space="preserve">स स मह न स न </t>
    </r>
    <r>
      <rPr>
        <sz val="11"/>
        <color rgb="FF008000"/>
        <rFont val="Calibri"/>
        <family val="2"/>
        <scheme val="minor"/>
      </rPr>
      <t xml:space="preserve">ह </t>
    </r>
    <r>
      <rPr>
        <i/>
        <sz val="11"/>
        <color rgb="FF0000FF"/>
        <rFont val="Calibri"/>
        <family val="2"/>
        <scheme val="minor"/>
      </rPr>
      <t xml:space="preserve">र ङद न ङ </t>
    </r>
    <r>
      <rPr>
        <sz val="11"/>
        <color rgb="FF008000"/>
        <rFont val="Calibri"/>
        <family val="2"/>
        <scheme val="minor"/>
      </rPr>
      <t xml:space="preserve">स </t>
    </r>
    <r>
      <rPr>
        <i/>
        <sz val="11"/>
        <color rgb="FF0000FF"/>
        <rFont val="Calibri"/>
        <family val="2"/>
        <scheme val="minor"/>
      </rPr>
      <t xml:space="preserve">ब त मद थ आय </t>
    </r>
    <r>
      <rPr>
        <sz val="11"/>
        <color rgb="FF008000"/>
        <rFont val="Calibri"/>
        <family val="2"/>
        <scheme val="minor"/>
      </rPr>
      <t xml:space="preserve">ङ </t>
    </r>
    <r>
      <rPr>
        <i/>
        <sz val="11"/>
        <color rgb="FF0000FF"/>
        <rFont val="Calibri"/>
        <family val="2"/>
        <scheme val="minor"/>
      </rPr>
      <t xml:space="preserve">ब द न त मगद द आङ य न न , थ </t>
    </r>
    <r>
      <rPr>
        <sz val="11"/>
        <color rgb="FF008000"/>
        <rFont val="Calibri"/>
        <family val="2"/>
        <scheme val="minor"/>
      </rPr>
      <t xml:space="preserve">ह रङ </t>
    </r>
    <r>
      <rPr>
        <b/>
        <sz val="11"/>
        <color rgb="FF800080"/>
        <rFont val="Calibri"/>
        <family val="2"/>
        <scheme val="minor"/>
      </rPr>
      <t xml:space="preserve">लस न त मगद द आढ क न त मगद र </t>
    </r>
    <r>
      <rPr>
        <sz val="11"/>
        <color rgb="FF008000"/>
        <rFont val="Calibri"/>
        <family val="2"/>
        <scheme val="minor"/>
      </rPr>
      <t xml:space="preserve">भ रम ल </t>
    </r>
    <r>
      <rPr>
        <strike/>
        <sz val="11"/>
        <color rgb="FFFF0000"/>
        <rFont val="Calibri"/>
        <family val="2"/>
        <scheme val="minor"/>
      </rPr>
      <t xml:space="preserve">, तर थ स त ग आघ म ल </t>
    </r>
    <r>
      <rPr>
        <sz val="11"/>
        <color rgb="FF008000"/>
        <rFont val="Calibri"/>
        <family val="2"/>
        <scheme val="minor"/>
      </rPr>
      <t xml:space="preserve">। थ </t>
    </r>
    <r>
      <rPr>
        <strike/>
        <sz val="11"/>
        <color rgb="FFFF0000"/>
        <rFont val="Calibri"/>
        <family val="2"/>
        <scheme val="minor"/>
      </rPr>
      <t xml:space="preserve">भ थ ल त म लब द न त म ग क ग कर कल लब र गस स य प ब म ह ह न न । च </t>
    </r>
    <r>
      <rPr>
        <sz val="11"/>
        <color rgb="FF008000"/>
        <rFont val="Calibri"/>
        <family val="2"/>
        <scheme val="minor"/>
      </rPr>
      <t xml:space="preserve">ह रङ </t>
    </r>
    <r>
      <rPr>
        <b/>
        <sz val="11"/>
        <color rgb="FF800080"/>
        <rFont val="Calibri"/>
        <family val="2"/>
        <scheme val="minor"/>
      </rPr>
      <t xml:space="preserve">लस न थ </t>
    </r>
    <r>
      <rPr>
        <sz val="11"/>
        <color rgb="FF008000"/>
        <rFont val="Calibri"/>
        <family val="2"/>
        <scheme val="minor"/>
      </rPr>
      <t xml:space="preserve">स ड ह लब , </t>
    </r>
    <r>
      <rPr>
        <b/>
        <sz val="11"/>
        <color rgb="FF800080"/>
        <rFont val="Calibri"/>
        <family val="2"/>
        <scheme val="minor"/>
      </rPr>
      <t xml:space="preserve">ड ह </t>
    </r>
    <r>
      <rPr>
        <sz val="11"/>
        <color rgb="FF008000"/>
        <rFont val="Calibri"/>
        <family val="2"/>
        <scheme val="minor"/>
      </rPr>
      <t xml:space="preserve">लब </t>
    </r>
    <r>
      <rPr>
        <b/>
        <sz val="11"/>
        <color rgb="FF800080"/>
        <rFont val="Calibri"/>
        <family val="2"/>
        <scheme val="minor"/>
      </rPr>
      <t xml:space="preserve">, म ह ल त मगन </t>
    </r>
    <r>
      <rPr>
        <sz val="11"/>
        <color rgb="FF008000"/>
        <rFont val="Calibri"/>
        <family val="2"/>
        <scheme val="minor"/>
      </rPr>
      <t xml:space="preserve">लब </t>
    </r>
    <r>
      <rPr>
        <b/>
        <sz val="11"/>
        <color rgb="FF800080"/>
        <rFont val="Calibri"/>
        <family val="2"/>
        <scheme val="minor"/>
      </rPr>
      <t xml:space="preserve">, म ह ल त मगन लब , म ह ल त मगन लब , ओच छ ड ह लब स म थ </t>
    </r>
    <r>
      <rPr>
        <sz val="11"/>
        <color rgb="FF008000"/>
        <rFont val="Calibri"/>
        <family val="2"/>
        <scheme val="minor"/>
      </rPr>
      <t xml:space="preserve">न </t>
    </r>
    <r>
      <rPr>
        <strike/>
        <sz val="11"/>
        <color rgb="FFFF0000"/>
        <rFont val="Calibri"/>
        <family val="2"/>
        <scheme val="minor"/>
      </rPr>
      <t xml:space="preserve">नइब </t>
    </r>
    <r>
      <rPr>
        <sz val="11"/>
        <color rgb="FF008000"/>
        <rFont val="Calibri"/>
        <family val="2"/>
        <scheme val="minor"/>
      </rPr>
      <t xml:space="preserve">म </t>
    </r>
    <r>
      <rPr>
        <strike/>
        <sz val="11"/>
        <color rgb="FFFF0000"/>
        <rFont val="Calibri"/>
        <family val="2"/>
        <scheme val="minor"/>
      </rPr>
      <t xml:space="preserve">हन ब त म खन लम </t>
    </r>
    <r>
      <rPr>
        <sz val="11"/>
        <color rgb="FF008000"/>
        <rFont val="Calibri"/>
        <family val="2"/>
        <scheme val="minor"/>
      </rPr>
      <t xml:space="preserve">ल । </t>
    </r>
  </si>
  <si>
    <r>
      <rPr>
        <i/>
        <sz val="11"/>
        <color rgb="FF0000FF"/>
        <rFont val="Calibri"/>
        <family val="2"/>
        <scheme val="minor"/>
      </rPr>
      <t xml:space="preserve">थ ह रङ ब म ह ल स मस म ह गद ह र ङ ह र ङ न हङर आढ क ब आढ क ब त मगद तम ल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सत य त </t>
    </r>
    <r>
      <rPr>
        <b/>
        <sz val="11"/>
        <color rgb="FF800080"/>
        <rFont val="Calibri"/>
        <family val="2"/>
        <scheme val="minor"/>
      </rPr>
      <t xml:space="preserve">मएन न </t>
    </r>
    <r>
      <rPr>
        <sz val="11"/>
        <color rgb="FF008000"/>
        <rFont val="Calibri"/>
        <family val="2"/>
        <scheme val="minor"/>
      </rPr>
      <t xml:space="preserve">आङ य न ब </t>
    </r>
    <r>
      <rPr>
        <strike/>
        <sz val="11"/>
        <color rgb="FFFF0000"/>
        <rFont val="Calibri"/>
        <family val="2"/>
        <scheme val="minor"/>
      </rPr>
      <t xml:space="preserve">म ह गद </t>
    </r>
    <r>
      <rPr>
        <sz val="11"/>
        <color rgb="FF008000"/>
        <rFont val="Calibri"/>
        <family val="2"/>
        <scheme val="minor"/>
      </rPr>
      <t xml:space="preserve">द न </t>
    </r>
    <r>
      <rPr>
        <strike/>
        <sz val="11"/>
        <color rgb="FFFF0000"/>
        <rFont val="Calibri"/>
        <family val="2"/>
        <scheme val="minor"/>
      </rPr>
      <t xml:space="preserve">छ य म कल लम ल , ओच छ </t>
    </r>
    <r>
      <rPr>
        <sz val="11"/>
        <color rgb="FF008000"/>
        <rFont val="Calibri"/>
        <family val="2"/>
        <scheme val="minor"/>
      </rPr>
      <t xml:space="preserve">परम श वरद त न ब </t>
    </r>
    <r>
      <rPr>
        <strike/>
        <sz val="11"/>
        <color rgb="FFFF0000"/>
        <rFont val="Calibri"/>
        <family val="2"/>
        <scheme val="minor"/>
      </rPr>
      <t xml:space="preserve">भ ब च धन सम पत </t>
    </r>
    <r>
      <rPr>
        <sz val="11"/>
        <color rgb="FF008000"/>
        <rFont val="Calibri"/>
        <family val="2"/>
        <scheme val="minor"/>
      </rPr>
      <t xml:space="preserve">त </t>
    </r>
    <r>
      <rPr>
        <b/>
        <sz val="11"/>
        <color rgb="FF800080"/>
        <rFont val="Calibri"/>
        <family val="2"/>
        <scheme val="minor"/>
      </rPr>
      <t xml:space="preserve">मस लम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ग त फ य फ ल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</si>
  <si>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परम श वरद त न </t>
    </r>
    <r>
      <rPr>
        <b/>
        <sz val="11"/>
        <color rgb="FF800080"/>
        <rFont val="Calibri"/>
        <family val="2"/>
        <scheme val="minor"/>
      </rPr>
      <t xml:space="preserve">ब त मद न छ य म स म </t>
    </r>
    <r>
      <rPr>
        <sz val="11"/>
        <color rgb="FF008000"/>
        <rFont val="Calibri"/>
        <family val="2"/>
        <scheme val="minor"/>
      </rPr>
      <t xml:space="preserve">थ न </t>
    </r>
    <r>
      <rPr>
        <i/>
        <sz val="11"/>
        <color rgb="FF0000FF"/>
        <rFont val="Calibri"/>
        <family val="2"/>
        <scheme val="minor"/>
      </rPr>
      <t xml:space="preserve">स 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</si>
  <si>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य ह ङस च जम ब ल ङर </t>
    </r>
    <r>
      <rPr>
        <i/>
        <sz val="11"/>
        <color rgb="FF0000FF"/>
        <rFont val="Calibri"/>
        <family val="2"/>
        <scheme val="minor"/>
      </rPr>
      <t xml:space="preserve">त ग स ह भस खब स लम च जम ब ल ङग य म त ग स ह भ र ब र आखम भ ब एन </t>
    </r>
    <r>
      <rPr>
        <sz val="11"/>
        <color rgb="FF008000"/>
        <rFont val="Calibri"/>
        <family val="2"/>
        <scheme val="minor"/>
      </rPr>
      <t xml:space="preserve">न ह </t>
    </r>
    <r>
      <rPr>
        <strike/>
        <sz val="11"/>
        <color rgb="FFFF0000"/>
        <rFont val="Calibri"/>
        <family val="2"/>
        <scheme val="minor"/>
      </rPr>
      <t xml:space="preserve">त ग भस खज </t>
    </r>
    <r>
      <rPr>
        <sz val="11"/>
        <color rgb="FF008000"/>
        <rFont val="Calibri"/>
        <family val="2"/>
        <scheme val="minor"/>
      </rPr>
      <t xml:space="preserve">न </t>
    </r>
    <r>
      <rPr>
        <strike/>
        <sz val="11"/>
        <color rgb="FFFF0000"/>
        <rFont val="Calibri"/>
        <family val="2"/>
        <scheme val="minor"/>
      </rPr>
      <t xml:space="preserve">ह त ग भ र स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</si>
  <si>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द ह न स य ह ङद न छ य 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स न न </t>
    </r>
    <r>
      <rPr>
        <sz val="11"/>
        <color rgb="FF008000"/>
        <rFont val="Calibri"/>
        <family val="2"/>
        <scheme val="minor"/>
      </rPr>
      <t xml:space="preserve">य ह </t>
    </r>
    <r>
      <rPr>
        <i/>
        <sz val="11"/>
        <color rgb="FF0000FF"/>
        <rFont val="Calibri"/>
        <family val="2"/>
        <scheme val="minor"/>
      </rPr>
      <t xml:space="preserve">ङस स मह न स न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</si>
  <si>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फ य क प </t>
    </r>
    <r>
      <rPr>
        <strike/>
        <sz val="11"/>
        <color rgb="FFFF0000"/>
        <rFont val="Calibri"/>
        <family val="2"/>
        <scheme val="minor"/>
      </rPr>
      <t xml:space="preserve">द ब र म ह इब म ह गद च थ न गद ल स मर खब आज यब त मद न न ह ङ ब स मस लम थ न गद फसब तल । च जम म न नइब </t>
    </r>
    <r>
      <rPr>
        <sz val="11"/>
        <color rgb="FF008000"/>
        <rFont val="Calibri"/>
        <family val="2"/>
        <scheme val="minor"/>
      </rPr>
      <t xml:space="preserve">म हन ब </t>
    </r>
    <r>
      <rPr>
        <b/>
        <sz val="11"/>
        <color rgb="FF800080"/>
        <rFont val="Calibri"/>
        <family val="2"/>
        <scheme val="minor"/>
      </rPr>
      <t xml:space="preserve">गद च फसब तब ग ल र फसब तम ल । </t>
    </r>
    <r>
      <rPr>
        <sz val="11"/>
        <color rgb="FF008000"/>
        <rFont val="Calibri"/>
        <family val="2"/>
        <scheme val="minor"/>
      </rPr>
      <t xml:space="preserve">थ न गद द </t>
    </r>
    <r>
      <rPr>
        <b/>
        <sz val="11"/>
        <color rgb="FF800080"/>
        <rFont val="Calibri"/>
        <family val="2"/>
        <scheme val="minor"/>
      </rPr>
      <t xml:space="preserve">फसब तब त मग य मस ल ह </t>
    </r>
    <r>
      <rPr>
        <sz val="11"/>
        <color rgb="FF008000"/>
        <rFont val="Calibri"/>
        <family val="2"/>
        <scheme val="minor"/>
      </rPr>
      <t xml:space="preserve">न </t>
    </r>
    <r>
      <rPr>
        <i/>
        <sz val="11"/>
        <color rgb="FF0000FF"/>
        <rFont val="Calibri"/>
        <family val="2"/>
        <scheme val="minor"/>
      </rPr>
      <t xml:space="preserve">न नइब ग द न नइब ग ग य म फसब तन </t>
    </r>
    <r>
      <rPr>
        <sz val="11"/>
        <color rgb="FF008000"/>
        <rFont val="Calibri"/>
        <family val="2"/>
        <scheme val="minor"/>
      </rPr>
      <t xml:space="preserve">लल । </t>
    </r>
    <r>
      <rPr>
        <i/>
        <sz val="11"/>
        <color rgb="FF0000FF"/>
        <rFont val="Calibri"/>
        <family val="2"/>
        <scheme val="minor"/>
      </rPr>
      <t xml:space="preserve">च ह रङ लस म ह गद द व ह ङस न श लल । </t>
    </r>
  </si>
  <si>
    <r>
      <rPr>
        <b/>
        <sz val="11"/>
        <color rgb="FF800080"/>
        <rFont val="Calibri"/>
        <family val="2"/>
        <scheme val="minor"/>
      </rPr>
      <t xml:space="preserve">" थ तब स लम ङ </t>
    </r>
    <r>
      <rPr>
        <sz val="11"/>
        <color rgb="FF008000"/>
        <rFont val="Calibri"/>
        <family val="2"/>
        <scheme val="minor"/>
      </rPr>
      <t xml:space="preserve">इ </t>
    </r>
    <r>
      <rPr>
        <b/>
        <sz val="11"/>
        <color rgb="FF800080"/>
        <rFont val="Calibri"/>
        <family val="2"/>
        <scheme val="minor"/>
      </rPr>
      <t xml:space="preserve">प वल ह र ङन </t>
    </r>
    <r>
      <rPr>
        <sz val="11"/>
        <color rgb="FF008000"/>
        <rFont val="Calibri"/>
        <family val="2"/>
        <scheme val="minor"/>
      </rPr>
      <t xml:space="preserve">द न छ य म </t>
    </r>
    <r>
      <rPr>
        <i/>
        <sz val="11"/>
        <color rgb="FF0000FF"/>
        <rFont val="Calibri"/>
        <family val="2"/>
        <scheme val="minor"/>
      </rPr>
      <t xml:space="preserve">ढ क 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ह न न , ङ इन न य श ख र ष टल दय द न दय </t>
    </r>
    <r>
      <rPr>
        <sz val="11"/>
        <color rgb="FF008000"/>
        <rFont val="Calibri"/>
        <family val="2"/>
        <scheme val="minor"/>
      </rPr>
      <t xml:space="preserve">स </t>
    </r>
    <r>
      <rPr>
        <strike/>
        <sz val="11"/>
        <color rgb="FFFF0000"/>
        <rFont val="Calibri"/>
        <family val="2"/>
        <scheme val="minor"/>
      </rPr>
      <t xml:space="preserve">ज तस त म </t>
    </r>
    <r>
      <rPr>
        <sz val="11"/>
        <color rgb="FF008000"/>
        <rFont val="Calibri"/>
        <family val="2"/>
        <scheme val="minor"/>
      </rPr>
      <t xml:space="preserve">लम </t>
    </r>
    <r>
      <rPr>
        <b/>
        <sz val="11"/>
        <color rgb="FF800080"/>
        <rFont val="Calibri"/>
        <family val="2"/>
        <scheme val="minor"/>
      </rPr>
      <t xml:space="preserve">ह र ङन द न </t>
    </r>
    <r>
      <rPr>
        <sz val="11"/>
        <color rgb="FF008000"/>
        <rFont val="Calibri"/>
        <family val="2"/>
        <scheme val="minor"/>
      </rPr>
      <t xml:space="preserve">छ </t>
    </r>
    <r>
      <rPr>
        <strike/>
        <sz val="11"/>
        <color rgb="FFFF0000"/>
        <rFont val="Calibri"/>
        <family val="2"/>
        <scheme val="minor"/>
      </rPr>
      <t xml:space="preserve">एन गद ग </t>
    </r>
    <r>
      <rPr>
        <sz val="11"/>
        <color rgb="FF008000"/>
        <rFont val="Calibri"/>
        <family val="2"/>
        <scheme val="minor"/>
      </rPr>
      <t xml:space="preserve">य म </t>
    </r>
    <r>
      <rPr>
        <b/>
        <sz val="11"/>
        <color rgb="FF800080"/>
        <rFont val="Calibri"/>
        <family val="2"/>
        <scheme val="minor"/>
      </rPr>
      <t xml:space="preserve">ङ य इब </t>
    </r>
    <r>
      <rPr>
        <sz val="11"/>
        <color rgb="FF008000"/>
        <rFont val="Calibri"/>
        <family val="2"/>
        <scheme val="minor"/>
      </rPr>
      <t xml:space="preserve">न </t>
    </r>
    <r>
      <rPr>
        <strike/>
        <sz val="11"/>
        <color rgb="FFFF0000"/>
        <rFont val="Calibri"/>
        <family val="2"/>
        <scheme val="minor"/>
      </rPr>
      <t xml:space="preserve">म ह न स च बङ म ल भ स प ङ </t>
    </r>
    <r>
      <rPr>
        <sz val="11"/>
        <color rgb="FF008000"/>
        <rFont val="Calibri"/>
        <family val="2"/>
        <scheme val="minor"/>
      </rPr>
      <t xml:space="preserve">म ल । </t>
    </r>
    <r>
      <rPr>
        <b/>
        <sz val="11"/>
        <color rgb="FF800080"/>
        <rFont val="Calibri"/>
        <family val="2"/>
        <scheme val="minor"/>
      </rPr>
      <t xml:space="preserve">थ तब स लम ङ </t>
    </r>
    <r>
      <rPr>
        <sz val="11"/>
        <color rgb="FF008000"/>
        <rFont val="Calibri"/>
        <family val="2"/>
        <scheme val="minor"/>
      </rPr>
      <t xml:space="preserve">ह </t>
    </r>
    <r>
      <rPr>
        <strike/>
        <sz val="11"/>
        <color rgb="FFFF0000"/>
        <rFont val="Calibri"/>
        <family val="2"/>
        <scheme val="minor"/>
      </rPr>
      <t xml:space="preserve">न स ख </t>
    </r>
    <r>
      <rPr>
        <sz val="11"/>
        <color rgb="FF008000"/>
        <rFont val="Calibri"/>
        <family val="2"/>
        <scheme val="minor"/>
      </rPr>
      <t xml:space="preserve">र </t>
    </r>
    <r>
      <rPr>
        <b/>
        <sz val="11"/>
        <color rgb="FF800080"/>
        <rFont val="Calibri"/>
        <family val="2"/>
        <scheme val="minor"/>
      </rPr>
      <t xml:space="preserve">ङन म ब ग ल र </t>
    </r>
    <r>
      <rPr>
        <sz val="11"/>
        <color rgb="FF008000"/>
        <rFont val="Calibri"/>
        <family val="2"/>
        <scheme val="minor"/>
      </rPr>
      <t xml:space="preserve">न ब </t>
    </r>
    <r>
      <rPr>
        <b/>
        <sz val="11"/>
        <color rgb="FF800080"/>
        <rFont val="Calibri"/>
        <family val="2"/>
        <scheme val="minor"/>
      </rPr>
      <t xml:space="preserve">ध इर च ङ इ ह र ङन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ढ क स च ब म ल , तर </t>
    </r>
    <r>
      <rPr>
        <sz val="11"/>
        <color rgb="FF008000"/>
        <rFont val="Calibri"/>
        <family val="2"/>
        <scheme val="minor"/>
      </rPr>
      <t xml:space="preserve">एन गद </t>
    </r>
    <r>
      <rPr>
        <i/>
        <sz val="11"/>
        <color rgb="FF0000FF"/>
        <rFont val="Calibri"/>
        <family val="2"/>
        <scheme val="minor"/>
      </rPr>
      <t xml:space="preserve">म ब ग ल र खब ध इर च ङ इ ह र ङन </t>
    </r>
    <r>
      <rPr>
        <sz val="11"/>
        <color rgb="FF008000"/>
        <rFont val="Calibri"/>
        <family val="2"/>
        <scheme val="minor"/>
      </rPr>
      <t xml:space="preserve">द </t>
    </r>
    <r>
      <rPr>
        <b/>
        <sz val="11"/>
        <color rgb="FF800080"/>
        <rFont val="Calibri"/>
        <family val="2"/>
        <scheme val="minor"/>
      </rPr>
      <t xml:space="preserve">ढ क स </t>
    </r>
    <r>
      <rPr>
        <sz val="11"/>
        <color rgb="FF008000"/>
        <rFont val="Calibri"/>
        <family val="2"/>
        <scheme val="minor"/>
      </rPr>
      <t xml:space="preserve">त </t>
    </r>
    <r>
      <rPr>
        <i/>
        <sz val="11"/>
        <color rgb="FF0000FF"/>
        <rFont val="Calibri"/>
        <family val="2"/>
        <scheme val="minor"/>
      </rPr>
      <t xml:space="preserve">म लब </t>
    </r>
    <r>
      <rPr>
        <sz val="11"/>
        <color rgb="FF008000"/>
        <rFont val="Calibri"/>
        <family val="2"/>
        <scheme val="minor"/>
      </rPr>
      <t xml:space="preserve">म ल । </t>
    </r>
  </si>
  <si>
    <r>
      <rPr>
        <b/>
        <sz val="11"/>
        <color rgb="FF800080"/>
        <rFont val="Calibri"/>
        <family val="2"/>
        <scheme val="minor"/>
      </rPr>
      <t xml:space="preserve">थ स स मर म ब म ह गद न हङल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भ र ब </t>
    </r>
    <r>
      <rPr>
        <strike/>
        <sz val="11"/>
        <color rgb="FFFF000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ठ शक त श ल </t>
    </r>
    <r>
      <rPr>
        <sz val="11"/>
        <color rgb="FF008000"/>
        <rFont val="Calibri"/>
        <family val="2"/>
        <scheme val="minor"/>
      </rPr>
      <t xml:space="preserve">द </t>
    </r>
    <r>
      <rPr>
        <b/>
        <sz val="11"/>
        <color rgb="FF800080"/>
        <rFont val="Calibri"/>
        <family val="2"/>
        <scheme val="minor"/>
      </rPr>
      <t xml:space="preserve">न शक त श ल म ल , तर थ </t>
    </r>
    <r>
      <rPr>
        <sz val="11"/>
        <color rgb="FF008000"/>
        <rFont val="Calibri"/>
        <family val="2"/>
        <scheme val="minor"/>
      </rPr>
      <t xml:space="preserve">स भ र </t>
    </r>
    <r>
      <rPr>
        <i/>
        <sz val="11"/>
        <color rgb="FF0000FF"/>
        <rFont val="Calibri"/>
        <family val="2"/>
        <scheme val="minor"/>
      </rPr>
      <t xml:space="preserve">ब च ठ र भ र ब स </t>
    </r>
    <r>
      <rPr>
        <sz val="11"/>
        <color rgb="FF008000"/>
        <rFont val="Calibri"/>
        <family val="2"/>
        <scheme val="minor"/>
      </rPr>
      <t xml:space="preserve">म </t>
    </r>
    <r>
      <rPr>
        <strike/>
        <sz val="11"/>
        <color rgb="FFFF0000"/>
        <rFont val="Calibri"/>
        <family val="2"/>
        <scheme val="minor"/>
      </rPr>
      <t xml:space="preserve">ल । तर य ह ङद न छ य म ह र प तब ध इर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प 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मएन न ङ 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</si>
  <si>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t>
    </r>
    <r>
      <rPr>
        <sz val="11"/>
        <color rgb="FF008000"/>
        <rFont val="Calibri"/>
        <family val="2"/>
        <scheme val="minor"/>
      </rPr>
      <t xml:space="preserve">ङन </t>
    </r>
    <r>
      <rPr>
        <b/>
        <sz val="11"/>
        <color rgb="FF800080"/>
        <rFont val="Calibri"/>
        <family val="2"/>
        <scheme val="minor"/>
      </rPr>
      <t xml:space="preserve">आर ब ध इर </t>
    </r>
    <r>
      <rPr>
        <sz val="11"/>
        <color rgb="FF008000"/>
        <rFont val="Calibri"/>
        <family val="2"/>
        <scheme val="minor"/>
      </rPr>
      <t xml:space="preserve">च ठ र </t>
    </r>
    <r>
      <rPr>
        <strike/>
        <sz val="11"/>
        <color rgb="FFFF0000"/>
        <rFont val="Calibri"/>
        <family val="2"/>
        <scheme val="minor"/>
      </rPr>
      <t xml:space="preserve">ज न त म </t>
    </r>
    <r>
      <rPr>
        <sz val="11"/>
        <color rgb="FF008000"/>
        <rFont val="Calibri"/>
        <family val="2"/>
        <scheme val="minor"/>
      </rPr>
      <t xml:space="preserve">भ र ब </t>
    </r>
    <r>
      <rPr>
        <strike/>
        <sz val="11"/>
        <color rgb="FFFF0000"/>
        <rFont val="Calibri"/>
        <family val="2"/>
        <scheme val="minor"/>
      </rPr>
      <t xml:space="preserve">म ल , थ न न </t>
    </r>
    <r>
      <rPr>
        <sz val="11"/>
        <color rgb="FF008000"/>
        <rFont val="Calibri"/>
        <family val="2"/>
        <scheme val="minor"/>
      </rPr>
      <t xml:space="preserve">अन छ र </t>
    </r>
    <r>
      <rPr>
        <b/>
        <sz val="11"/>
        <color rgb="FF800080"/>
        <rFont val="Calibri"/>
        <family val="2"/>
        <scheme val="minor"/>
      </rPr>
      <t xml:space="preserve">ङन ज न म ह ह ह न न , थ ह रङ लस न ह र ङन </t>
    </r>
    <r>
      <rPr>
        <sz val="11"/>
        <color rgb="FF008000"/>
        <rFont val="Calibri"/>
        <family val="2"/>
        <scheme val="minor"/>
      </rPr>
      <t xml:space="preserve">द न छ य म </t>
    </r>
    <r>
      <rPr>
        <i/>
        <sz val="11"/>
        <color rgb="FF0000FF"/>
        <rFont val="Calibri"/>
        <family val="2"/>
        <scheme val="minor"/>
      </rPr>
      <t xml:space="preserve">म ब ध इर न न ङन ग लस 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तल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</si>
  <si>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ह र ङस ह र ङद न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म हन </t>
    </r>
    <r>
      <rPr>
        <i/>
        <sz val="11"/>
        <color rgb="FF0000FF"/>
        <rFont val="Calibri"/>
        <family val="2"/>
        <scheme val="minor"/>
      </rPr>
      <t xml:space="preserve">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गद द न छ य म ङन ह र ङस ह र ङद न द जब लस </t>
    </r>
    <r>
      <rPr>
        <b/>
        <sz val="11"/>
        <color rgb="FF800080"/>
        <rFont val="Calibri"/>
        <family val="2"/>
        <scheme val="minor"/>
      </rPr>
      <t xml:space="preserve">घ र न म हन </t>
    </r>
    <r>
      <rPr>
        <sz val="11"/>
        <color rgb="FF008000"/>
        <rFont val="Calibri"/>
        <family val="2"/>
        <scheme val="minor"/>
      </rPr>
      <t xml:space="preserve">ब </t>
    </r>
    <r>
      <rPr>
        <strike/>
        <sz val="11"/>
        <color rgb="FFFF0000"/>
        <rFont val="Calibri"/>
        <family val="2"/>
        <scheme val="minor"/>
      </rPr>
      <t xml:space="preserve">स म </t>
    </r>
    <r>
      <rPr>
        <sz val="11"/>
        <color rgb="FF008000"/>
        <rFont val="Calibri"/>
        <family val="2"/>
        <scheme val="minor"/>
      </rPr>
      <t xml:space="preserve">आर । तर थ न गद स ह र ङस ह र ङद न </t>
    </r>
    <r>
      <rPr>
        <b/>
        <sz val="11"/>
        <color rgb="FF800080"/>
        <rFont val="Calibri"/>
        <family val="2"/>
        <scheme val="minor"/>
      </rPr>
      <t xml:space="preserve">ग कस म ग कस म ग कद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जब लस </t>
    </r>
    <r>
      <rPr>
        <strike/>
        <sz val="11"/>
        <color rgb="FFFF0000"/>
        <rFont val="Calibri"/>
        <family val="2"/>
        <scheme val="minor"/>
      </rPr>
      <t xml:space="preserve">च य </t>
    </r>
    <r>
      <rPr>
        <sz val="11"/>
        <color rgb="FF008000"/>
        <rFont val="Calibri"/>
        <family val="2"/>
        <scheme val="minor"/>
      </rPr>
      <t xml:space="preserve">ज </t>
    </r>
    <r>
      <rPr>
        <i/>
        <sz val="11"/>
        <color rgb="FF0000FF"/>
        <rFont val="Calibri"/>
        <family val="2"/>
        <scheme val="minor"/>
      </rPr>
      <t xml:space="preserve">यब म ह ह न न </t>
    </r>
    <r>
      <rPr>
        <sz val="11"/>
        <color rgb="FF008000"/>
        <rFont val="Calibri"/>
        <family val="2"/>
        <scheme val="minor"/>
      </rPr>
      <t xml:space="preserve">भ </t>
    </r>
    <r>
      <rPr>
        <b/>
        <sz val="11"/>
        <color rgb="FF800080"/>
        <rFont val="Calibri"/>
        <family val="2"/>
        <scheme val="minor"/>
      </rPr>
      <t xml:space="preserve">म ह र ङस ह र ङद </t>
    </r>
    <r>
      <rPr>
        <sz val="11"/>
        <color rgb="FF008000"/>
        <rFont val="Calibri"/>
        <family val="2"/>
        <scheme val="minor"/>
      </rPr>
      <t xml:space="preserve">न </t>
    </r>
    <r>
      <rPr>
        <b/>
        <sz val="11"/>
        <color rgb="FF800080"/>
        <rFont val="Calibri"/>
        <family val="2"/>
        <scheme val="minor"/>
      </rPr>
      <t xml:space="preserve">ज यब म ह ह न न भ स म हन ब ध इर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</si>
  <si>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तर ङन स ह र ङन ल ह रङ ब भन द घ र न घ र न त मग य म आथ ङ , </t>
    </r>
    <r>
      <rPr>
        <sz val="11"/>
        <color rgb="FF008000"/>
        <rFont val="Calibri"/>
        <family val="2"/>
        <scheme val="minor"/>
      </rPr>
      <t xml:space="preserve">तर परम श वरस </t>
    </r>
    <r>
      <rPr>
        <i/>
        <sz val="11"/>
        <color rgb="FF0000FF"/>
        <rFont val="Calibri"/>
        <family val="2"/>
        <scheme val="minor"/>
      </rPr>
      <t xml:space="preserve">ह र ङन द ज म म </t>
    </r>
    <r>
      <rPr>
        <sz val="11"/>
        <color rgb="FF008000"/>
        <rFont val="Calibri"/>
        <family val="2"/>
        <scheme val="minor"/>
      </rPr>
      <t xml:space="preserve">प न ब अध क </t>
    </r>
    <r>
      <rPr>
        <b/>
        <sz val="11"/>
        <color rgb="FF800080"/>
        <rFont val="Calibri"/>
        <family val="2"/>
        <scheme val="minor"/>
      </rPr>
      <t xml:space="preserve">र आर </t>
    </r>
    <r>
      <rPr>
        <sz val="11"/>
        <color rgb="FF008000"/>
        <rFont val="Calibri"/>
        <family val="2"/>
        <scheme val="minor"/>
      </rPr>
      <t xml:space="preserve">ब </t>
    </r>
    <r>
      <rPr>
        <i/>
        <sz val="11"/>
        <color rgb="FF0000FF"/>
        <rFont val="Calibri"/>
        <family val="2"/>
        <scheme val="minor"/>
      </rPr>
      <t xml:space="preserve">स लम ङन स ह </t>
    </r>
    <r>
      <rPr>
        <sz val="11"/>
        <color rgb="FF008000"/>
        <rFont val="Calibri"/>
        <family val="2"/>
        <scheme val="minor"/>
      </rPr>
      <t xml:space="preserve">र </t>
    </r>
    <r>
      <rPr>
        <i/>
        <sz val="11"/>
        <color rgb="FF0000FF"/>
        <rFont val="Calibri"/>
        <family val="2"/>
        <scheme val="minor"/>
      </rPr>
      <t xml:space="preserve">ङन स ह </t>
    </r>
    <r>
      <rPr>
        <sz val="11"/>
        <color rgb="FF008000"/>
        <rFont val="Calibri"/>
        <family val="2"/>
        <scheme val="minor"/>
      </rPr>
      <t xml:space="preserve">र </t>
    </r>
    <r>
      <rPr>
        <i/>
        <sz val="11"/>
        <color rgb="FF0000FF"/>
        <rFont val="Calibri"/>
        <family val="2"/>
        <scheme val="minor"/>
      </rPr>
      <t xml:space="preserve">ङन ल ल ग र ज घ र न ग लखम ल , थ ग </t>
    </r>
    <r>
      <rPr>
        <sz val="11"/>
        <color rgb="FF008000"/>
        <rFont val="Calibri"/>
        <family val="2"/>
        <scheme val="minor"/>
      </rPr>
      <t xml:space="preserve">ज ङन स </t>
    </r>
    <r>
      <rPr>
        <b/>
        <sz val="11"/>
        <color rgb="FF800080"/>
        <rFont val="Calibri"/>
        <family val="2"/>
        <scheme val="minor"/>
      </rPr>
      <t xml:space="preserve">लखम </t>
    </r>
    <r>
      <rPr>
        <sz val="11"/>
        <color rgb="FF008000"/>
        <rFont val="Calibri"/>
        <family val="2"/>
        <scheme val="minor"/>
      </rPr>
      <t xml:space="preserve">ल । </t>
    </r>
    <r>
      <rPr>
        <strike/>
        <sz val="11"/>
        <color rgb="FFFF0000"/>
        <rFont val="Calibri"/>
        <family val="2"/>
        <scheme val="minor"/>
      </rPr>
      <t xml:space="preserve">परम श वरस प न ब ग ल ब र र भन द अर ग खज ब त मल ब र र ङन स घ र न द स त म आल । थ ह रङ लस घ र न द स लब ग एन गद म ब ग ल र न न ध खब म ल । </t>
    </r>
  </si>
  <si>
    <r>
      <rPr>
        <b/>
        <sz val="11"/>
        <color rgb="FF800080"/>
        <rFont val="Calibri"/>
        <family val="2"/>
        <scheme val="minor"/>
      </rPr>
      <t xml:space="preserve">ङन ह र ङन </t>
    </r>
    <r>
      <rPr>
        <sz val="11"/>
        <color rgb="FF008000"/>
        <rFont val="Calibri"/>
        <family val="2"/>
        <scheme val="minor"/>
      </rPr>
      <t xml:space="preserve">म ब ग ल र </t>
    </r>
    <r>
      <rPr>
        <b/>
        <sz val="11"/>
        <color rgb="FF800080"/>
        <rFont val="Calibri"/>
        <family val="2"/>
        <scheme val="minor"/>
      </rPr>
      <t xml:space="preserve">खब ध इर ङन जम म </t>
    </r>
    <r>
      <rPr>
        <sz val="11"/>
        <color rgb="FF008000"/>
        <rFont val="Calibri"/>
        <family val="2"/>
        <scheme val="minor"/>
      </rPr>
      <t xml:space="preserve">न </t>
    </r>
    <r>
      <rPr>
        <b/>
        <sz val="11"/>
        <color rgb="FF800080"/>
        <rFont val="Calibri"/>
        <family val="2"/>
        <scheme val="minor"/>
      </rPr>
      <t xml:space="preserve">भन द घ र न </t>
    </r>
    <r>
      <rPr>
        <sz val="11"/>
        <color rgb="FF008000"/>
        <rFont val="Calibri"/>
        <family val="2"/>
        <scheme val="minor"/>
      </rPr>
      <t xml:space="preserve">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आम हन ब </t>
    </r>
    <r>
      <rPr>
        <sz val="11"/>
        <color rgb="FF008000"/>
        <rFont val="Calibri"/>
        <family val="2"/>
        <scheme val="minor"/>
      </rPr>
      <t xml:space="preserve">म ब </t>
    </r>
    <r>
      <rPr>
        <strike/>
        <sz val="11"/>
        <color rgb="FFFF0000"/>
        <rFont val="Calibri"/>
        <family val="2"/>
        <scheme val="minor"/>
      </rPr>
      <t xml:space="preserve">आर ब त मगद र त ङ स भ रब आर </t>
    </r>
    <r>
      <rPr>
        <sz val="11"/>
        <color rgb="FF008000"/>
        <rFont val="Calibri"/>
        <family val="2"/>
        <scheme val="minor"/>
      </rPr>
      <t xml:space="preserve">। त ग द भ सम </t>
    </r>
    <r>
      <rPr>
        <i/>
        <sz val="11"/>
        <color rgb="FF0000FF"/>
        <rFont val="Calibri"/>
        <family val="2"/>
        <scheme val="minor"/>
      </rPr>
      <t xml:space="preserve">ङन </t>
    </r>
    <r>
      <rPr>
        <sz val="11"/>
        <color rgb="FF008000"/>
        <rFont val="Calibri"/>
        <family val="2"/>
        <scheme val="minor"/>
      </rPr>
      <t xml:space="preserve">जम म न भन द 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t>
    </r>
    <r>
      <rPr>
        <sz val="11"/>
        <color rgb="FF008000"/>
        <rFont val="Calibri"/>
        <family val="2"/>
        <scheme val="minor"/>
      </rPr>
      <t xml:space="preserve">थ र ब प न ब सम च र </t>
    </r>
    <r>
      <rPr>
        <b/>
        <sz val="11"/>
        <color rgb="FF800080"/>
        <rFont val="Calibri"/>
        <family val="2"/>
        <scheme val="minor"/>
      </rPr>
      <t xml:space="preserve">थ न लब </t>
    </r>
    <r>
      <rPr>
        <sz val="11"/>
        <color rgb="FF008000"/>
        <rFont val="Calibri"/>
        <family val="2"/>
        <scheme val="minor"/>
      </rPr>
      <t xml:space="preserve">र खब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</si>
  <si>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लब ग </t>
    </r>
    <r>
      <rPr>
        <sz val="11"/>
        <color rgb="FF008000"/>
        <rFont val="Calibri"/>
        <family val="2"/>
        <scheme val="minor"/>
      </rPr>
      <t xml:space="preserve">द </t>
    </r>
    <r>
      <rPr>
        <i/>
        <sz val="11"/>
        <color rgb="FF0000FF"/>
        <rFont val="Calibri"/>
        <family val="2"/>
        <scheme val="minor"/>
      </rPr>
      <t xml:space="preserve">ख प न ब त मल ब र र ज ह रङ ब ध न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 ह र ङ ह र ङद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strike/>
        <sz val="11"/>
        <color rgb="FFFF0000"/>
        <rFont val="Calibri"/>
        <family val="2"/>
        <scheme val="minor"/>
      </rPr>
      <t xml:space="preserve">भ स </t>
    </r>
    <r>
      <rPr>
        <sz val="11"/>
        <color rgb="FF008000"/>
        <rFont val="Calibri"/>
        <family val="2"/>
        <scheme val="minor"/>
      </rPr>
      <t xml:space="preserve">त ङ </t>
    </r>
    <r>
      <rPr>
        <b/>
        <sz val="11"/>
        <color rgb="FF800080"/>
        <rFont val="Calibri"/>
        <family val="2"/>
        <scheme val="minor"/>
      </rPr>
      <t xml:space="preserve">ब आर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स न न ङन स ह र ङन द लब </t>
    </r>
    <r>
      <rPr>
        <sz val="11"/>
        <color rgb="FF008000"/>
        <rFont val="Calibri"/>
        <family val="2"/>
        <scheme val="minor"/>
      </rPr>
      <t xml:space="preserve">ग </t>
    </r>
    <r>
      <rPr>
        <b/>
        <sz val="11"/>
        <color rgb="FF800080"/>
        <rFont val="Calibri"/>
        <family val="2"/>
        <scheme val="minor"/>
      </rPr>
      <t xml:space="preserve">झन बढब तब न न स न न ह र </t>
    </r>
    <r>
      <rPr>
        <sz val="11"/>
        <color rgb="FF008000"/>
        <rFont val="Calibri"/>
        <family val="2"/>
        <scheme val="minor"/>
      </rPr>
      <t xml:space="preserve">ङन स लब ग झन बढब तब न न </t>
    </r>
    <r>
      <rPr>
        <b/>
        <sz val="11"/>
        <color rgb="FF800080"/>
        <rFont val="Calibri"/>
        <family val="2"/>
        <scheme val="minor"/>
      </rPr>
      <t xml:space="preserve">स न न ङन स ह र </t>
    </r>
    <r>
      <rPr>
        <sz val="11"/>
        <color rgb="FF008000"/>
        <rFont val="Calibri"/>
        <family val="2"/>
        <scheme val="minor"/>
      </rPr>
      <t xml:space="preserve">ङन द </t>
    </r>
    <r>
      <rPr>
        <b/>
        <sz val="11"/>
        <color rgb="FF800080"/>
        <rFont val="Calibri"/>
        <family val="2"/>
        <scheme val="minor"/>
      </rPr>
      <t xml:space="preserve">बढब लब स म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</si>
  <si>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ब ह क </t>
    </r>
    <r>
      <rPr>
        <sz val="11"/>
        <color rgb="FF008000"/>
        <rFont val="Calibri"/>
        <family val="2"/>
        <scheme val="minor"/>
      </rPr>
      <t xml:space="preserve">स </t>
    </r>
    <r>
      <rPr>
        <strike/>
        <sz val="11"/>
        <color rgb="FFFF0000"/>
        <rFont val="Calibri"/>
        <family val="2"/>
        <scheme val="minor"/>
      </rPr>
      <t xml:space="preserve">एन गद ग य म अर ग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न थ र ब प न ब सम च र थ न </t>
    </r>
    <r>
      <rPr>
        <b/>
        <sz val="11"/>
        <color rgb="FF800080"/>
        <rFont val="Calibri"/>
        <family val="2"/>
        <scheme val="minor"/>
      </rPr>
      <t xml:space="preserve">लखम ल , ओच छ स य ह न द ग ल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स य ह न द </t>
    </r>
    <r>
      <rPr>
        <strike/>
        <sz val="11"/>
        <color rgb="FFFF0000"/>
        <rFont val="Calibri"/>
        <family val="2"/>
        <scheme val="minor"/>
      </rPr>
      <t xml:space="preserve">गद स ङ च छ न ग लब ग ल र न ब स </t>
    </r>
    <r>
      <rPr>
        <sz val="11"/>
        <color rgb="FF008000"/>
        <rFont val="Calibri"/>
        <family val="2"/>
        <scheme val="minor"/>
      </rPr>
      <t xml:space="preserve">म </t>
    </r>
    <r>
      <rPr>
        <strike/>
        <sz val="11"/>
        <color rgb="FFFF0000"/>
        <rFont val="Calibri"/>
        <family val="2"/>
        <scheme val="minor"/>
      </rPr>
      <t xml:space="preserve">आल । त ग द भ सम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स लब ग </t>
    </r>
    <r>
      <rPr>
        <strike/>
        <sz val="11"/>
        <color rgb="FFFF0000"/>
        <rFont val="Calibri"/>
        <family val="2"/>
        <scheme val="minor"/>
      </rPr>
      <t xml:space="preserve">द </t>
    </r>
    <r>
      <rPr>
        <sz val="11"/>
        <color rgb="FF008000"/>
        <rFont val="Calibri"/>
        <family val="2"/>
        <scheme val="minor"/>
      </rPr>
      <t xml:space="preserve">ङन स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न </t>
    </r>
    <r>
      <rPr>
        <strike/>
        <sz val="11"/>
        <color rgb="FFFF0000"/>
        <rFont val="Calibri"/>
        <family val="2"/>
        <scheme val="minor"/>
      </rPr>
      <t xml:space="preserve">भ स त ङ स भ रब स म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</si>
  <si>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ह 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रङ </t>
    </r>
    <r>
      <rPr>
        <i/>
        <sz val="11"/>
        <color rgb="FF0000FF"/>
        <rFont val="Calibri"/>
        <family val="2"/>
        <scheme val="minor"/>
      </rPr>
      <t xml:space="preserve">ब ख ल आर भ स भ र ब म ह स च प रभ द न छ य म ह र ङस ह र ङद न ङ ह रङ ब त म घ र न म हन स च उ </t>
    </r>
    <r>
      <rPr>
        <sz val="11"/>
        <color rgb="FF008000"/>
        <rFont val="Calibri"/>
        <family val="2"/>
        <scheme val="minor"/>
      </rPr>
      <t xml:space="preserve">भ स भ र ब म ल </t>
    </r>
    <r>
      <rPr>
        <strike/>
        <sz val="11"/>
        <color rgb="FFFF0000"/>
        <rFont val="Calibri"/>
        <family val="2"/>
        <scheme val="minor"/>
      </rPr>
      <t xml:space="preserve">, " ज न म ह द त ङ ब स म म ल थ म ह प रभ ल ब र र त ङ 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</si>
  <si>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t>
    </r>
    <r>
      <rPr>
        <i/>
        <sz val="11"/>
        <color rgb="FF0000FF"/>
        <rFont val="Calibri"/>
        <family val="2"/>
        <scheme val="minor"/>
      </rPr>
      <t xml:space="preserve">त म प ङ ल थ </t>
    </r>
    <r>
      <rPr>
        <sz val="11"/>
        <color rgb="FF008000"/>
        <rFont val="Calibri"/>
        <family val="2"/>
        <scheme val="minor"/>
      </rPr>
      <t xml:space="preserve">म ह </t>
    </r>
    <r>
      <rPr>
        <b/>
        <sz val="11"/>
        <color rgb="FF800080"/>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आल , </t>
    </r>
    <r>
      <rPr>
        <sz val="11"/>
        <color rgb="FF008000"/>
        <rFont val="Calibri"/>
        <family val="2"/>
        <scheme val="minor"/>
      </rPr>
      <t xml:space="preserve">तर ज न म ह द प रभ स 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ह न न भ स </t>
    </r>
    <r>
      <rPr>
        <sz val="11"/>
        <color rgb="FF008000"/>
        <rFont val="Calibri"/>
        <family val="2"/>
        <scheme val="minor"/>
      </rPr>
      <t xml:space="preserve">स ङ 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ज यब </t>
    </r>
    <r>
      <rPr>
        <sz val="11"/>
        <color rgb="FF008000"/>
        <rFont val="Calibri"/>
        <family val="2"/>
        <scheme val="minor"/>
      </rPr>
      <t xml:space="preserve">म ह </t>
    </r>
    <r>
      <rPr>
        <b/>
        <sz val="11"/>
        <color rgb="FF800080"/>
        <rFont val="Calibri"/>
        <family val="2"/>
        <scheme val="minor"/>
      </rPr>
      <t xml:space="preserve">च म न लल </t>
    </r>
    <r>
      <rPr>
        <sz val="11"/>
        <color rgb="FF008000"/>
        <rFont val="Calibri"/>
        <family val="2"/>
        <scheme val="minor"/>
      </rPr>
      <t xml:space="preserve">। </t>
    </r>
  </si>
  <si>
    <r>
      <rPr>
        <b/>
        <sz val="11"/>
        <color rgb="FF800080"/>
        <rFont val="Calibri"/>
        <family val="2"/>
        <scheme val="minor"/>
      </rPr>
      <t xml:space="preserve">" तर ङ इ ह र ङन द न छ य म ब न त लब </t>
    </r>
    <r>
      <rPr>
        <sz val="11"/>
        <color rgb="FF008000"/>
        <rFont val="Calibri"/>
        <family val="2"/>
        <scheme val="minor"/>
      </rPr>
      <t xml:space="preserve">न म </t>
    </r>
    <r>
      <rPr>
        <i/>
        <sz val="11"/>
        <color rgb="FF0000FF"/>
        <rFont val="Calibri"/>
        <family val="2"/>
        <scheme val="minor"/>
      </rPr>
      <t xml:space="preserve">ल , ङ </t>
    </r>
    <r>
      <rPr>
        <sz val="11"/>
        <color rgb="FF008000"/>
        <rFont val="Calibri"/>
        <family val="2"/>
        <scheme val="minor"/>
      </rPr>
      <t xml:space="preserve">ह </t>
    </r>
    <r>
      <rPr>
        <b/>
        <sz val="11"/>
        <color rgb="FF800080"/>
        <rFont val="Calibri"/>
        <family val="2"/>
        <scheme val="minor"/>
      </rPr>
      <t xml:space="preserve">र ङन म ब ग ल र खम ङ इ ह र </t>
    </r>
    <r>
      <rPr>
        <sz val="11"/>
        <color rgb="FF008000"/>
        <rFont val="Calibri"/>
        <family val="2"/>
        <scheme val="minor"/>
      </rPr>
      <t xml:space="preserve">ङन द </t>
    </r>
    <r>
      <rPr>
        <b/>
        <sz val="11"/>
        <color rgb="FF800080"/>
        <rFont val="Calibri"/>
        <family val="2"/>
        <scheme val="minor"/>
      </rPr>
      <t xml:space="preserve">व श व स लब ह रङ लस ङ इ त ग त मद ढ क क तन लत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ह र </t>
    </r>
    <r>
      <rPr>
        <b/>
        <sz val="11"/>
        <color rgb="FF800080"/>
        <rFont val="Calibri"/>
        <family val="2"/>
        <scheme val="minor"/>
      </rPr>
      <t xml:space="preserve">ङन द प ङ ल । तर ङ इ म हन </t>
    </r>
    <r>
      <rPr>
        <sz val="11"/>
        <color rgb="FF008000"/>
        <rFont val="Calibri"/>
        <family val="2"/>
        <scheme val="minor"/>
      </rPr>
      <t xml:space="preserve">ब </t>
    </r>
    <r>
      <rPr>
        <b/>
        <sz val="11"/>
        <color rgb="FF800080"/>
        <rFont val="Calibri"/>
        <family val="2"/>
        <scheme val="minor"/>
      </rPr>
      <t xml:space="preserve">गद द ब र ध लब स लम ङ इ </t>
    </r>
    <r>
      <rPr>
        <sz val="11"/>
        <color rgb="FF008000"/>
        <rFont val="Calibri"/>
        <family val="2"/>
        <scheme val="minor"/>
      </rPr>
      <t xml:space="preserve">ह </t>
    </r>
    <r>
      <rPr>
        <i/>
        <sz val="11"/>
        <color rgb="FF0000FF"/>
        <rFont val="Calibri"/>
        <family val="2"/>
        <scheme val="minor"/>
      </rPr>
      <t xml:space="preserve">र ङन स </t>
    </r>
    <r>
      <rPr>
        <sz val="11"/>
        <color rgb="FF008000"/>
        <rFont val="Calibri"/>
        <family val="2"/>
        <scheme val="minor"/>
      </rPr>
      <t xml:space="preserve">ह </t>
    </r>
    <r>
      <rPr>
        <b/>
        <sz val="11"/>
        <color rgb="FF800080"/>
        <rFont val="Calibri"/>
        <family val="2"/>
        <scheme val="minor"/>
      </rPr>
      <t xml:space="preserve">र ङन द व श व स आलम ल </t>
    </r>
    <r>
      <rPr>
        <sz val="11"/>
        <color rgb="FF008000"/>
        <rFont val="Calibri"/>
        <family val="2"/>
        <scheme val="minor"/>
      </rPr>
      <t xml:space="preserve">भ स म हन ब </t>
    </r>
    <r>
      <rPr>
        <b/>
        <sz val="11"/>
        <color rgb="FF800080"/>
        <rFont val="Calibri"/>
        <family val="2"/>
        <scheme val="minor"/>
      </rPr>
      <t xml:space="preserve">स लम </t>
    </r>
    <r>
      <rPr>
        <sz val="11"/>
        <color rgb="FF008000"/>
        <rFont val="Calibri"/>
        <family val="2"/>
        <scheme val="minor"/>
      </rPr>
      <t xml:space="preserve">ङ इ </t>
    </r>
    <r>
      <rPr>
        <b/>
        <sz val="11"/>
        <color rgb="FF800080"/>
        <rFont val="Calibri"/>
        <family val="2"/>
        <scheme val="minor"/>
      </rPr>
      <t xml:space="preserve">ढ क क तन लत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</si>
  <si>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ह रङ लस भ रम </t>
    </r>
    <r>
      <rPr>
        <sz val="11"/>
        <color rgb="FF008000"/>
        <rFont val="Calibri"/>
        <family val="2"/>
        <scheme val="minor"/>
      </rPr>
      <t xml:space="preserve">ल </t>
    </r>
    <r>
      <rPr>
        <strike/>
        <sz val="11"/>
        <color rgb="FFFF0000"/>
        <rFont val="Calibri"/>
        <family val="2"/>
        <scheme val="minor"/>
      </rPr>
      <t xml:space="preserve">ङर म ल , </t>
    </r>
    <r>
      <rPr>
        <sz val="11"/>
        <color rgb="FF008000"/>
        <rFont val="Calibri"/>
        <family val="2"/>
        <scheme val="minor"/>
      </rPr>
      <t xml:space="preserve">तस न न </t>
    </r>
    <r>
      <rPr>
        <b/>
        <sz val="11"/>
        <color rgb="FF80008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य ह ङस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</si>
  <si>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b/>
        <sz val="11"/>
        <color rgb="FF800080"/>
        <rFont val="Calibri"/>
        <family val="2"/>
        <scheme val="minor"/>
      </rPr>
      <t xml:space="preserve">य ह ङस लब </t>
    </r>
    <r>
      <rPr>
        <sz val="11"/>
        <color rgb="FF008000"/>
        <rFont val="Calibri"/>
        <family val="2"/>
        <scheme val="minor"/>
      </rPr>
      <t xml:space="preserve">लड इर </t>
    </r>
    <r>
      <rPr>
        <b/>
        <sz val="11"/>
        <color rgb="FF800080"/>
        <rFont val="Calibri"/>
        <family val="2"/>
        <scheme val="minor"/>
      </rPr>
      <t xml:space="preserve">य ह ङद न छ य म लब </t>
    </r>
    <r>
      <rPr>
        <sz val="11"/>
        <color rgb="FF008000"/>
        <rFont val="Calibri"/>
        <family val="2"/>
        <scheme val="minor"/>
      </rPr>
      <t xml:space="preserve">हत य </t>
    </r>
    <r>
      <rPr>
        <b/>
        <sz val="11"/>
        <color rgb="FF800080"/>
        <rFont val="Calibri"/>
        <family val="2"/>
        <scheme val="minor"/>
      </rPr>
      <t xml:space="preserve">र म ल ह इल आह न , तर थ न गद द न छ य म ब लप ब जम म न त मगद फ प ब शक त म ल । ओच छ थ न गद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t>
    </r>
    <r>
      <rPr>
        <strike/>
        <sz val="11"/>
        <color rgb="FFFF0000"/>
        <rFont val="Calibri"/>
        <family val="2"/>
        <scheme val="minor"/>
      </rPr>
      <t xml:space="preserve">स थ ब हत य र ह रङ ब आह न । तर ङन स थ ब हत य र च श त नन शक त द न ङन न ग ङर म ब ल स </t>
    </r>
    <r>
      <rPr>
        <sz val="11"/>
        <color rgb="FF008000"/>
        <rFont val="Calibri"/>
        <family val="2"/>
        <scheme val="minor"/>
      </rPr>
      <t xml:space="preserve">ल त मगद द न </t>
    </r>
    <r>
      <rPr>
        <b/>
        <sz val="11"/>
        <color rgb="FF800080"/>
        <rFont val="Calibri"/>
        <family val="2"/>
        <scheme val="minor"/>
      </rPr>
      <t xml:space="preserve">ह ङ न लम ल । थ तब स लम म ह गद स ह र ङ ह र ङ न हङ र त म लब गद द ग आख ल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</si>
  <si>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ह ङस ह र ङस म हन ब स ह गद द ढ स </t>
    </r>
    <r>
      <rPr>
        <sz val="11"/>
        <color rgb="FF008000"/>
        <rFont val="Calibri"/>
        <family val="2"/>
        <scheme val="minor"/>
      </rPr>
      <t xml:space="preserve">परम श वरल ज ञ </t>
    </r>
    <r>
      <rPr>
        <b/>
        <sz val="11"/>
        <color rgb="FF800080"/>
        <rFont val="Calibri"/>
        <family val="2"/>
        <scheme val="minor"/>
      </rPr>
      <t xml:space="preserve">नद </t>
    </r>
    <r>
      <rPr>
        <sz val="11"/>
        <color rgb="FF008000"/>
        <rFont val="Calibri"/>
        <family val="2"/>
        <scheme val="minor"/>
      </rPr>
      <t xml:space="preserve">ब र ध लब </t>
    </r>
    <r>
      <rPr>
        <b/>
        <sz val="11"/>
        <color rgb="FF800080"/>
        <rFont val="Calibri"/>
        <family val="2"/>
        <scheme val="minor"/>
      </rPr>
      <t xml:space="preserve">स ह गद </t>
    </r>
    <r>
      <rPr>
        <sz val="11"/>
        <color rgb="FF008000"/>
        <rFont val="Calibri"/>
        <family val="2"/>
        <scheme val="minor"/>
      </rPr>
      <t xml:space="preserve">द </t>
    </r>
    <r>
      <rPr>
        <strike/>
        <sz val="11"/>
        <color rgb="FFFF0000"/>
        <rFont val="Calibri"/>
        <family val="2"/>
        <scheme val="minor"/>
      </rPr>
      <t xml:space="preserve">ङन स </t>
    </r>
    <r>
      <rPr>
        <sz val="11"/>
        <color rgb="FF008000"/>
        <rFont val="Calibri"/>
        <family val="2"/>
        <scheme val="minor"/>
      </rPr>
      <t xml:space="preserve">न श लब म ल । ओच छ </t>
    </r>
    <r>
      <rPr>
        <b/>
        <sz val="11"/>
        <color rgb="FF800080"/>
        <rFont val="Calibri"/>
        <family val="2"/>
        <scheme val="minor"/>
      </rPr>
      <t xml:space="preserve">ज न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म हन ब त </t>
    </r>
    <r>
      <rPr>
        <b/>
        <sz val="11"/>
        <color rgb="FF800080"/>
        <rFont val="Calibri"/>
        <family val="2"/>
        <scheme val="minor"/>
      </rPr>
      <t xml:space="preserve">मद थ न न थ </t>
    </r>
    <r>
      <rPr>
        <sz val="11"/>
        <color rgb="FF008000"/>
        <rFont val="Calibri"/>
        <family val="2"/>
        <scheme val="minor"/>
      </rPr>
      <t xml:space="preserve">द </t>
    </r>
    <r>
      <rPr>
        <i/>
        <sz val="11"/>
        <color rgb="FF0000FF"/>
        <rFont val="Calibri"/>
        <family val="2"/>
        <scheme val="minor"/>
      </rPr>
      <t xml:space="preserve">ङ य न स </t>
    </r>
    <r>
      <rPr>
        <sz val="11"/>
        <color rgb="FF008000"/>
        <rFont val="Calibri"/>
        <family val="2"/>
        <scheme val="minor"/>
      </rPr>
      <t xml:space="preserve">ख र ष टस क ल ब त म ङ य न </t>
    </r>
    <r>
      <rPr>
        <b/>
        <sz val="11"/>
        <color rgb="FF800080"/>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</si>
  <si>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b/>
        <sz val="11"/>
        <color rgb="FF800080"/>
        <rFont val="Calibri"/>
        <family val="2"/>
        <scheme val="minor"/>
      </rPr>
      <t xml:space="preserve">ओच छ ह र ङन स ङ इ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ङ य न स ज न म </t>
    </r>
    <r>
      <rPr>
        <sz val="11"/>
        <color rgb="FF008000"/>
        <rFont val="Calibri"/>
        <family val="2"/>
        <scheme val="minor"/>
      </rPr>
      <t xml:space="preserve">ह न स </t>
    </r>
    <r>
      <rPr>
        <b/>
        <sz val="11"/>
        <color rgb="FF800080"/>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स लब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आज यब ग ल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म ल । </t>
    </r>
  </si>
  <si>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द ङ च छ पट ट त ग थ तन लब म ल , थ ह रङ भ सम ख ल म ह </t>
    </r>
    <r>
      <rPr>
        <sz val="11"/>
        <color rgb="FF008000"/>
        <rFont val="Calibri"/>
        <family val="2"/>
        <scheme val="minor"/>
      </rPr>
      <t xml:space="preserve">स ह र </t>
    </r>
    <r>
      <rPr>
        <b/>
        <sz val="11"/>
        <color rgb="FF800080"/>
        <rFont val="Calibri"/>
        <family val="2"/>
        <scheme val="minor"/>
      </rPr>
      <t xml:space="preserve">ङ ङ थ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म </t>
    </r>
    <r>
      <rPr>
        <strike/>
        <sz val="11"/>
        <color rgb="FFFF0000"/>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न न ह र ङ ह र ङल स म न हङर च त म ढन ग , </t>
    </r>
    <r>
      <rPr>
        <sz val="11"/>
        <color rgb="FF008000"/>
        <rFont val="Calibri"/>
        <family val="2"/>
        <scheme val="minor"/>
      </rPr>
      <t xml:space="preserve">ङन एन न ख र ष टल </t>
    </r>
    <r>
      <rPr>
        <strike/>
        <sz val="11"/>
        <color rgb="FFFF0000"/>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भ स घ त ल </t>
    </r>
    <r>
      <rPr>
        <sz val="11"/>
        <color rgb="FF008000"/>
        <rFont val="Calibri"/>
        <family val="2"/>
        <scheme val="minor"/>
      </rPr>
      <t xml:space="preserve">। </t>
    </r>
  </si>
  <si>
    <r>
      <rPr>
        <strike/>
        <sz val="11"/>
        <color rgb="FFFF0000"/>
        <rFont val="Calibri"/>
        <family val="2"/>
        <scheme val="minor"/>
      </rPr>
      <t xml:space="preserve">ङन स य ङ ब अध क रल ब र र ङ इ ल ह न न घमण ड लस प ङ ब म स न न ङ प आत । </t>
    </r>
    <r>
      <rPr>
        <sz val="11"/>
        <color rgb="FF008000"/>
        <rFont val="Calibri"/>
        <family val="2"/>
        <scheme val="minor"/>
      </rPr>
      <t xml:space="preserve">त ग द भ सम </t>
    </r>
    <r>
      <rPr>
        <b/>
        <sz val="11"/>
        <color rgb="FF800080"/>
        <rFont val="Calibri"/>
        <family val="2"/>
        <scheme val="minor"/>
      </rPr>
      <t xml:space="preserve">ख ल म ह स </t>
    </r>
    <r>
      <rPr>
        <sz val="11"/>
        <color rgb="FF008000"/>
        <rFont val="Calibri"/>
        <family val="2"/>
        <scheme val="minor"/>
      </rPr>
      <t xml:space="preserve">एन गद द न </t>
    </r>
    <r>
      <rPr>
        <b/>
        <sz val="11"/>
        <color rgb="FF800080"/>
        <rFont val="Calibri"/>
        <family val="2"/>
        <scheme val="minor"/>
      </rPr>
      <t xml:space="preserve">श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आह न , तर एन गद द व श व सर क ङ </t>
    </r>
    <r>
      <rPr>
        <b/>
        <sz val="11"/>
        <color rgb="FF800080"/>
        <rFont val="Calibri"/>
        <family val="2"/>
        <scheme val="minor"/>
      </rPr>
      <t xml:space="preserve">न लब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प रभ स </t>
    </r>
    <r>
      <rPr>
        <i/>
        <sz val="11"/>
        <color rgb="FF0000FF"/>
        <rFont val="Calibri"/>
        <family val="2"/>
        <scheme val="minor"/>
      </rPr>
      <t xml:space="preserve">ङन द अध क र </t>
    </r>
    <r>
      <rPr>
        <sz val="11"/>
        <color rgb="FF008000"/>
        <rFont val="Calibri"/>
        <family val="2"/>
        <scheme val="minor"/>
      </rPr>
      <t xml:space="preserve">प न ब </t>
    </r>
    <r>
      <rPr>
        <b/>
        <sz val="11"/>
        <color rgb="FF800080"/>
        <rFont val="Calibri"/>
        <family val="2"/>
        <scheme val="minor"/>
      </rPr>
      <t xml:space="preserve">म ल , थ त मल ब र र ङ इ ङ द त ग घ र </t>
    </r>
    <r>
      <rPr>
        <sz val="11"/>
        <color rgb="FF008000"/>
        <rFont val="Calibri"/>
        <family val="2"/>
        <scheme val="minor"/>
      </rPr>
      <t xml:space="preserve">न </t>
    </r>
    <r>
      <rPr>
        <i/>
        <sz val="11"/>
        <color rgb="FF0000FF"/>
        <rFont val="Calibri"/>
        <family val="2"/>
        <scheme val="minor"/>
      </rPr>
      <t xml:space="preserve">त म प ङ म य ङ ज भ समएन </t>
    </r>
    <r>
      <rPr>
        <sz val="11"/>
        <color rgb="FF008000"/>
        <rFont val="Calibri"/>
        <family val="2"/>
        <scheme val="minor"/>
      </rPr>
      <t xml:space="preserve">न </t>
    </r>
    <r>
      <rPr>
        <i/>
        <sz val="11"/>
        <color rgb="FF0000FF"/>
        <rFont val="Calibri"/>
        <family val="2"/>
        <scheme val="minor"/>
      </rPr>
      <t xml:space="preserve">ङ द प ब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</si>
  <si>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च ठ </t>
    </r>
    <r>
      <rPr>
        <b/>
        <sz val="11"/>
        <color rgb="FF800080"/>
        <rFont val="Calibri"/>
        <family val="2"/>
        <scheme val="minor"/>
      </rPr>
      <t xml:space="preserve">ग य म ह र ङन </t>
    </r>
    <r>
      <rPr>
        <sz val="11"/>
        <color rgb="FF008000"/>
        <rFont val="Calibri"/>
        <family val="2"/>
        <scheme val="minor"/>
      </rPr>
      <t xml:space="preserve">द ल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न न भ स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ब स म आल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</si>
  <si>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मगद </t>
    </r>
    <r>
      <rPr>
        <sz val="11"/>
        <color rgb="FF008000"/>
        <rFont val="Calibri"/>
        <family val="2"/>
        <scheme val="minor"/>
      </rPr>
      <t xml:space="preserve">एन गद स ङ द </t>
    </r>
    <r>
      <rPr>
        <i/>
        <sz val="11"/>
        <color rgb="FF0000FF"/>
        <rFont val="Calibri"/>
        <family val="2"/>
        <scheme val="minor"/>
      </rPr>
      <t xml:space="preserve">ङ इ प ङ ब ह रङ ब स म लब ह </t>
    </r>
    <r>
      <rPr>
        <sz val="11"/>
        <color rgb="FF008000"/>
        <rFont val="Calibri"/>
        <family val="2"/>
        <scheme val="minor"/>
      </rPr>
      <t xml:space="preserve">न </t>
    </r>
    <r>
      <rPr>
        <i/>
        <sz val="11"/>
        <color rgb="FF0000FF"/>
        <rFont val="Calibri"/>
        <family val="2"/>
        <scheme val="minor"/>
      </rPr>
      <t xml:space="preserve">सम तस ल , तर ह र ङन </t>
    </r>
    <r>
      <rPr>
        <sz val="11"/>
        <color rgb="FF008000"/>
        <rFont val="Calibri"/>
        <family val="2"/>
        <scheme val="minor"/>
      </rPr>
      <t xml:space="preserve">स </t>
    </r>
    <r>
      <rPr>
        <b/>
        <sz val="11"/>
        <color rgb="FF800080"/>
        <rFont val="Calibri"/>
        <family val="2"/>
        <scheme val="minor"/>
      </rPr>
      <t xml:space="preserve">ङ ल त म आङ य </t>
    </r>
    <r>
      <rPr>
        <sz val="11"/>
        <color rgb="FF008000"/>
        <rFont val="Calibri"/>
        <family val="2"/>
        <scheme val="minor"/>
      </rPr>
      <t xml:space="preserve">न </t>
    </r>
    <r>
      <rPr>
        <b/>
        <sz val="11"/>
        <color rgb="FF800080"/>
        <rFont val="Calibri"/>
        <family val="2"/>
        <scheme val="minor"/>
      </rPr>
      <t xml:space="preserve">ब च 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</si>
  <si>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ह रङ लस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बचन </t>
    </r>
    <r>
      <rPr>
        <i/>
        <sz val="11"/>
        <color rgb="FF0000FF"/>
        <rFont val="Calibri"/>
        <family val="2"/>
        <scheme val="minor"/>
      </rPr>
      <t xml:space="preserve">ङ द न छ य म </t>
    </r>
    <r>
      <rPr>
        <sz val="11"/>
        <color rgb="FF008000"/>
        <rFont val="Calibri"/>
        <family val="2"/>
        <scheme val="minor"/>
      </rPr>
      <t xml:space="preserve">म ल । </t>
    </r>
    <r>
      <rPr>
        <i/>
        <sz val="11"/>
        <color rgb="FF0000FF"/>
        <rFont val="Calibri"/>
        <family val="2"/>
        <scheme val="minor"/>
      </rPr>
      <t xml:space="preserve">थ तब स लम अख य अञ चलर म ब जम म न ग ल र ङ इ ह र ङ ह र ङद न छ य म भ रब ख ल म ह स ङ द र कब लआखम । </t>
    </r>
  </si>
  <si>
    <r>
      <rPr>
        <strike/>
        <sz val="11"/>
        <color rgb="FFFF0000"/>
        <rFont val="Calibri"/>
        <family val="2"/>
        <scheme val="minor"/>
      </rPr>
      <t xml:space="preserve">ङ इ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त ग </t>
    </r>
    <r>
      <rPr>
        <i/>
        <sz val="11"/>
        <color rgb="FF0000FF"/>
        <rFont val="Calibri"/>
        <family val="2"/>
        <scheme val="minor"/>
      </rPr>
      <t xml:space="preserve">द भ सम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परम श वरद न थ म ल । </t>
    </r>
  </si>
  <si>
    <r>
      <rPr>
        <sz val="11"/>
        <color rgb="FF008000"/>
        <rFont val="Calibri"/>
        <family val="2"/>
        <scheme val="minor"/>
      </rPr>
      <t xml:space="preserve">तर </t>
    </r>
    <r>
      <rPr>
        <strike/>
        <sz val="11"/>
        <color rgb="FFFF0000"/>
        <rFont val="Calibri"/>
        <family val="2"/>
        <scheme val="minor"/>
      </rPr>
      <t xml:space="preserve">ङन स लब ह रङ ब न ग लब म ल भ स त ङ ब र म ह इब थ जम म न भन द घ र न म ल च ल द ब स ह ब म ह गद द त ङ स भ रब म क आप न ब ल ल ग र </t>
    </r>
    <r>
      <rPr>
        <sz val="11"/>
        <color rgb="FF008000"/>
        <rFont val="Calibri"/>
        <family val="2"/>
        <scheme val="minor"/>
      </rPr>
      <t xml:space="preserve">ङ इ </t>
    </r>
    <r>
      <rPr>
        <strike/>
        <sz val="11"/>
        <color rgb="FFFF0000"/>
        <rFont val="Calibri"/>
        <family val="2"/>
        <scheme val="minor"/>
      </rPr>
      <t xml:space="preserve">द न द </t>
    </r>
    <r>
      <rPr>
        <sz val="11"/>
        <color rgb="FF008000"/>
        <rFont val="Calibri"/>
        <family val="2"/>
        <scheme val="minor"/>
      </rPr>
      <t xml:space="preserve">ज न ग लब न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ङ इ लल , ओच छ द न द ध न </t>
    </r>
    <r>
      <rPr>
        <sz val="11"/>
        <color rgb="FF008000"/>
        <rFont val="Calibri"/>
        <family val="2"/>
        <scheme val="minor"/>
      </rPr>
      <t xml:space="preserve">लल । </t>
    </r>
    <r>
      <rPr>
        <i/>
        <sz val="11"/>
        <color rgb="FF0000FF"/>
        <rFont val="Calibri"/>
        <family val="2"/>
        <scheme val="minor"/>
      </rPr>
      <t xml:space="preserve">त ग द भ सम च गद स ङन न ग ल र ह र ङ ह र ङस ह र ङद न घ र न स ह ल भ स भ रब त मगद ङ इ थ न गद द प ङ ब र आखम ब म ल । थ तब स लम ङ इ थ ह रङ लस न भ रल । </t>
    </r>
  </si>
  <si>
    <r>
      <rPr>
        <sz val="11"/>
        <color rgb="FF008000"/>
        <rFont val="Calibri"/>
        <family val="2"/>
        <scheme val="minor"/>
      </rPr>
      <t xml:space="preserve">त ग द भ सम थ ह रङ ब म ह गद </t>
    </r>
    <r>
      <rPr>
        <i/>
        <sz val="11"/>
        <color rgb="FF0000FF"/>
        <rFont val="Calibri"/>
        <family val="2"/>
        <scheme val="minor"/>
      </rPr>
      <t xml:space="preserve">च फट ट म ल च ल गद ह न न , ओच छ थ न गद स ह र ङद झ क य ब लब म ह गद द झ क य ब लल । ओच छ थ न गद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द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</si>
  <si>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लम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थ आय ङ ब आर </t>
    </r>
    <r>
      <rPr>
        <sz val="11"/>
        <color rgb="FF008000"/>
        <rFont val="Calibri"/>
        <family val="2"/>
        <scheme val="minor"/>
      </rPr>
      <t xml:space="preserve">। 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t>
    </r>
    <r>
      <rPr>
        <b/>
        <sz val="11"/>
        <color rgb="FF800080"/>
        <rFont val="Calibri"/>
        <family val="2"/>
        <scheme val="minor"/>
      </rPr>
      <t xml:space="preserve">लल द </t>
    </r>
    <r>
      <rPr>
        <sz val="11"/>
        <color rgb="FF008000"/>
        <rFont val="Calibri"/>
        <family val="2"/>
        <scheme val="minor"/>
      </rPr>
      <t xml:space="preserve">त ह रङ ब न द स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</si>
  <si>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ओच छ परम श वरस म हन ब अन छ रल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रज भ </t>
    </r>
    <r>
      <rPr>
        <b/>
        <sz val="11"/>
        <color rgb="FF800080"/>
        <rFont val="Calibri"/>
        <family val="2"/>
        <scheme val="minor"/>
      </rPr>
      <t xml:space="preserve">सम च त </t>
    </r>
    <r>
      <rPr>
        <sz val="11"/>
        <color rgb="FF008000"/>
        <rFont val="Calibri"/>
        <family val="2"/>
        <scheme val="minor"/>
      </rPr>
      <t xml:space="preserve">म </t>
    </r>
    <r>
      <rPr>
        <i/>
        <sz val="11"/>
        <color rgb="FF0000FF"/>
        <rFont val="Calibri"/>
        <family val="2"/>
        <scheme val="minor"/>
      </rPr>
      <t xml:space="preserve">उद क आत । </t>
    </r>
    <r>
      <rPr>
        <sz val="11"/>
        <color rgb="FF008000"/>
        <rFont val="Calibri"/>
        <family val="2"/>
        <scheme val="minor"/>
      </rPr>
      <t xml:space="preserve">त ग </t>
    </r>
    <r>
      <rPr>
        <b/>
        <sz val="11"/>
        <color rgb="FF800080"/>
        <rFont val="Calibri"/>
        <family val="2"/>
        <scheme val="minor"/>
      </rPr>
      <t xml:space="preserve">द भ सम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b/>
        <sz val="11"/>
        <color rgb="FF800080"/>
        <rFont val="Calibri"/>
        <family val="2"/>
        <scheme val="minor"/>
      </rPr>
      <t xml:space="preserve">लब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</si>
  <si>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द स न न </t>
    </r>
    <r>
      <rPr>
        <i/>
        <sz val="11"/>
        <color rgb="FF0000FF"/>
        <rFont val="Calibri"/>
        <family val="2"/>
        <scheme val="minor"/>
      </rPr>
      <t xml:space="preserve">ङ इ च ह रङ भ स </t>
    </r>
    <r>
      <rPr>
        <sz val="11"/>
        <color rgb="FF008000"/>
        <rFont val="Calibri"/>
        <family val="2"/>
        <scheme val="minor"/>
      </rPr>
      <t xml:space="preserve">प ङ ल , ङ द ख ल स </t>
    </r>
    <r>
      <rPr>
        <strike/>
        <sz val="11"/>
        <color rgb="FFFF0000"/>
        <rFont val="Calibri"/>
        <family val="2"/>
        <scheme val="minor"/>
      </rPr>
      <t xml:space="preserve">न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ङ द म र ख </t>
    </r>
    <r>
      <rPr>
        <i/>
        <sz val="11"/>
        <color rgb="FF0000FF"/>
        <rFont val="Calibri"/>
        <family val="2"/>
        <scheme val="minor"/>
      </rPr>
      <t xml:space="preserve">ह न न भ स </t>
    </r>
    <r>
      <rPr>
        <sz val="11"/>
        <color rgb="FF008000"/>
        <rFont val="Calibri"/>
        <family val="2"/>
        <scheme val="minor"/>
      </rPr>
      <t xml:space="preserve">म हन </t>
    </r>
    <r>
      <rPr>
        <strike/>
        <sz val="11"/>
        <color rgb="FFFF0000"/>
        <rFont val="Calibri"/>
        <family val="2"/>
        <scheme val="minor"/>
      </rPr>
      <t xml:space="preserve">ब म </t>
    </r>
    <r>
      <rPr>
        <sz val="11"/>
        <color rgb="FF008000"/>
        <rFont val="Calibri"/>
        <family val="2"/>
        <scheme val="minor"/>
      </rPr>
      <t xml:space="preserve">सम </t>
    </r>
    <r>
      <rPr>
        <i/>
        <sz val="11"/>
        <color rgb="FF0000FF"/>
        <rFont val="Calibri"/>
        <family val="2"/>
        <scheme val="minor"/>
      </rPr>
      <t xml:space="preserve">ङ द एन न </t>
    </r>
    <r>
      <rPr>
        <sz val="11"/>
        <color rgb="FF008000"/>
        <rFont val="Calibri"/>
        <family val="2"/>
        <scheme val="minor"/>
      </rPr>
      <t xml:space="preserve">म र </t>
    </r>
    <r>
      <rPr>
        <b/>
        <sz val="11"/>
        <color rgb="FF800080"/>
        <rFont val="Calibri"/>
        <family val="2"/>
        <scheme val="minor"/>
      </rPr>
      <t xml:space="preserve">ख ह रङ ब न म न लउ । ओच छ ङ इ ह र ङ ह र ङल ल ग र जज क ज भ रत ल भ स </t>
    </r>
    <r>
      <rPr>
        <sz val="11"/>
        <color rgb="FF008000"/>
        <rFont val="Calibri"/>
        <family val="2"/>
        <scheme val="minor"/>
      </rPr>
      <t xml:space="preserve">म हन </t>
    </r>
    <r>
      <rPr>
        <b/>
        <sz val="11"/>
        <color rgb="FF800080"/>
        <rFont val="Calibri"/>
        <family val="2"/>
        <scheme val="minor"/>
      </rPr>
      <t xml:space="preserve">सम </t>
    </r>
    <r>
      <rPr>
        <sz val="11"/>
        <color rgb="FF008000"/>
        <rFont val="Calibri"/>
        <family val="2"/>
        <scheme val="minor"/>
      </rPr>
      <t xml:space="preserve">ङ इ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म व श व स लउ । जम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स ङ इएन न त </t>
    </r>
    <r>
      <rPr>
        <sz val="11"/>
        <color rgb="FF008000"/>
        <rFont val="Calibri"/>
        <family val="2"/>
        <scheme val="minor"/>
      </rPr>
      <t xml:space="preserve">ग </t>
    </r>
    <r>
      <rPr>
        <b/>
        <sz val="11"/>
        <color rgb="FF800080"/>
        <rFont val="Calibri"/>
        <family val="2"/>
        <scheme val="minor"/>
      </rPr>
      <t xml:space="preserve">लब र खम </t>
    </r>
    <r>
      <rPr>
        <sz val="11"/>
        <color rgb="FF008000"/>
        <rFont val="Calibri"/>
        <family val="2"/>
        <scheme val="minor"/>
      </rPr>
      <t xml:space="preserve">ल । </t>
    </r>
  </si>
  <si>
    <r>
      <rPr>
        <i/>
        <sz val="11"/>
        <color rgb="FF0000FF"/>
        <rFont val="Calibri"/>
        <family val="2"/>
        <scheme val="minor"/>
      </rPr>
      <t xml:space="preserve">च त म ङ इ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न </t>
    </r>
    <r>
      <rPr>
        <i/>
        <sz val="11"/>
        <color rgb="FF0000FF"/>
        <rFont val="Calibri"/>
        <family val="2"/>
        <scheme val="minor"/>
      </rPr>
      <t xml:space="preserve">ङ द घ र </t>
    </r>
    <r>
      <rPr>
        <sz val="11"/>
        <color rgb="FF008000"/>
        <rFont val="Calibri"/>
        <family val="2"/>
        <scheme val="minor"/>
      </rPr>
      <t xml:space="preserve">न </t>
    </r>
    <r>
      <rPr>
        <b/>
        <sz val="11"/>
        <color rgb="FF800080"/>
        <rFont val="Calibri"/>
        <family val="2"/>
        <scheme val="minor"/>
      </rPr>
      <t xml:space="preserve">म हन ब ह रङ लस प </t>
    </r>
    <r>
      <rPr>
        <sz val="11"/>
        <color rgb="FF008000"/>
        <rFont val="Calibri"/>
        <family val="2"/>
        <scheme val="minor"/>
      </rPr>
      <t xml:space="preserve">ङ ब त </t>
    </r>
    <r>
      <rPr>
        <b/>
        <sz val="11"/>
        <color rgb="FF800080"/>
        <rFont val="Calibri"/>
        <family val="2"/>
        <scheme val="minor"/>
      </rPr>
      <t xml:space="preserve">म प रभ ग य म ढ क </t>
    </r>
    <r>
      <rPr>
        <sz val="11"/>
        <color rgb="FF008000"/>
        <rFont val="Calibri"/>
        <family val="2"/>
        <scheme val="minor"/>
      </rPr>
      <t xml:space="preserve">ब </t>
    </r>
    <r>
      <rPr>
        <b/>
        <sz val="11"/>
        <color rgb="FF800080"/>
        <rFont val="Calibri"/>
        <family val="2"/>
        <scheme val="minor"/>
      </rPr>
      <t xml:space="preserve">आर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म र </t>
    </r>
    <r>
      <rPr>
        <b/>
        <sz val="11"/>
        <color rgb="FF800080"/>
        <rFont val="Calibri"/>
        <family val="2"/>
        <scheme val="minor"/>
      </rPr>
      <t xml:space="preserve">ख म ह स 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 ङ ब </t>
    </r>
    <r>
      <rPr>
        <sz val="11"/>
        <color rgb="FF008000"/>
        <rFont val="Calibri"/>
        <family val="2"/>
        <scheme val="minor"/>
      </rPr>
      <t xml:space="preserve">न 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</si>
  <si>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त ग द भ सम </t>
    </r>
    <r>
      <rPr>
        <sz val="11"/>
        <color rgb="FF008000"/>
        <rFont val="Calibri"/>
        <family val="2"/>
        <scheme val="minor"/>
      </rPr>
      <t xml:space="preserve">ल ह न न म ह गद </t>
    </r>
    <r>
      <rPr>
        <b/>
        <sz val="11"/>
        <color rgb="FF800080"/>
        <rFont val="Calibri"/>
        <family val="2"/>
        <scheme val="minor"/>
      </rPr>
      <t xml:space="preserve">स ह र ङल ल ह इल ज ञ न </t>
    </r>
    <r>
      <rPr>
        <sz val="11"/>
        <color rgb="FF008000"/>
        <rFont val="Calibri"/>
        <family val="2"/>
        <scheme val="minor"/>
      </rPr>
      <t xml:space="preserve">ब </t>
    </r>
    <r>
      <rPr>
        <i/>
        <sz val="11"/>
        <color rgb="FF0000FF"/>
        <rFont val="Calibri"/>
        <family val="2"/>
        <scheme val="minor"/>
      </rPr>
      <t xml:space="preserve">द ध ग य म घ र न त म लम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i/>
        <sz val="11"/>
        <color rgb="FF0000FF"/>
        <rFont val="Calibri"/>
        <family val="2"/>
        <scheme val="minor"/>
      </rPr>
      <t xml:space="preserve">ङ ह र ङल न </t>
    </r>
    <r>
      <rPr>
        <sz val="11"/>
        <color rgb="FF008000"/>
        <rFont val="Calibri"/>
        <family val="2"/>
        <scheme val="minor"/>
      </rPr>
      <t xml:space="preserve">त </t>
    </r>
    <r>
      <rPr>
        <b/>
        <sz val="11"/>
        <color rgb="FF800080"/>
        <rFont val="Calibri"/>
        <family val="2"/>
        <scheme val="minor"/>
      </rPr>
      <t xml:space="preserve">म घ र न म हन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</si>
  <si>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b/>
        <sz val="11"/>
        <color rgb="FF800080"/>
        <rFont val="Calibri"/>
        <family val="2"/>
        <scheme val="minor"/>
      </rPr>
      <t xml:space="preserve">ह ह न सम ङन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b/>
        <sz val="11"/>
        <color rgb="FF800080"/>
        <rFont val="Calibri"/>
        <family val="2"/>
        <scheme val="minor"/>
      </rPr>
      <t xml:space="preserve">ङन स ढ क क तन लब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</si>
  <si>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ङ इ एन गद द </t>
    </r>
    <r>
      <rPr>
        <sz val="11"/>
        <color rgb="FF008000"/>
        <rFont val="Calibri"/>
        <family val="2"/>
        <scheme val="minor"/>
      </rPr>
      <t xml:space="preserve">परम श वरस </t>
    </r>
    <r>
      <rPr>
        <b/>
        <sz val="11"/>
        <color rgb="FF800080"/>
        <rFont val="Calibri"/>
        <family val="2"/>
        <scheme val="minor"/>
      </rPr>
      <t xml:space="preserve">क ल ब त मग य म ड </t>
    </r>
    <r>
      <rPr>
        <sz val="11"/>
        <color rgb="FF008000"/>
        <rFont val="Calibri"/>
        <family val="2"/>
        <scheme val="minor"/>
      </rPr>
      <t xml:space="preserve">ह </t>
    </r>
    <r>
      <rPr>
        <b/>
        <sz val="11"/>
        <color rgb="FF800080"/>
        <rFont val="Calibri"/>
        <family val="2"/>
        <scheme val="minor"/>
      </rPr>
      <t xml:space="preserve">लस ल ह </t>
    </r>
    <r>
      <rPr>
        <sz val="11"/>
        <color rgb="FF008000"/>
        <rFont val="Calibri"/>
        <family val="2"/>
        <scheme val="minor"/>
      </rPr>
      <t xml:space="preserve">न </t>
    </r>
    <r>
      <rPr>
        <strike/>
        <sz val="11"/>
        <color rgb="FFFF0000"/>
        <rFont val="Calibri"/>
        <family val="2"/>
        <scheme val="minor"/>
      </rPr>
      <t xml:space="preserve">व स त ङ इएन </t>
    </r>
    <r>
      <rPr>
        <sz val="11"/>
        <color rgb="FF008000"/>
        <rFont val="Calibri"/>
        <family val="2"/>
        <scheme val="minor"/>
      </rPr>
      <t xml:space="preserve">न </t>
    </r>
    <r>
      <rPr>
        <i/>
        <sz val="11"/>
        <color rgb="FF0000FF"/>
        <rFont val="Calibri"/>
        <family val="2"/>
        <scheme val="minor"/>
      </rPr>
      <t xml:space="preserve">ड ह </t>
    </r>
    <r>
      <rPr>
        <sz val="11"/>
        <color rgb="FF008000"/>
        <rFont val="Calibri"/>
        <family val="2"/>
        <scheme val="minor"/>
      </rPr>
      <t xml:space="preserve">लब 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i/>
        <sz val="11"/>
        <color rgb="FF0000FF"/>
        <rFont val="Calibri"/>
        <family val="2"/>
        <scheme val="minor"/>
      </rPr>
      <t xml:space="preserve">ब य ह लब र ह र ङन द न छ य म घ र न फ ब ध इ लब ह न न । ङ इ </t>
    </r>
    <r>
      <rPr>
        <sz val="11"/>
        <color rgb="FF008000"/>
        <rFont val="Calibri"/>
        <family val="2"/>
        <scheme val="minor"/>
      </rPr>
      <t xml:space="preserve">एन </t>
    </r>
    <r>
      <rPr>
        <i/>
        <sz val="11"/>
        <color rgb="FF0000FF"/>
        <rFont val="Calibri"/>
        <family val="2"/>
        <scheme val="minor"/>
      </rPr>
      <t xml:space="preserve">गद द ब य ह लब क व न ब य ह लब </t>
    </r>
    <r>
      <rPr>
        <sz val="11"/>
        <color rgb="FF008000"/>
        <rFont val="Calibri"/>
        <family val="2"/>
        <scheme val="minor"/>
      </rPr>
      <t xml:space="preserve">न च ख म </t>
    </r>
    <r>
      <rPr>
        <i/>
        <sz val="11"/>
        <color rgb="FF0000FF"/>
        <rFont val="Calibri"/>
        <family val="2"/>
        <scheme val="minor"/>
      </rPr>
      <t xml:space="preserve">ह स ह ब </t>
    </r>
    <r>
      <rPr>
        <sz val="11"/>
        <color rgb="FF008000"/>
        <rFont val="Calibri"/>
        <family val="2"/>
        <scheme val="minor"/>
      </rPr>
      <t xml:space="preserve">र </t>
    </r>
    <r>
      <rPr>
        <strike/>
        <sz val="11"/>
        <color rgb="FFFF0000"/>
        <rFont val="Calibri"/>
        <family val="2"/>
        <scheme val="minor"/>
      </rPr>
      <t xml:space="preserve">ङक ल द ह रङ लस </t>
    </r>
    <r>
      <rPr>
        <sz val="11"/>
        <color rgb="FF008000"/>
        <rFont val="Calibri"/>
        <family val="2"/>
        <scheme val="minor"/>
      </rPr>
      <t xml:space="preserve">ख र ष </t>
    </r>
    <r>
      <rPr>
        <b/>
        <sz val="11"/>
        <color rgb="FF800080"/>
        <rFont val="Calibri"/>
        <family val="2"/>
        <scheme val="minor"/>
      </rPr>
      <t xml:space="preserve">ट म ब ग ल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t>
    </r>
    <r>
      <rPr>
        <i/>
        <sz val="11"/>
        <color rgb="FF0000FF"/>
        <rFont val="Calibri"/>
        <family val="2"/>
        <scheme val="minor"/>
      </rPr>
      <t xml:space="preserve">न भ स ङ इ ह र ङस ह र ङल </t>
    </r>
    <r>
      <rPr>
        <sz val="11"/>
        <color rgb="FF008000"/>
        <rFont val="Calibri"/>
        <family val="2"/>
        <scheme val="minor"/>
      </rPr>
      <t xml:space="preserve">ब </t>
    </r>
    <r>
      <rPr>
        <b/>
        <sz val="11"/>
        <color rgb="FF800080"/>
        <rFont val="Calibri"/>
        <family val="2"/>
        <scheme val="minor"/>
      </rPr>
      <t xml:space="preserve">य ह लब </t>
    </r>
    <r>
      <rPr>
        <sz val="11"/>
        <color rgb="FF008000"/>
        <rFont val="Calibri"/>
        <family val="2"/>
        <scheme val="minor"/>
      </rPr>
      <t xml:space="preserve">कब ल लब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</si>
  <si>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एन गद द न कर स ह स न </t>
    </r>
    <r>
      <rPr>
        <b/>
        <sz val="11"/>
        <color rgb="FF800080"/>
        <rFont val="Calibri"/>
        <family val="2"/>
        <scheme val="minor"/>
      </rPr>
      <t xml:space="preserve">श लल </t>
    </r>
    <r>
      <rPr>
        <sz val="11"/>
        <color rgb="FF008000"/>
        <rFont val="Calibri"/>
        <family val="2"/>
        <scheme val="minor"/>
      </rPr>
      <t xml:space="preserve">, </t>
    </r>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ह ल लस म हन </t>
    </r>
    <r>
      <rPr>
        <sz val="11"/>
        <color rgb="FF008000"/>
        <rFont val="Calibri"/>
        <family val="2"/>
        <scheme val="minor"/>
      </rPr>
      <t xml:space="preserve">ब </t>
    </r>
    <r>
      <rPr>
        <b/>
        <sz val="11"/>
        <color rgb="FF800080"/>
        <rFont val="Calibri"/>
        <family val="2"/>
        <scheme val="minor"/>
      </rPr>
      <t xml:space="preserve">ह रङ लस एन गद द फसब लम ल भ सम </t>
    </r>
    <r>
      <rPr>
        <sz val="11"/>
        <color rgb="FF008000"/>
        <rFont val="Calibri"/>
        <family val="2"/>
        <scheme val="minor"/>
      </rPr>
      <t xml:space="preserve">एन गद स थ </t>
    </r>
    <r>
      <rPr>
        <b/>
        <sz val="11"/>
        <color rgb="FF800080"/>
        <rFont val="Calibri"/>
        <family val="2"/>
        <scheme val="minor"/>
      </rPr>
      <t xml:space="preserve">ह रङ ब न द ख न खम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</si>
  <si>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जम म न ग लब र प ब </t>
    </r>
    <r>
      <rPr>
        <sz val="11"/>
        <color rgb="FF008000"/>
        <rFont val="Calibri"/>
        <family val="2"/>
        <scheme val="minor"/>
      </rPr>
      <t xml:space="preserve">ह न </t>
    </r>
    <r>
      <rPr>
        <b/>
        <sz val="11"/>
        <color rgb="FF800080"/>
        <rFont val="Calibri"/>
        <family val="2"/>
        <scheme val="minor"/>
      </rPr>
      <t xml:space="preserve">सम ङन जम म न म ह </t>
    </r>
    <r>
      <rPr>
        <sz val="11"/>
        <color rgb="FF008000"/>
        <rFont val="Calibri"/>
        <family val="2"/>
        <scheme val="minor"/>
      </rPr>
      <t xml:space="preserve">गद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कमज र तज म </t>
    </r>
    <r>
      <rPr>
        <sz val="11"/>
        <color rgb="FF008000"/>
        <rFont val="Calibri"/>
        <family val="2"/>
        <scheme val="minor"/>
      </rPr>
      <t xml:space="preserve">भ स ङ </t>
    </r>
    <r>
      <rPr>
        <i/>
        <sz val="11"/>
        <color rgb="FF0000FF"/>
        <rFont val="Calibri"/>
        <family val="2"/>
        <scheme val="minor"/>
      </rPr>
      <t xml:space="preserve">इ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ब ह न </t>
    </r>
    <r>
      <rPr>
        <strike/>
        <sz val="11"/>
        <color rgb="FFFF0000"/>
        <rFont val="Calibri"/>
        <family val="2"/>
        <scheme val="minor"/>
      </rPr>
      <t xml:space="preserve">न ? आह </t>
    </r>
    <r>
      <rPr>
        <sz val="11"/>
        <color rgb="FF008000"/>
        <rFont val="Calibri"/>
        <family val="2"/>
        <scheme val="minor"/>
      </rPr>
      <t xml:space="preserve">न । तर ख ल म ह </t>
    </r>
    <r>
      <rPr>
        <b/>
        <sz val="11"/>
        <color rgb="FF800080"/>
        <rFont val="Calibri"/>
        <family val="2"/>
        <scheme val="minor"/>
      </rPr>
      <t xml:space="preserve">स ह र </t>
    </r>
    <r>
      <rPr>
        <sz val="11"/>
        <color rgb="FF008000"/>
        <rFont val="Calibri"/>
        <family val="2"/>
        <scheme val="minor"/>
      </rPr>
      <t xml:space="preserve">ङ </t>
    </r>
    <r>
      <rPr>
        <i/>
        <sz val="11"/>
        <color rgb="FF0000FF"/>
        <rFont val="Calibri"/>
        <family val="2"/>
        <scheme val="minor"/>
      </rPr>
      <t xml:space="preserve">ह र ङल </t>
    </r>
    <r>
      <rPr>
        <sz val="11"/>
        <color rgb="FF008000"/>
        <rFont val="Calibri"/>
        <family val="2"/>
        <scheme val="minor"/>
      </rPr>
      <t xml:space="preserve">ब </t>
    </r>
    <r>
      <rPr>
        <i/>
        <sz val="11"/>
        <color rgb="FF0000FF"/>
        <rFont val="Calibri"/>
        <family val="2"/>
        <scheme val="minor"/>
      </rPr>
      <t xml:space="preserve">र र घ र न </t>
    </r>
    <r>
      <rPr>
        <sz val="11"/>
        <color rgb="FF008000"/>
        <rFont val="Calibri"/>
        <family val="2"/>
        <scheme val="minor"/>
      </rPr>
      <t xml:space="preserve">म </t>
    </r>
    <r>
      <rPr>
        <i/>
        <sz val="11"/>
        <color rgb="FF0000FF"/>
        <rFont val="Calibri"/>
        <family val="2"/>
        <scheme val="minor"/>
      </rPr>
      <t xml:space="preserve">हन स भ रम ल भ </t>
    </r>
    <r>
      <rPr>
        <sz val="11"/>
        <color rgb="FF008000"/>
        <rFont val="Calibri"/>
        <family val="2"/>
        <scheme val="minor"/>
      </rPr>
      <t xml:space="preserve">सम ङ इएन न </t>
    </r>
    <r>
      <rPr>
        <strike/>
        <sz val="11"/>
        <color rgb="FFFF0000"/>
        <rFont val="Calibri"/>
        <family val="2"/>
        <scheme val="minor"/>
      </rPr>
      <t xml:space="preserve">थ त मर त ङ ल । ह न न , ङ इ </t>
    </r>
    <r>
      <rPr>
        <sz val="11"/>
        <color rgb="FF008000"/>
        <rFont val="Calibri"/>
        <family val="2"/>
        <scheme val="minor"/>
      </rPr>
      <t xml:space="preserve">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इन न ह र ङस न घ र न म हन न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</si>
  <si>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t>
    </r>
    <r>
      <rPr>
        <i/>
        <sz val="11"/>
        <color rgb="FF0000FF"/>
        <rFont val="Calibri"/>
        <family val="2"/>
        <scheme val="minor"/>
      </rPr>
      <t xml:space="preserve">य ह लल </t>
    </r>
    <r>
      <rPr>
        <sz val="11"/>
        <color rgb="FF008000"/>
        <rFont val="Calibri"/>
        <family val="2"/>
        <scheme val="minor"/>
      </rPr>
      <t xml:space="preserve">ह न न ? ङ एन न </t>
    </r>
    <r>
      <rPr>
        <b/>
        <sz val="11"/>
        <color rgb="FF800080"/>
        <rFont val="Calibri"/>
        <family val="2"/>
        <scheme val="minor"/>
      </rPr>
      <t xml:space="preserve">थ न गद </t>
    </r>
    <r>
      <rPr>
        <sz val="11"/>
        <color rgb="FF008000"/>
        <rFont val="Calibri"/>
        <family val="2"/>
        <scheme val="minor"/>
      </rPr>
      <t xml:space="preserve">ह 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</si>
  <si>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strike/>
        <sz val="11"/>
        <color rgb="FFFF0000"/>
        <rFont val="Calibri"/>
        <family val="2"/>
        <scheme val="minor"/>
      </rPr>
      <t xml:space="preserve">त ग </t>
    </r>
    <r>
      <rPr>
        <sz val="11"/>
        <color rgb="FF008000"/>
        <rFont val="Calibri"/>
        <family val="2"/>
        <scheme val="minor"/>
      </rPr>
      <t xml:space="preserve">थ न गद ख र ष टल ग लब म ह </t>
    </r>
    <r>
      <rPr>
        <i/>
        <sz val="11"/>
        <color rgb="FF0000FF"/>
        <rFont val="Calibri"/>
        <family val="2"/>
        <scheme val="minor"/>
      </rPr>
      <t xml:space="preserve">ह </t>
    </r>
    <r>
      <rPr>
        <sz val="11"/>
        <color rgb="FF008000"/>
        <rFont val="Calibri"/>
        <family val="2"/>
        <scheme val="minor"/>
      </rPr>
      <t xml:space="preserve">गद ह न न ? </t>
    </r>
    <r>
      <rPr>
        <i/>
        <sz val="11"/>
        <color rgb="FF0000FF"/>
        <rFont val="Calibri"/>
        <family val="2"/>
        <scheme val="minor"/>
      </rPr>
      <t xml:space="preserve">च त म ङ इ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ङ इ च त मगद </t>
    </r>
    <r>
      <rPr>
        <sz val="11"/>
        <color rgb="FF008000"/>
        <rFont val="Calibri"/>
        <family val="2"/>
        <scheme val="minor"/>
      </rPr>
      <t xml:space="preserve">प ङ ब न म ल । </t>
    </r>
    <r>
      <rPr>
        <i/>
        <sz val="11"/>
        <color rgb="FF0000FF"/>
        <rFont val="Calibri"/>
        <family val="2"/>
        <scheme val="minor"/>
      </rPr>
      <t xml:space="preserve">ङ इ </t>
    </r>
    <r>
      <rPr>
        <sz val="11"/>
        <color rgb="FF008000"/>
        <rFont val="Calibri"/>
        <family val="2"/>
        <scheme val="minor"/>
      </rPr>
      <t xml:space="preserve">थ न गद भन द म </t>
    </r>
    <r>
      <rPr>
        <strike/>
        <sz val="11"/>
        <color rgb="FFFF0000"/>
        <rFont val="Calibri"/>
        <family val="2"/>
        <scheme val="minor"/>
      </rPr>
      <t xml:space="preserve">ङ झन ज यन लस ख र ष टल ग लब म ह ह न न ।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भन द </t>
    </r>
    <r>
      <rPr>
        <b/>
        <sz val="11"/>
        <color rgb="FF800080"/>
        <rFont val="Calibri"/>
        <family val="2"/>
        <scheme val="minor"/>
      </rPr>
      <t xml:space="preserve">म थ न गद भन द </t>
    </r>
    <r>
      <rPr>
        <sz val="11"/>
        <color rgb="FF008000"/>
        <rFont val="Calibri"/>
        <family val="2"/>
        <scheme val="minor"/>
      </rPr>
      <t xml:space="preserve">ल ह न न द ख </t>
    </r>
    <r>
      <rPr>
        <b/>
        <sz val="11"/>
        <color rgb="FF800080"/>
        <rFont val="Calibri"/>
        <family val="2"/>
        <scheme val="minor"/>
      </rPr>
      <t xml:space="preserve">य ङ ज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थ न गद भन द </t>
    </r>
    <r>
      <rPr>
        <strike/>
        <sz val="11"/>
        <color rgb="FFFF0000"/>
        <rFont val="Calibri"/>
        <family val="2"/>
        <scheme val="minor"/>
      </rPr>
      <t xml:space="preserve">ङ </t>
    </r>
    <r>
      <rPr>
        <sz val="11"/>
        <color rgb="FF008000"/>
        <rFont val="Calibri"/>
        <family val="2"/>
        <scheme val="minor"/>
      </rPr>
      <t xml:space="preserve">ल ह न न </t>
    </r>
    <r>
      <rPr>
        <b/>
        <sz val="11"/>
        <color rgb="FF800080"/>
        <rFont val="Calibri"/>
        <family val="2"/>
        <scheme val="minor"/>
      </rPr>
      <t xml:space="preserve">द ख य ङ ज , </t>
    </r>
    <r>
      <rPr>
        <sz val="11"/>
        <color rgb="FF008000"/>
        <rFont val="Calibri"/>
        <family val="2"/>
        <scheme val="minor"/>
      </rPr>
      <t xml:space="preserve">झ य ल ख नर </t>
    </r>
    <r>
      <rPr>
        <b/>
        <sz val="11"/>
        <color rgb="FF800080"/>
        <rFont val="Calibri"/>
        <family val="2"/>
        <scheme val="minor"/>
      </rPr>
      <t xml:space="preserve">झ ङ ज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द भन द </t>
    </r>
    <r>
      <rPr>
        <sz val="11"/>
        <color rgb="FF008000"/>
        <rFont val="Calibri"/>
        <family val="2"/>
        <scheme val="minor"/>
      </rPr>
      <t xml:space="preserve">ङ द </t>
    </r>
    <r>
      <rPr>
        <b/>
        <sz val="11"/>
        <color rgb="FF800080"/>
        <rFont val="Calibri"/>
        <family val="2"/>
        <scheme val="minor"/>
      </rPr>
      <t xml:space="preserve">त ब ग य ङ ब लज , ओच छ ङ द स इब </t>
    </r>
    <r>
      <rPr>
        <sz val="11"/>
        <color rgb="FF008000"/>
        <rFont val="Calibri"/>
        <family val="2"/>
        <scheme val="minor"/>
      </rPr>
      <t xml:space="preserve">र </t>
    </r>
    <r>
      <rPr>
        <b/>
        <sz val="11"/>
        <color rgb="FF800080"/>
        <rFont val="Calibri"/>
        <family val="2"/>
        <scheme val="minor"/>
      </rPr>
      <t xml:space="preserve">आखम ब द खएन </t>
    </r>
    <r>
      <rPr>
        <sz val="11"/>
        <color rgb="FF008000"/>
        <rFont val="Calibri"/>
        <family val="2"/>
        <scheme val="minor"/>
      </rPr>
      <t xml:space="preserve">न न त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ग त र म म ङ स ल ह रङ न न तज । </t>
    </r>
  </si>
  <si>
    <r>
      <rPr>
        <b/>
        <sz val="11"/>
        <color rgb="FF800080"/>
        <rFont val="Calibri"/>
        <family val="2"/>
        <scheme val="minor"/>
      </rPr>
      <t xml:space="preserve">ओच छ </t>
    </r>
    <r>
      <rPr>
        <sz val="11"/>
        <color rgb="FF008000"/>
        <rFont val="Calibri"/>
        <family val="2"/>
        <scheme val="minor"/>
      </rPr>
      <t xml:space="preserve">यह द गद स ङ </t>
    </r>
    <r>
      <rPr>
        <strike/>
        <sz val="11"/>
        <color rgb="FFFF0000"/>
        <rFont val="Calibri"/>
        <family val="2"/>
        <scheme val="minor"/>
      </rPr>
      <t xml:space="preserve">र मध न च ङ स त ज । थ न गद स ङ </t>
    </r>
    <r>
      <rPr>
        <sz val="11"/>
        <color rgb="FF008000"/>
        <rFont val="Calibri"/>
        <family val="2"/>
        <scheme val="minor"/>
      </rPr>
      <t xml:space="preserve">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च य इ </t>
    </r>
    <r>
      <rPr>
        <sz val="11"/>
        <color rgb="FF008000"/>
        <rFont val="Calibri"/>
        <family val="2"/>
        <scheme val="minor"/>
      </rPr>
      <t xml:space="preserve">क र र स त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</si>
  <si>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ह रङ लस न ङ द </t>
    </r>
    <r>
      <rPr>
        <sz val="11"/>
        <color rgb="FF008000"/>
        <rFont val="Calibri"/>
        <family val="2"/>
        <scheme val="minor"/>
      </rPr>
      <t xml:space="preserve">स मर मध न </t>
    </r>
    <r>
      <rPr>
        <b/>
        <sz val="11"/>
        <color rgb="FF800080"/>
        <rFont val="Calibri"/>
        <family val="2"/>
        <scheme val="minor"/>
      </rPr>
      <t xml:space="preserve">क र र </t>
    </r>
    <r>
      <rPr>
        <sz val="11"/>
        <color rgb="FF008000"/>
        <rFont val="Calibri"/>
        <family val="2"/>
        <scheme val="minor"/>
      </rPr>
      <t xml:space="preserve">स त ज </t>
    </r>
    <r>
      <rPr>
        <b/>
        <sz val="11"/>
        <color rgb="FF800080"/>
        <rFont val="Calibri"/>
        <family val="2"/>
        <scheme val="minor"/>
      </rPr>
      <t xml:space="preserve">, ग कद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ज </t>
    </r>
    <r>
      <rPr>
        <b/>
        <sz val="11"/>
        <color rgb="FF800080"/>
        <rFont val="Calibri"/>
        <family val="2"/>
        <scheme val="minor"/>
      </rPr>
      <t xml:space="preserve">, ओच छ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 ठ क स </t>
    </r>
    <r>
      <rPr>
        <sz val="11"/>
        <color rgb="FF008000"/>
        <rFont val="Calibri"/>
        <family val="2"/>
        <scheme val="minor"/>
      </rPr>
      <t xml:space="preserve">न </t>
    </r>
    <r>
      <rPr>
        <b/>
        <sz val="11"/>
        <color rgb="FF800080"/>
        <rFont val="Calibri"/>
        <family val="2"/>
        <scheme val="minor"/>
      </rPr>
      <t xml:space="preserve">ब द ख तज ,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क </t>
    </r>
    <r>
      <rPr>
        <strike/>
        <sz val="11"/>
        <color rgb="FFFF0000"/>
        <rFont val="Calibri"/>
        <family val="2"/>
        <scheme val="minor"/>
      </rPr>
      <t xml:space="preserve">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</si>
  <si>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b/>
        <sz val="11"/>
        <color rgb="FF800080"/>
        <rFont val="Calibri"/>
        <family val="2"/>
        <scheme val="minor"/>
      </rPr>
      <t xml:space="preserve">थ ह रङ लस न ङ इ ल ह न न </t>
    </r>
    <r>
      <rPr>
        <sz val="11"/>
        <color rgb="FF008000"/>
        <rFont val="Calibri"/>
        <family val="2"/>
        <scheme val="minor"/>
      </rPr>
      <t xml:space="preserve">र </t>
    </r>
    <r>
      <rPr>
        <b/>
        <sz val="11"/>
        <color rgb="FF800080"/>
        <rFont val="Calibri"/>
        <family val="2"/>
        <scheme val="minor"/>
      </rPr>
      <t xml:space="preserve">मर न ब ध इर </t>
    </r>
    <r>
      <rPr>
        <sz val="11"/>
        <color rgb="FF008000"/>
        <rFont val="Calibri"/>
        <family val="2"/>
        <scheme val="minor"/>
      </rPr>
      <t xml:space="preserve">सम </t>
    </r>
    <r>
      <rPr>
        <strike/>
        <sz val="11"/>
        <color rgb="FFFF0000"/>
        <rFont val="Calibri"/>
        <family val="2"/>
        <scheme val="minor"/>
      </rPr>
      <t xml:space="preserve">च र थ </t>
    </r>
    <r>
      <rPr>
        <sz val="11"/>
        <color rgb="FF008000"/>
        <rFont val="Calibri"/>
        <family val="2"/>
        <scheme val="minor"/>
      </rPr>
      <t xml:space="preserve">न </t>
    </r>
    <r>
      <rPr>
        <b/>
        <sz val="11"/>
        <color rgb="FF800080"/>
        <rFont val="Calibri"/>
        <family val="2"/>
        <scheme val="minor"/>
      </rPr>
      <t xml:space="preserve">द रर ध 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ग य म </t>
    </r>
    <r>
      <rPr>
        <i/>
        <sz val="11"/>
        <color rgb="FF0000FF"/>
        <rFont val="Calibri"/>
        <family val="2"/>
        <scheme val="minor"/>
      </rPr>
      <t xml:space="preserve">ध खम </t>
    </r>
    <r>
      <rPr>
        <sz val="11"/>
        <color rgb="FF008000"/>
        <rFont val="Calibri"/>
        <family val="2"/>
        <scheme val="minor"/>
      </rPr>
      <t xml:space="preserve">, </t>
    </r>
    <r>
      <rPr>
        <i/>
        <sz val="11"/>
        <color rgb="FF0000FF"/>
        <rFont val="Calibri"/>
        <family val="2"/>
        <scheme val="minor"/>
      </rPr>
      <t xml:space="preserve">ङ ल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ग 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व श व स गद स </t>
    </r>
    <r>
      <rPr>
        <sz val="11"/>
        <color rgb="FF008000"/>
        <rFont val="Calibri"/>
        <family val="2"/>
        <scheme val="minor"/>
      </rPr>
      <t xml:space="preserve">न </t>
    </r>
    <r>
      <rPr>
        <b/>
        <sz val="11"/>
        <color rgb="FF800080"/>
        <rFont val="Calibri"/>
        <family val="2"/>
        <scheme val="minor"/>
      </rPr>
      <t xml:space="preserve">न ङ द ध क </t>
    </r>
    <r>
      <rPr>
        <sz val="11"/>
        <color rgb="FF008000"/>
        <rFont val="Calibri"/>
        <family val="2"/>
        <scheme val="minor"/>
      </rPr>
      <t xml:space="preserve">प </t>
    </r>
    <r>
      <rPr>
        <strike/>
        <sz val="11"/>
        <color rgb="FFFF0000"/>
        <rFont val="Calibri"/>
        <family val="2"/>
        <scheme val="minor"/>
      </rPr>
      <t xml:space="preserve">ङ स भ रब आल गद ग य म द ख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</si>
  <si>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ह न न ध न </t>
    </r>
    <r>
      <rPr>
        <sz val="11"/>
        <color rgb="FF008000"/>
        <rFont val="Calibri"/>
        <family val="2"/>
        <scheme val="minor"/>
      </rPr>
      <t xml:space="preserve">म ह </t>
    </r>
    <r>
      <rPr>
        <b/>
        <sz val="11"/>
        <color rgb="FF800080"/>
        <rFont val="Calibri"/>
        <family val="2"/>
        <scheme val="minor"/>
      </rPr>
      <t xml:space="preserve">नन </t>
    </r>
    <r>
      <rPr>
        <sz val="11"/>
        <color rgb="FF008000"/>
        <rFont val="Calibri"/>
        <family val="2"/>
        <scheme val="minor"/>
      </rPr>
      <t xml:space="preserve">न फ इथ नन न च </t>
    </r>
    <r>
      <rPr>
        <strike/>
        <sz val="11"/>
        <color rgb="FFFF0000"/>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फ इथ नन न फ इथ न च स प र र थन लज , </t>
    </r>
    <r>
      <rPr>
        <sz val="11"/>
        <color rgb="FF008000"/>
        <rFont val="Calibri"/>
        <family val="2"/>
        <scheme val="minor"/>
      </rPr>
      <t xml:space="preserve">ओच छ क व न </t>
    </r>
    <r>
      <rPr>
        <b/>
        <sz val="11"/>
        <color rgb="FF800080"/>
        <rFont val="Calibri"/>
        <family val="2"/>
        <scheme val="minor"/>
      </rPr>
      <t xml:space="preserve">क व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खङ ब </t>
    </r>
    <r>
      <rPr>
        <b/>
        <sz val="11"/>
        <color rgb="FF800080"/>
        <rFont val="Calibri"/>
        <family val="2"/>
        <scheme val="minor"/>
      </rPr>
      <t xml:space="preserve">ध इर </t>
    </r>
    <r>
      <rPr>
        <sz val="11"/>
        <color rgb="FF008000"/>
        <rFont val="Calibri"/>
        <family val="2"/>
        <scheme val="minor"/>
      </rPr>
      <t xml:space="preserve">न न </t>
    </r>
    <r>
      <rPr>
        <b/>
        <sz val="11"/>
        <color rgb="FF800080"/>
        <rFont val="Calibri"/>
        <family val="2"/>
        <scheme val="minor"/>
      </rPr>
      <t xml:space="preserve">ङ द द ख तब म ब </t>
    </r>
    <r>
      <rPr>
        <sz val="11"/>
        <color rgb="FF008000"/>
        <rFont val="Calibri"/>
        <family val="2"/>
        <scheme val="minor"/>
      </rPr>
      <t xml:space="preserve">। </t>
    </r>
  </si>
  <si>
    <r>
      <rPr>
        <b/>
        <sz val="11"/>
        <color rgb="FF800080"/>
        <rFont val="Calibri"/>
        <family val="2"/>
        <scheme val="minor"/>
      </rPr>
      <t xml:space="preserve">ओच छ च जम म </t>
    </r>
    <r>
      <rPr>
        <sz val="11"/>
        <color rgb="FF008000"/>
        <rFont val="Calibri"/>
        <family val="2"/>
        <scheme val="minor"/>
      </rPr>
      <t xml:space="preserve">न </t>
    </r>
    <r>
      <rPr>
        <i/>
        <sz val="11"/>
        <color rgb="FF0000FF"/>
        <rFont val="Calibri"/>
        <family val="2"/>
        <scheme val="minor"/>
      </rPr>
      <t xml:space="preserve">त म ब ह क </t>
    </r>
    <r>
      <rPr>
        <sz val="11"/>
        <color rgb="FF008000"/>
        <rFont val="Calibri"/>
        <family val="2"/>
        <scheme val="minor"/>
      </rPr>
      <t xml:space="preserve">, </t>
    </r>
    <r>
      <rPr>
        <i/>
        <sz val="11"/>
        <color rgb="FF0000FF"/>
        <rFont val="Calibri"/>
        <family val="2"/>
        <scheme val="minor"/>
      </rPr>
      <t xml:space="preserve">जम म न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र न न </t>
    </r>
    <r>
      <rPr>
        <sz val="11"/>
        <color rgb="FF008000"/>
        <rFont val="Calibri"/>
        <family val="2"/>
        <scheme val="minor"/>
      </rPr>
      <t xml:space="preserve">ङ </t>
    </r>
    <r>
      <rPr>
        <i/>
        <sz val="11"/>
        <color rgb="FF0000FF"/>
        <rFont val="Calibri"/>
        <family val="2"/>
        <scheme val="minor"/>
      </rPr>
      <t xml:space="preserve">इ 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</si>
  <si>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स आखम ब </t>
    </r>
    <r>
      <rPr>
        <sz val="11"/>
        <color rgb="FF008000"/>
        <rFont val="Calibri"/>
        <family val="2"/>
        <scheme val="minor"/>
      </rPr>
      <t xml:space="preserve">म ह </t>
    </r>
    <r>
      <rPr>
        <b/>
        <sz val="11"/>
        <color rgb="FF800080"/>
        <rFont val="Calibri"/>
        <family val="2"/>
        <scheme val="minor"/>
      </rPr>
      <t xml:space="preserve">ख ल स </t>
    </r>
    <r>
      <rPr>
        <sz val="11"/>
        <color rgb="FF008000"/>
        <rFont val="Calibri"/>
        <family val="2"/>
        <scheme val="minor"/>
      </rPr>
      <t xml:space="preserve">कमज </t>
    </r>
    <r>
      <rPr>
        <strike/>
        <sz val="11"/>
        <color rgb="FFFF0000"/>
        <rFont val="Calibri"/>
        <family val="2"/>
        <scheme val="minor"/>
      </rPr>
      <t xml:space="preserve">र तब म र ङ ज भ सम ङ एन न कमज र तब ह रङ न न छ </t>
    </r>
    <r>
      <rPr>
        <sz val="11"/>
        <color rgb="FF008000"/>
        <rFont val="Calibri"/>
        <family val="2"/>
        <scheme val="minor"/>
      </rPr>
      <t xml:space="preserve">र म ल , ओच छ </t>
    </r>
    <r>
      <rPr>
        <i/>
        <sz val="11"/>
        <color rgb="FF0000FF"/>
        <rFont val="Calibri"/>
        <family val="2"/>
        <scheme val="minor"/>
      </rPr>
      <t xml:space="preserve">ङ एन न कमज र आत । </t>
    </r>
    <r>
      <rPr>
        <sz val="11"/>
        <color rgb="FF008000"/>
        <rFont val="Calibri"/>
        <family val="2"/>
        <scheme val="minor"/>
      </rPr>
      <t xml:space="preserve">ख ल </t>
    </r>
    <r>
      <rPr>
        <i/>
        <sz val="11"/>
        <color rgb="FF0000FF"/>
        <rFont val="Calibri"/>
        <family val="2"/>
        <scheme val="minor"/>
      </rPr>
      <t xml:space="preserve">स आखम 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ख </t>
    </r>
    <r>
      <rPr>
        <strike/>
        <sz val="11"/>
        <color rgb="FFFF000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स ङ इन न आखम ब म ल ?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</si>
  <si>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t>
    </r>
    <r>
      <rPr>
        <i/>
        <sz val="11"/>
        <color rgb="FF0000FF"/>
        <rFont val="Calibri"/>
        <family val="2"/>
        <scheme val="minor"/>
      </rPr>
      <t xml:space="preserve">ह रङ ब न </t>
    </r>
    <r>
      <rPr>
        <sz val="11"/>
        <color rgb="FF008000"/>
        <rFont val="Calibri"/>
        <family val="2"/>
        <scheme val="minor"/>
      </rPr>
      <t xml:space="preserve">च ख </t>
    </r>
    <r>
      <rPr>
        <i/>
        <sz val="11"/>
        <color rgb="FF0000FF"/>
        <rFont val="Calibri"/>
        <family val="2"/>
        <scheme val="minor"/>
      </rPr>
      <t xml:space="preserve">द न च ख म हन </t>
    </r>
    <r>
      <rPr>
        <sz val="11"/>
        <color rgb="FF008000"/>
        <rFont val="Calibri"/>
        <family val="2"/>
        <scheme val="minor"/>
      </rPr>
      <t xml:space="preserve">स </t>
    </r>
    <r>
      <rPr>
        <i/>
        <sz val="11"/>
        <color rgb="FF0000FF"/>
        <rFont val="Calibri"/>
        <family val="2"/>
        <scheme val="minor"/>
      </rPr>
      <t xml:space="preserve">एन गद स न न परम श वरद त न ब र आखम ब ह रङ लस </t>
    </r>
    <r>
      <rPr>
        <sz val="11"/>
        <color rgb="FF008000"/>
        <rFont val="Calibri"/>
        <family val="2"/>
        <scheme val="minor"/>
      </rPr>
      <t xml:space="preserve">म </t>
    </r>
    <r>
      <rPr>
        <i/>
        <sz val="11"/>
        <color rgb="FF0000FF"/>
        <rFont val="Calibri"/>
        <family val="2"/>
        <scheme val="minor"/>
      </rPr>
      <t xml:space="preserve">हन ब ह रङ ब </t>
    </r>
    <r>
      <rPr>
        <sz val="11"/>
        <color rgb="FF008000"/>
        <rFont val="Calibri"/>
        <family val="2"/>
        <scheme val="minor"/>
      </rPr>
      <t xml:space="preserve">न </t>
    </r>
    <r>
      <rPr>
        <strike/>
        <sz val="11"/>
        <color rgb="FFFF0000"/>
        <rFont val="Calibri"/>
        <family val="2"/>
        <scheme val="minor"/>
      </rPr>
      <t xml:space="preserve">ह ङ न लल व भ स ङ </t>
    </r>
    <r>
      <rPr>
        <sz val="11"/>
        <color rgb="FF008000"/>
        <rFont val="Calibri"/>
        <family val="2"/>
        <scheme val="minor"/>
      </rPr>
      <t xml:space="preserve">ल ङ ब </t>
    </r>
    <r>
      <rPr>
        <i/>
        <sz val="11"/>
        <color rgb="FF0000FF"/>
        <rFont val="Calibri"/>
        <family val="2"/>
        <scheme val="minor"/>
      </rPr>
      <t xml:space="preserve">ख र ष टद त न ब ह रङ ब न च ख </t>
    </r>
    <r>
      <rPr>
        <sz val="11"/>
        <color rgb="FF008000"/>
        <rFont val="Calibri"/>
        <family val="2"/>
        <scheme val="minor"/>
      </rPr>
      <t xml:space="preserve">म </t>
    </r>
    <r>
      <rPr>
        <b/>
        <sz val="11"/>
        <color rgb="FF800080"/>
        <rFont val="Calibri"/>
        <family val="2"/>
        <scheme val="minor"/>
      </rPr>
      <t xml:space="preserve">हन स भ रल </t>
    </r>
    <r>
      <rPr>
        <sz val="11"/>
        <color rgb="FF008000"/>
        <rFont val="Calibri"/>
        <family val="2"/>
        <scheme val="minor"/>
      </rPr>
      <t xml:space="preserve">। </t>
    </r>
    <r>
      <rPr>
        <i/>
        <sz val="11"/>
        <color rgb="FF0000FF"/>
        <rFont val="Calibri"/>
        <family val="2"/>
        <scheme val="minor"/>
      </rPr>
      <t xml:space="preserve">त ग द भ सम प ख र स ह र ङल ह श य र त मस हव व द झ क य ब लस भ रज । </t>
    </r>
  </si>
  <si>
    <r>
      <rPr>
        <sz val="11"/>
        <color rgb="FF008000"/>
        <rFont val="Calibri"/>
        <family val="2"/>
        <scheme val="minor"/>
      </rPr>
      <t xml:space="preserve">च 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न त </t>
    </r>
    <r>
      <rPr>
        <b/>
        <sz val="11"/>
        <color rgb="FF800080"/>
        <rFont val="Calibri"/>
        <family val="2"/>
        <scheme val="minor"/>
      </rPr>
      <t xml:space="preserve">म घ र न लत ब म ल </t>
    </r>
    <r>
      <rPr>
        <sz val="11"/>
        <color rgb="FF008000"/>
        <rFont val="Calibri"/>
        <family val="2"/>
        <scheme val="minor"/>
      </rPr>
      <t xml:space="preserve">भ सम ङ </t>
    </r>
    <r>
      <rPr>
        <b/>
        <sz val="11"/>
        <color rgb="FF800080"/>
        <rFont val="Calibri"/>
        <family val="2"/>
        <scheme val="minor"/>
      </rPr>
      <t xml:space="preserve">इ ह र ङल न </t>
    </r>
    <r>
      <rPr>
        <sz val="11"/>
        <color rgb="FF008000"/>
        <rFont val="Calibri"/>
        <family val="2"/>
        <scheme val="minor"/>
      </rPr>
      <t xml:space="preserve">कमज </t>
    </r>
    <r>
      <rPr>
        <i/>
        <sz val="11"/>
        <color rgb="FF0000FF"/>
        <rFont val="Calibri"/>
        <family val="2"/>
        <scheme val="minor"/>
      </rPr>
      <t xml:space="preserve">रगद म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त मगद </t>
    </r>
    <r>
      <rPr>
        <b/>
        <sz val="11"/>
        <color rgb="FF800080"/>
        <rFont val="Calibri"/>
        <family val="2"/>
        <scheme val="minor"/>
      </rPr>
      <t xml:space="preserve">र घ र न त </t>
    </r>
    <r>
      <rPr>
        <sz val="11"/>
        <color rgb="FF008000"/>
        <rFont val="Calibri"/>
        <family val="2"/>
        <scheme val="minor"/>
      </rPr>
      <t xml:space="preserve">म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</si>
  <si>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ब आर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प रभ य श </t>
    </r>
    <r>
      <rPr>
        <i/>
        <sz val="11"/>
        <color rgb="FF0000FF"/>
        <rFont val="Calibri"/>
        <family val="2"/>
        <scheme val="minor"/>
      </rPr>
      <t xml:space="preserve">य श </t>
    </r>
    <r>
      <rPr>
        <sz val="11"/>
        <color rgb="FF008000"/>
        <rFont val="Calibri"/>
        <family val="2"/>
        <scheme val="minor"/>
      </rPr>
      <t xml:space="preserve">ल आब </t>
    </r>
    <r>
      <rPr>
        <i/>
        <sz val="11"/>
        <color rgb="FF0000FF"/>
        <rFont val="Calibri"/>
        <family val="2"/>
        <scheme val="minor"/>
      </rPr>
      <t xml:space="preserve">द न प रभ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थ द </t>
    </r>
    <r>
      <rPr>
        <i/>
        <sz val="11"/>
        <color rgb="FF0000FF"/>
        <rFont val="Calibri"/>
        <family val="2"/>
        <scheme val="minor"/>
      </rPr>
      <t xml:space="preserve">सदन धन यव द </t>
    </r>
    <r>
      <rPr>
        <sz val="11"/>
        <color rgb="FF008000"/>
        <rFont val="Calibri"/>
        <family val="2"/>
        <scheme val="minor"/>
      </rPr>
      <t xml:space="preserve">य </t>
    </r>
    <r>
      <rPr>
        <i/>
        <sz val="11"/>
        <color rgb="FF0000FF"/>
        <rFont val="Calibri"/>
        <family val="2"/>
        <scheme val="minor"/>
      </rPr>
      <t xml:space="preserve">ङ ब म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ल । </t>
    </r>
  </si>
  <si>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t>
    </r>
    <r>
      <rPr>
        <b/>
        <sz val="11"/>
        <color rgb="FF800080"/>
        <rFont val="Calibri"/>
        <family val="2"/>
        <scheme val="minor"/>
      </rPr>
      <t xml:space="preserve">टस </t>
    </r>
    <r>
      <rPr>
        <sz val="11"/>
        <color rgb="FF008000"/>
        <rFont val="Calibri"/>
        <family val="2"/>
        <scheme val="minor"/>
      </rPr>
      <t xml:space="preserve">ग ल ल ह क मस ङ द च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भ स दमस कसल शहरर </t>
    </r>
    <r>
      <rPr>
        <sz val="11"/>
        <color rgb="FF008000"/>
        <rFont val="Calibri"/>
        <family val="2"/>
        <scheme val="minor"/>
      </rPr>
      <t xml:space="preserve">स प ह गद </t>
    </r>
    <r>
      <rPr>
        <b/>
        <sz val="11"/>
        <color rgb="FF800080"/>
        <rFont val="Calibri"/>
        <family val="2"/>
        <scheme val="minor"/>
      </rPr>
      <t xml:space="preserve">ख र ङ स 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</si>
  <si>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म ह </t>
    </r>
    <r>
      <rPr>
        <sz val="11"/>
        <color rgb="FF008000"/>
        <rFont val="Calibri"/>
        <family val="2"/>
        <scheme val="minor"/>
      </rPr>
      <t xml:space="preserve">स पर ख लल </t>
    </r>
    <r>
      <rPr>
        <b/>
        <sz val="11"/>
        <color rgb="FF800080"/>
        <rFont val="Calibri"/>
        <family val="2"/>
        <scheme val="minor"/>
      </rPr>
      <t xml:space="preserve">पर ख </t>
    </r>
    <r>
      <rPr>
        <sz val="11"/>
        <color rgb="FF008000"/>
        <rFont val="Calibri"/>
        <family val="2"/>
        <scheme val="minor"/>
      </rPr>
      <t xml:space="preserve">लग य म </t>
    </r>
    <r>
      <rPr>
        <i/>
        <sz val="11"/>
        <color rgb="FF0000FF"/>
        <rFont val="Calibri"/>
        <family val="2"/>
        <scheme val="minor"/>
      </rPr>
      <t xml:space="preserve">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</si>
  <si>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ल ब र र </t>
    </r>
    <r>
      <rPr>
        <b/>
        <sz val="11"/>
        <color rgb="FF800080"/>
        <rFont val="Calibri"/>
        <family val="2"/>
        <scheme val="minor"/>
      </rPr>
      <t xml:space="preserve">आह न भ </t>
    </r>
    <r>
      <rPr>
        <sz val="11"/>
        <color rgb="FF008000"/>
        <rFont val="Calibri"/>
        <family val="2"/>
        <scheme val="minor"/>
      </rPr>
      <t xml:space="preserve">स </t>
    </r>
    <r>
      <rPr>
        <strike/>
        <sz val="11"/>
        <color rgb="FFFF0000"/>
        <rFont val="Calibri"/>
        <family val="2"/>
        <scheme val="minor"/>
      </rPr>
      <t xml:space="preserve">य ह न द य श ल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एन गद स स म </t>
    </r>
    <r>
      <rPr>
        <strike/>
        <sz val="11"/>
        <color rgb="FFFF0000"/>
        <rFont val="Calibri"/>
        <family val="2"/>
        <scheme val="minor"/>
      </rPr>
      <t xml:space="preserve">लस ङ य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 ओच छ एन गद </t>
    </r>
    <r>
      <rPr>
        <b/>
        <sz val="11"/>
        <color rgb="FF800080"/>
        <rFont val="Calibri"/>
        <family val="2"/>
        <scheme val="minor"/>
      </rPr>
      <t xml:space="preserve">स य </t>
    </r>
    <r>
      <rPr>
        <sz val="11"/>
        <color rgb="FF008000"/>
        <rFont val="Calibri"/>
        <family val="2"/>
        <scheme val="minor"/>
      </rPr>
      <t xml:space="preserve">ङ </t>
    </r>
    <r>
      <rPr>
        <b/>
        <sz val="11"/>
        <color rgb="FF800080"/>
        <rFont val="Calibri"/>
        <family val="2"/>
        <scheme val="minor"/>
      </rPr>
      <t xml:space="preserve">त </t>
    </r>
    <r>
      <rPr>
        <sz val="11"/>
        <color rgb="FF008000"/>
        <rFont val="Calibri"/>
        <family val="2"/>
        <scheme val="minor"/>
      </rPr>
      <t xml:space="preserve">ब परम श वरल आत म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भ स थ न लज भ सम , ओच छ ह र ङन स य ङ त ब परम श वरल य ह ल स ल सम च र आह न भ स </t>
    </r>
    <r>
      <rPr>
        <sz val="11"/>
        <color rgb="FF008000"/>
        <rFont val="Calibri"/>
        <family val="2"/>
        <scheme val="minor"/>
      </rPr>
      <t xml:space="preserve">थ र ब प न ब सम च </t>
    </r>
    <r>
      <rPr>
        <b/>
        <sz val="11"/>
        <color rgb="FF800080"/>
        <rFont val="Calibri"/>
        <family val="2"/>
        <scheme val="minor"/>
      </rPr>
      <t xml:space="preserve">रस लम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ज यन लस ङ च छ </t>
    </r>
    <r>
      <rPr>
        <sz val="11"/>
        <color rgb="FF008000"/>
        <rFont val="Calibri"/>
        <family val="2"/>
        <scheme val="minor"/>
      </rPr>
      <t xml:space="preserve">न </t>
    </r>
    <r>
      <rPr>
        <b/>
        <sz val="11"/>
        <color rgb="FF800080"/>
        <rFont val="Calibri"/>
        <family val="2"/>
        <scheme val="minor"/>
      </rPr>
      <t xml:space="preserve">थ न लम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</si>
  <si>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ल च ल गद भन द घ र </t>
    </r>
    <r>
      <rPr>
        <sz val="11"/>
        <color rgb="FF008000"/>
        <rFont val="Calibri"/>
        <family val="2"/>
        <scheme val="minor"/>
      </rPr>
      <t xml:space="preserve">न </t>
    </r>
    <r>
      <rPr>
        <i/>
        <sz val="11"/>
        <color rgb="FF0000FF"/>
        <rFont val="Calibri"/>
        <family val="2"/>
        <scheme val="minor"/>
      </rPr>
      <t xml:space="preserve">म ह ह ह न न भ स भ म ल । तस न न ङ इ थ न गद </t>
    </r>
    <r>
      <rPr>
        <sz val="11"/>
        <color rgb="FF008000"/>
        <rFont val="Calibri"/>
        <family val="2"/>
        <scheme val="minor"/>
      </rPr>
      <t xml:space="preserve">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त ग त मर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</si>
  <si>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जम म न </t>
    </r>
    <r>
      <rPr>
        <sz val="11"/>
        <color rgb="FF008000"/>
        <rFont val="Calibri"/>
        <family val="2"/>
        <scheme val="minor"/>
      </rPr>
      <t xml:space="preserve">त म </t>
    </r>
    <r>
      <rPr>
        <i/>
        <sz val="11"/>
        <color rgb="FF0000FF"/>
        <rFont val="Calibri"/>
        <family val="2"/>
        <scheme val="minor"/>
      </rPr>
      <t xml:space="preserve">घ खम ग भ स </t>
    </r>
    <r>
      <rPr>
        <sz val="11"/>
        <color rgb="FF008000"/>
        <rFont val="Calibri"/>
        <family val="2"/>
        <scheme val="minor"/>
      </rPr>
      <t xml:space="preserve">प ङ </t>
    </r>
    <r>
      <rPr>
        <strike/>
        <sz val="11"/>
        <color rgb="FFFF0000"/>
        <rFont val="Calibri"/>
        <family val="2"/>
        <scheme val="minor"/>
      </rPr>
      <t xml:space="preserve">ब र आस ब </t>
    </r>
    <r>
      <rPr>
        <sz val="11"/>
        <color rgb="FF008000"/>
        <rFont val="Calibri"/>
        <family val="2"/>
        <scheme val="minor"/>
      </rPr>
      <t xml:space="preserve">म </t>
    </r>
    <r>
      <rPr>
        <b/>
        <sz val="11"/>
        <color rgb="FF800080"/>
        <rFont val="Calibri"/>
        <family val="2"/>
        <scheme val="minor"/>
      </rPr>
      <t xml:space="preserve">य ङ सम </t>
    </r>
    <r>
      <rPr>
        <sz val="11"/>
        <color rgb="FF008000"/>
        <rFont val="Calibri"/>
        <family val="2"/>
        <scheme val="minor"/>
      </rPr>
      <t xml:space="preserve">ङ द </t>
    </r>
    <r>
      <rPr>
        <b/>
        <sz val="11"/>
        <color rgb="FF800080"/>
        <rFont val="Calibri"/>
        <family val="2"/>
        <scheme val="minor"/>
      </rPr>
      <t xml:space="preserve">परम श वरल </t>
    </r>
    <r>
      <rPr>
        <sz val="11"/>
        <color rgb="FF008000"/>
        <rFont val="Calibri"/>
        <family val="2"/>
        <scheme val="minor"/>
      </rPr>
      <t xml:space="preserve">ज ञ न ब द ध </t>
    </r>
    <r>
      <rPr>
        <b/>
        <sz val="11"/>
        <color rgb="FF800080"/>
        <rFont val="Calibri"/>
        <family val="2"/>
        <scheme val="minor"/>
      </rPr>
      <t xml:space="preserve">स घ खम ब </t>
    </r>
    <r>
      <rPr>
        <sz val="11"/>
        <color rgb="FF008000"/>
        <rFont val="Calibri"/>
        <family val="2"/>
        <scheme val="minor"/>
      </rPr>
      <t xml:space="preserve">म </t>
    </r>
    <r>
      <rPr>
        <b/>
        <sz val="11"/>
        <color rgb="FF800080"/>
        <rFont val="Calibri"/>
        <family val="2"/>
        <scheme val="minor"/>
      </rPr>
      <t xml:space="preserve">ह आर </t>
    </r>
    <r>
      <rPr>
        <sz val="11"/>
        <color rgb="FF008000"/>
        <rFont val="Calibri"/>
        <family val="2"/>
        <scheme val="minor"/>
      </rPr>
      <t xml:space="preserve">। च </t>
    </r>
    <r>
      <rPr>
        <i/>
        <sz val="11"/>
        <color rgb="FF0000FF"/>
        <rFont val="Calibri"/>
        <family val="2"/>
        <scheme val="minor"/>
      </rPr>
      <t xml:space="preserve">त म ह र ङन द ङन स </t>
    </r>
    <r>
      <rPr>
        <sz val="11"/>
        <color rgb="FF008000"/>
        <rFont val="Calibri"/>
        <family val="2"/>
        <scheme val="minor"/>
      </rPr>
      <t xml:space="preserve">जम म न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</si>
  <si>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b/>
        <sz val="11"/>
        <color rgb="FF800080"/>
        <rFont val="Calibri"/>
        <family val="2"/>
        <scheme val="minor"/>
      </rPr>
      <t xml:space="preserve">ङ इ ह र ङन </t>
    </r>
    <r>
      <rPr>
        <sz val="11"/>
        <color rgb="FF008000"/>
        <rFont val="Calibri"/>
        <family val="2"/>
        <scheme val="minor"/>
      </rPr>
      <t xml:space="preserve">द घ र न स ह </t>
    </r>
    <r>
      <rPr>
        <strike/>
        <sz val="11"/>
        <color rgb="FFFF000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भ स ङ इ ह </t>
    </r>
    <r>
      <rPr>
        <sz val="11"/>
        <color rgb="FF008000"/>
        <rFont val="Calibri"/>
        <family val="2"/>
        <scheme val="minor"/>
      </rPr>
      <t xml:space="preserve">र ङ </t>
    </r>
    <r>
      <rPr>
        <i/>
        <sz val="11"/>
        <color rgb="FF0000FF"/>
        <rFont val="Calibri"/>
        <family val="2"/>
        <scheme val="minor"/>
      </rPr>
      <t xml:space="preserve">ह र ङद न </t>
    </r>
    <r>
      <rPr>
        <sz val="11"/>
        <color rgb="FF008000"/>
        <rFont val="Calibri"/>
        <family val="2"/>
        <scheme val="minor"/>
      </rPr>
      <t xml:space="preserve">जज </t>
    </r>
    <r>
      <rPr>
        <b/>
        <sz val="11"/>
        <color rgb="FF800080"/>
        <rFont val="Calibri"/>
        <family val="2"/>
        <scheme val="minor"/>
      </rPr>
      <t xml:space="preserve">तस प प लज क </t>
    </r>
    <r>
      <rPr>
        <sz val="11"/>
        <color rgb="FF008000"/>
        <rFont val="Calibri"/>
        <family val="2"/>
        <scheme val="minor"/>
      </rPr>
      <t xml:space="preserve">त ग </t>
    </r>
    <r>
      <rPr>
        <b/>
        <sz val="11"/>
        <color rgb="FF800080"/>
        <rFont val="Calibri"/>
        <family val="2"/>
        <scheme val="minor"/>
      </rPr>
      <t xml:space="preserve">? </t>
    </r>
    <r>
      <rPr>
        <sz val="11"/>
        <color rgb="FF008000"/>
        <rFont val="Calibri"/>
        <family val="2"/>
        <scheme val="minor"/>
      </rPr>
      <t xml:space="preserve">त ग ङ इ </t>
    </r>
    <r>
      <rPr>
        <i/>
        <sz val="11"/>
        <color rgb="FF0000FF"/>
        <rFont val="Calibri"/>
        <family val="2"/>
        <scheme val="minor"/>
      </rPr>
      <t xml:space="preserve">ह र ङन द थ र ब </t>
    </r>
    <r>
      <rPr>
        <sz val="11"/>
        <color rgb="FF008000"/>
        <rFont val="Calibri"/>
        <family val="2"/>
        <scheme val="minor"/>
      </rPr>
      <t xml:space="preserve">प </t>
    </r>
    <r>
      <rPr>
        <b/>
        <sz val="11"/>
        <color rgb="FF800080"/>
        <rFont val="Calibri"/>
        <family val="2"/>
        <scheme val="minor"/>
      </rPr>
      <t xml:space="preserve">न ब सम च र एन गद द थ न </t>
    </r>
    <r>
      <rPr>
        <sz val="11"/>
        <color rgb="FF008000"/>
        <rFont val="Calibri"/>
        <family val="2"/>
        <scheme val="minor"/>
      </rPr>
      <t xml:space="preserve">लब </t>
    </r>
    <r>
      <rPr>
        <b/>
        <sz val="11"/>
        <color rgb="FF800080"/>
        <rFont val="Calibri"/>
        <family val="2"/>
        <scheme val="minor"/>
      </rPr>
      <t xml:space="preserve">र आखम ब म ब । </t>
    </r>
  </si>
  <si>
    <r>
      <rPr>
        <strike/>
        <sz val="11"/>
        <color rgb="FFFF000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थ न गद ग य म </t>
    </r>
    <r>
      <rPr>
        <sz val="11"/>
        <color rgb="FF008000"/>
        <rFont val="Calibri"/>
        <family val="2"/>
        <scheme val="minor"/>
      </rPr>
      <t xml:space="preserve">अर ग मण डल गद ग य म ट ङग क न </t>
    </r>
    <r>
      <rPr>
        <i/>
        <sz val="11"/>
        <color rgb="FF0000FF"/>
        <rFont val="Calibri"/>
        <family val="2"/>
        <scheme val="minor"/>
      </rPr>
      <t xml:space="preserve">स थ न गद ग य </t>
    </r>
    <r>
      <rPr>
        <sz val="11"/>
        <color rgb="FF008000"/>
        <rFont val="Calibri"/>
        <family val="2"/>
        <scheme val="minor"/>
      </rPr>
      <t xml:space="preserve">म </t>
    </r>
    <r>
      <rPr>
        <strike/>
        <sz val="11"/>
        <color rgb="FFFF0000"/>
        <rFont val="Calibri"/>
        <family val="2"/>
        <scheme val="minor"/>
      </rPr>
      <t xml:space="preserve">अर ग मण डल गद द ङ इ ठगब लब ह रङ </t>
    </r>
    <r>
      <rPr>
        <sz val="11"/>
        <color rgb="FF008000"/>
        <rFont val="Calibri"/>
        <family val="2"/>
        <scheme val="minor"/>
      </rPr>
      <t xml:space="preserve">ब </t>
    </r>
    <r>
      <rPr>
        <i/>
        <sz val="11"/>
        <color rgb="FF0000FF"/>
        <rFont val="Calibri"/>
        <family val="2"/>
        <scheme val="minor"/>
      </rPr>
      <t xml:space="preserve">यन 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</si>
  <si>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ख </t>
    </r>
    <r>
      <rPr>
        <b/>
        <sz val="11"/>
        <color rgb="FF800080"/>
        <rFont val="Calibri"/>
        <family val="2"/>
        <scheme val="minor"/>
      </rPr>
      <t xml:space="preserve">ल </t>
    </r>
    <r>
      <rPr>
        <sz val="11"/>
        <color rgb="FF008000"/>
        <rFont val="Calibri"/>
        <family val="2"/>
        <scheme val="minor"/>
      </rPr>
      <t xml:space="preserve">द ख </t>
    </r>
    <r>
      <rPr>
        <b/>
        <sz val="11"/>
        <color rgb="FF80008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स ह गद </t>
    </r>
    <r>
      <rPr>
        <i/>
        <sz val="11"/>
        <color rgb="FF0000FF"/>
        <rFont val="Calibri"/>
        <family val="2"/>
        <scheme val="minor"/>
      </rPr>
      <t xml:space="preserve">खम ङ इ थ न गद थ र ख ल द ध खज । त ग द भ सम </t>
    </r>
    <r>
      <rPr>
        <sz val="11"/>
        <color rgb="FF008000"/>
        <rFont val="Calibri"/>
        <family val="2"/>
        <scheme val="minor"/>
      </rPr>
      <t xml:space="preserve">म क ड न य ग य </t>
    </r>
    <r>
      <rPr>
        <b/>
        <sz val="11"/>
        <color rgb="FF800080"/>
        <rFont val="Calibri"/>
        <family val="2"/>
        <scheme val="minor"/>
      </rPr>
      <t xml:space="preserve">म खब व श व स </t>
    </r>
    <r>
      <rPr>
        <sz val="11"/>
        <color rgb="FF008000"/>
        <rFont val="Calibri"/>
        <family val="2"/>
        <scheme val="minor"/>
      </rPr>
      <t xml:space="preserve">गद स </t>
    </r>
    <r>
      <rPr>
        <b/>
        <sz val="11"/>
        <color rgb="FF800080"/>
        <rFont val="Calibri"/>
        <family val="2"/>
        <scheme val="minor"/>
      </rPr>
      <t xml:space="preserve">ङ द त ब स ह गद ङ 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एन गद द </t>
    </r>
    <r>
      <rPr>
        <b/>
        <sz val="11"/>
        <color rgb="FF800080"/>
        <rFont val="Calibri"/>
        <family val="2"/>
        <scheme val="minor"/>
      </rPr>
      <t xml:space="preserve">जम म न त मर ध खम ब ल ल ग र स ह गद स ह ब म ब ।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अझ लल </t>
    </r>
    <r>
      <rPr>
        <sz val="11"/>
        <color rgb="FF008000"/>
        <rFont val="Calibri"/>
        <family val="2"/>
        <scheme val="minor"/>
      </rPr>
      <t xml:space="preserve">। </t>
    </r>
  </si>
  <si>
    <r>
      <rPr>
        <strike/>
        <sz val="11"/>
        <color rgb="FFFF0000"/>
        <rFont val="Calibri"/>
        <family val="2"/>
        <scheme val="minor"/>
      </rPr>
      <t xml:space="preserve">त ग फ इद आर स न न ङ त ङ ल । </t>
    </r>
    <r>
      <rPr>
        <sz val="11"/>
        <color rgb="FF008000"/>
        <rFont val="Calibri"/>
        <family val="2"/>
        <scheme val="minor"/>
      </rPr>
      <t xml:space="preserve">ओच छ ङ </t>
    </r>
    <r>
      <rPr>
        <b/>
        <sz val="11"/>
        <color rgb="FF800080"/>
        <rFont val="Calibri"/>
        <family val="2"/>
        <scheme val="minor"/>
      </rPr>
      <t xml:space="preserve">इ ङ ह र ङ ह र ङद न छ य म घ र न ग लत ब म ल , तस न न च ग म ग आख ल ब ह न न । तर ङ 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ङ द प न ब अन छ र भ रब त म ज </t>
    </r>
    <r>
      <rPr>
        <sz val="11"/>
        <color rgb="FF008000"/>
        <rFont val="Calibri"/>
        <family val="2"/>
        <scheme val="minor"/>
      </rPr>
      <t xml:space="preserve">ङ इ म </t>
    </r>
    <r>
      <rPr>
        <strike/>
        <sz val="11"/>
        <color rgb="FFFF0000"/>
        <rFont val="Calibri"/>
        <family val="2"/>
        <scheme val="minor"/>
      </rPr>
      <t xml:space="preserve">र ङ ब 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</si>
  <si>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i/>
        <sz val="11"/>
        <color rgb="FF0000FF"/>
        <rFont val="Calibri"/>
        <family val="2"/>
        <scheme val="minor"/>
      </rPr>
      <t xml:space="preserve">थ तब स लम ङ इ कमज र तब गद द , ब इज जत लब गद द , द ख य ङ ब गद द , द ख य ङ ब गद र , द ख य ङ ब गद र , </t>
    </r>
    <r>
      <rPr>
        <sz val="11"/>
        <color rgb="FF008000"/>
        <rFont val="Calibri"/>
        <family val="2"/>
        <scheme val="minor"/>
      </rPr>
      <t xml:space="preserve">थ तब स लम ख र ष टल ल ग र </t>
    </r>
    <r>
      <rPr>
        <strike/>
        <sz val="11"/>
        <color rgb="FFFF0000"/>
        <rFont val="Calibri"/>
        <family val="2"/>
        <scheme val="minor"/>
      </rPr>
      <t xml:space="preserve">कमज र तस न न , ङ द ब इज जत लस न न , ब र ध लस न न , स य ह न द स द ख प न स न न , ओच छ आपत व पत तस न न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</si>
  <si>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i/>
        <sz val="11"/>
        <color rgb="FF0000FF"/>
        <rFont val="Calibri"/>
        <family val="2"/>
        <scheme val="minor"/>
      </rPr>
      <t xml:space="preserve">एन गद स </t>
    </r>
    <r>
      <rPr>
        <sz val="11"/>
        <color rgb="FF008000"/>
        <rFont val="Calibri"/>
        <family val="2"/>
        <scheme val="minor"/>
      </rPr>
      <t xml:space="preserve">ङ </t>
    </r>
    <r>
      <rPr>
        <i/>
        <sz val="11"/>
        <color rgb="FF0000FF"/>
        <rFont val="Calibri"/>
        <family val="2"/>
        <scheme val="minor"/>
      </rPr>
      <t xml:space="preserve">द च ह रङ लब र ह र लब ह रङ ब </t>
    </r>
    <r>
      <rPr>
        <sz val="11"/>
        <color rgb="FF008000"/>
        <rFont val="Calibri"/>
        <family val="2"/>
        <scheme val="minor"/>
      </rPr>
      <t xml:space="preserve">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t>
    </r>
    <r>
      <rPr>
        <b/>
        <sz val="11"/>
        <color rgb="FF800080"/>
        <rFont val="Calibri"/>
        <family val="2"/>
        <scheme val="minor"/>
      </rPr>
      <t xml:space="preserve">। तस न न </t>
    </r>
    <r>
      <rPr>
        <sz val="11"/>
        <color rgb="FF008000"/>
        <rFont val="Calibri"/>
        <family val="2"/>
        <scheme val="minor"/>
      </rPr>
      <t xml:space="preserve">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च ग लप ङ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t>
    </r>
    <r>
      <rPr>
        <i/>
        <sz val="11"/>
        <color rgb="FF0000FF"/>
        <rFont val="Calibri"/>
        <family val="2"/>
        <scheme val="minor"/>
      </rPr>
      <t xml:space="preserve">भ स कर प न ज </t>
    </r>
    <r>
      <rPr>
        <sz val="11"/>
        <color rgb="FF008000"/>
        <rFont val="Calibri"/>
        <family val="2"/>
        <scheme val="minor"/>
      </rPr>
      <t xml:space="preserve">। </t>
    </r>
    <r>
      <rPr>
        <b/>
        <sz val="11"/>
        <color rgb="FF800080"/>
        <rFont val="Calibri"/>
        <family val="2"/>
        <scheme val="minor"/>
      </rPr>
      <t xml:space="preserve">त ग द भ सम ङ द ह र ङन </t>
    </r>
    <r>
      <rPr>
        <sz val="11"/>
        <color rgb="FF008000"/>
        <rFont val="Calibri"/>
        <family val="2"/>
        <scheme val="minor"/>
      </rPr>
      <t xml:space="preserve">स </t>
    </r>
    <r>
      <rPr>
        <strike/>
        <sz val="11"/>
        <color rgb="FFFF0000"/>
        <rFont val="Calibri"/>
        <family val="2"/>
        <scheme val="minor"/>
      </rPr>
      <t xml:space="preserve">ङ ल ब र र </t>
    </r>
    <r>
      <rPr>
        <sz val="11"/>
        <color rgb="FF008000"/>
        <rFont val="Calibri"/>
        <family val="2"/>
        <scheme val="minor"/>
      </rPr>
      <t xml:space="preserve">ज यब </t>
    </r>
    <r>
      <rPr>
        <i/>
        <sz val="11"/>
        <color rgb="FF0000FF"/>
        <rFont val="Calibri"/>
        <family val="2"/>
        <scheme val="minor"/>
      </rPr>
      <t xml:space="preserve">म ह भ स प ङ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त ग द भ सम ङ इ त ग त म </t>
    </r>
    <r>
      <rPr>
        <sz val="11"/>
        <color rgb="FF008000"/>
        <rFont val="Calibri"/>
        <family val="2"/>
        <scheme val="minor"/>
      </rPr>
      <t xml:space="preserve">प ङ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तब त मएन </t>
    </r>
    <r>
      <rPr>
        <sz val="11"/>
        <color rgb="FF008000"/>
        <rFont val="Calibri"/>
        <family val="2"/>
        <scheme val="minor"/>
      </rPr>
      <t xml:space="preserve">न </t>
    </r>
    <r>
      <rPr>
        <i/>
        <sz val="11"/>
        <color rgb="FF0000FF"/>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</si>
  <si>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t>
    </r>
    <r>
      <rPr>
        <b/>
        <sz val="11"/>
        <color rgb="FF800080"/>
        <rFont val="Calibri"/>
        <family val="2"/>
        <scheme val="minor"/>
      </rPr>
      <t xml:space="preserve">सत य </t>
    </r>
    <r>
      <rPr>
        <sz val="11"/>
        <color rgb="FF008000"/>
        <rFont val="Calibri"/>
        <family val="2"/>
        <scheme val="minor"/>
      </rPr>
      <t xml:space="preserve">म </t>
    </r>
    <r>
      <rPr>
        <i/>
        <sz val="11"/>
        <color rgb="FF0000FF"/>
        <rFont val="Calibri"/>
        <family val="2"/>
        <scheme val="minor"/>
      </rPr>
      <t xml:space="preserve">ल च ल ह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शक त श ल </t>
    </r>
    <r>
      <rPr>
        <sz val="11"/>
        <color rgb="FF008000"/>
        <rFont val="Calibri"/>
        <family val="2"/>
        <scheme val="minor"/>
      </rPr>
      <t xml:space="preserve">च न गद द न उद कल ग गद </t>
    </r>
    <r>
      <rPr>
        <i/>
        <sz val="11"/>
        <color rgb="FF0000FF"/>
        <rFont val="Calibri"/>
        <family val="2"/>
        <scheme val="minor"/>
      </rPr>
      <t xml:space="preserve">उन ब न ह र ङन स ङ द व श व स </t>
    </r>
    <r>
      <rPr>
        <sz val="11"/>
        <color rgb="FF008000"/>
        <rFont val="Calibri"/>
        <family val="2"/>
        <scheme val="minor"/>
      </rPr>
      <t xml:space="preserve">लस ङ </t>
    </r>
    <r>
      <rPr>
        <b/>
        <sz val="11"/>
        <color rgb="FF800080"/>
        <rFont val="Calibri"/>
        <family val="2"/>
        <scheme val="minor"/>
      </rPr>
      <t xml:space="preserve">इ </t>
    </r>
    <r>
      <rPr>
        <sz val="11"/>
        <color rgb="FF008000"/>
        <rFont val="Calibri"/>
        <family val="2"/>
        <scheme val="minor"/>
      </rPr>
      <t xml:space="preserve">ल ह न न </t>
    </r>
    <r>
      <rPr>
        <strike/>
        <sz val="11"/>
        <color rgb="FFFF0000"/>
        <rFont val="Calibri"/>
        <family val="2"/>
        <scheme val="minor"/>
      </rPr>
      <t xml:space="preserve">भ स एन गद </t>
    </r>
    <r>
      <rPr>
        <sz val="11"/>
        <color rgb="FF008000"/>
        <rFont val="Calibri"/>
        <family val="2"/>
        <scheme val="minor"/>
      </rPr>
      <t xml:space="preserve">द </t>
    </r>
    <r>
      <rPr>
        <i/>
        <sz val="11"/>
        <color rgb="FF0000FF"/>
        <rFont val="Calibri"/>
        <family val="2"/>
        <scheme val="minor"/>
      </rPr>
      <t xml:space="preserve">खद न शक त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</si>
  <si>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एन गद द स य ह न द मण डल गद ग य म ख ह रङ लस ङ भन द जज तज ? ङ इ एन गद ल ग आखम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अर ग मण डल गद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एन गद </t>
    </r>
    <r>
      <rPr>
        <i/>
        <sz val="11"/>
        <color rgb="FF0000FF"/>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ल ल ग र ङ </t>
    </r>
    <r>
      <rPr>
        <sz val="11"/>
        <color rgb="FF008000"/>
        <rFont val="Calibri"/>
        <family val="2"/>
        <scheme val="minor"/>
      </rPr>
      <t xml:space="preserve">द म फ लउ । </t>
    </r>
  </si>
  <si>
    <r>
      <rPr>
        <i/>
        <sz val="11"/>
        <color rgb="FF0000FF"/>
        <rFont val="Calibri"/>
        <family val="2"/>
        <scheme val="minor"/>
      </rPr>
      <t xml:space="preserve">द ह न स 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छ य इब म ल । </t>
    </r>
    <r>
      <rPr>
        <strike/>
        <sz val="11"/>
        <color rgb="FFFF0000"/>
        <rFont val="Calibri"/>
        <family val="2"/>
        <scheme val="minor"/>
      </rPr>
      <t xml:space="preserve">द न द खम ङ </t>
    </r>
    <r>
      <rPr>
        <sz val="11"/>
        <color rgb="FF008000"/>
        <rFont val="Calibri"/>
        <family val="2"/>
        <scheme val="minor"/>
      </rPr>
      <t xml:space="preserve">एन गद </t>
    </r>
    <r>
      <rPr>
        <strike/>
        <sz val="11"/>
        <color rgb="FFFF0000"/>
        <rFont val="Calibri"/>
        <family val="2"/>
        <scheme val="minor"/>
      </rPr>
      <t xml:space="preserve">म ब ग ल र खब स मर म तल । तर एन गद स ङ </t>
    </r>
    <r>
      <rPr>
        <sz val="11"/>
        <color rgb="FF008000"/>
        <rFont val="Calibri"/>
        <family val="2"/>
        <scheme val="minor"/>
      </rPr>
      <t xml:space="preserve">ल ल ग र </t>
    </r>
    <r>
      <rPr>
        <strike/>
        <sz val="11"/>
        <color rgb="FFFF0000"/>
        <rFont val="Calibri"/>
        <family val="2"/>
        <scheme val="minor"/>
      </rPr>
      <t xml:space="preserve">त ग खर च लआत । </t>
    </r>
    <r>
      <rPr>
        <sz val="11"/>
        <color rgb="FF008000"/>
        <rFont val="Calibri"/>
        <family val="2"/>
        <scheme val="minor"/>
      </rPr>
      <t xml:space="preserve">ङ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ट ङग आलन खम ब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आह </t>
    </r>
    <r>
      <rPr>
        <strike/>
        <sz val="11"/>
        <color rgb="FFFF0000"/>
        <rFont val="Calibri"/>
        <family val="2"/>
        <scheme val="minor"/>
      </rPr>
      <t xml:space="preserve">न , ङ इ म एन गद द च म ह इब ह न </t>
    </r>
    <r>
      <rPr>
        <sz val="11"/>
        <color rgb="FF008000"/>
        <rFont val="Calibri"/>
        <family val="2"/>
        <scheme val="minor"/>
      </rPr>
      <t xml:space="preserve">न । त ग द भ सम </t>
    </r>
    <r>
      <rPr>
        <b/>
        <sz val="11"/>
        <color rgb="FF800080"/>
        <rFont val="Calibri"/>
        <family val="2"/>
        <scheme val="minor"/>
      </rPr>
      <t xml:space="preserve">ङ इ एन गद द </t>
    </r>
    <r>
      <rPr>
        <sz val="11"/>
        <color rgb="FF008000"/>
        <rFont val="Calibri"/>
        <family val="2"/>
        <scheme val="minor"/>
      </rPr>
      <t xml:space="preserve">स </t>
    </r>
    <r>
      <rPr>
        <i/>
        <sz val="11"/>
        <color rgb="FF0000FF"/>
        <rFont val="Calibri"/>
        <family val="2"/>
        <scheme val="minor"/>
      </rPr>
      <t xml:space="preserve">म न ब स म आलम ल । त ग द भ सम </t>
    </r>
    <r>
      <rPr>
        <sz val="11"/>
        <color rgb="FF008000"/>
        <rFont val="Calibri"/>
        <family val="2"/>
        <scheme val="minor"/>
      </rPr>
      <t xml:space="preserve">क ल गद </t>
    </r>
    <r>
      <rPr>
        <i/>
        <sz val="11"/>
        <color rgb="FF0000FF"/>
        <rFont val="Calibri"/>
        <family val="2"/>
        <scheme val="minor"/>
      </rPr>
      <t xml:space="preserve">स ह र ङल आब आम ल ल </t>
    </r>
    <r>
      <rPr>
        <sz val="11"/>
        <color rgb="FF008000"/>
        <rFont val="Calibri"/>
        <family val="2"/>
        <scheme val="minor"/>
      </rPr>
      <t xml:space="preserve">ग </t>
    </r>
    <r>
      <rPr>
        <b/>
        <sz val="11"/>
        <color rgb="FF800080"/>
        <rFont val="Calibri"/>
        <family val="2"/>
        <scheme val="minor"/>
      </rPr>
      <t xml:space="preserve">र ट ङग कम इ लब र </t>
    </r>
    <r>
      <rPr>
        <sz val="11"/>
        <color rgb="FF008000"/>
        <rFont val="Calibri"/>
        <family val="2"/>
        <scheme val="minor"/>
      </rPr>
      <t xml:space="preserve">म </t>
    </r>
    <r>
      <rPr>
        <b/>
        <sz val="11"/>
        <color rgb="FF800080"/>
        <rFont val="Calibri"/>
        <family val="2"/>
        <scheme val="minor"/>
      </rPr>
      <t xml:space="preserve">ह इम ल । </t>
    </r>
    <r>
      <rPr>
        <sz val="11"/>
        <color rgb="FF008000"/>
        <rFont val="Calibri"/>
        <family val="2"/>
        <scheme val="minor"/>
      </rPr>
      <t xml:space="preserve">तर आब आम स </t>
    </r>
    <r>
      <rPr>
        <b/>
        <sz val="11"/>
        <color rgb="FF800080"/>
        <rFont val="Calibri"/>
        <family val="2"/>
        <scheme val="minor"/>
      </rPr>
      <t xml:space="preserve">ह र ङल </t>
    </r>
    <r>
      <rPr>
        <sz val="11"/>
        <color rgb="FF008000"/>
        <rFont val="Calibri"/>
        <family val="2"/>
        <scheme val="minor"/>
      </rPr>
      <t xml:space="preserve">क ल गद ल ल ग र </t>
    </r>
    <r>
      <rPr>
        <b/>
        <sz val="11"/>
        <color rgb="FF800080"/>
        <rFont val="Calibri"/>
        <family val="2"/>
        <scheme val="minor"/>
      </rPr>
      <t xml:space="preserve">ट ङग कम इ लब र म ह इम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</si>
  <si>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ङ ल ज य नन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स ह </t>
    </r>
    <r>
      <rPr>
        <b/>
        <sz val="11"/>
        <color rgb="FF800080"/>
        <rFont val="Calibri"/>
        <family val="2"/>
        <scheme val="minor"/>
      </rPr>
      <t xml:space="preserve">र ङन ल ल ग र प न न , ओच छ ङ ह र ङल ज य नन न प न न । च द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म </t>
    </r>
    <r>
      <rPr>
        <b/>
        <sz val="11"/>
        <color rgb="FF800080"/>
        <rFont val="Calibri"/>
        <family val="2"/>
        <scheme val="minor"/>
      </rPr>
      <t xml:space="preserve">य लब म सम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म य लब </t>
    </r>
    <r>
      <rPr>
        <i/>
        <sz val="11"/>
        <color rgb="FF0000FF"/>
        <rFont val="Calibri"/>
        <family val="2"/>
        <scheme val="minor"/>
      </rPr>
      <t xml:space="preserve">ख ह रङ ब ख ह रङ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</si>
  <si>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प न ब आर । तर ङ इ ह र ङन द ठगब लस ह र ङन द झ क य ब लब ल ल ग र </t>
    </r>
    <r>
      <rPr>
        <sz val="11"/>
        <color rgb="FF008000"/>
        <rFont val="Calibri"/>
        <family val="2"/>
        <scheme val="minor"/>
      </rPr>
      <t xml:space="preserve">ल स </t>
    </r>
    <r>
      <rPr>
        <i/>
        <sz val="11"/>
        <color rgb="FF0000FF"/>
        <rFont val="Calibri"/>
        <family val="2"/>
        <scheme val="minor"/>
      </rPr>
      <t xml:space="preserve">ल त म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</si>
  <si>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ह र ङन म ब ग ल र </t>
    </r>
    <r>
      <rPr>
        <sz val="11"/>
        <color rgb="FF008000"/>
        <rFont val="Calibri"/>
        <family val="2"/>
        <scheme val="minor"/>
      </rPr>
      <t xml:space="preserve">प इखब 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ख ल ग य म </t>
    </r>
    <r>
      <rPr>
        <sz val="11"/>
        <color rgb="FF008000"/>
        <rFont val="Calibri"/>
        <family val="2"/>
        <scheme val="minor"/>
      </rPr>
      <t xml:space="preserve">फसब लस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</si>
  <si>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t>
    </r>
    <r>
      <rPr>
        <b/>
        <sz val="11"/>
        <color rgb="FF800080"/>
        <rFont val="Calibri"/>
        <family val="2"/>
        <scheme val="minor"/>
      </rPr>
      <t xml:space="preserve">तसल त </t>
    </r>
    <r>
      <rPr>
        <sz val="11"/>
        <color rgb="FF008000"/>
        <rFont val="Calibri"/>
        <family val="2"/>
        <scheme val="minor"/>
      </rPr>
      <t xml:space="preserve">म </t>
    </r>
    <r>
      <rPr>
        <b/>
        <sz val="11"/>
        <color rgb="FF800080"/>
        <rFont val="Calibri"/>
        <family val="2"/>
        <scheme val="minor"/>
      </rPr>
      <t xml:space="preserve">ङ य इस </t>
    </r>
    <r>
      <rPr>
        <sz val="11"/>
        <color rgb="FF008000"/>
        <rFont val="Calibri"/>
        <family val="2"/>
        <scheme val="minor"/>
      </rPr>
      <t xml:space="preserve">थ द न छ य म ङ इ </t>
    </r>
    <r>
      <rPr>
        <b/>
        <sz val="11"/>
        <color rgb="FF800080"/>
        <rFont val="Calibri"/>
        <family val="2"/>
        <scheme val="minor"/>
      </rPr>
      <t xml:space="preserve">च र </t>
    </r>
    <r>
      <rPr>
        <sz val="11"/>
        <color rgb="FF008000"/>
        <rFont val="Calibri"/>
        <family val="2"/>
        <scheme val="minor"/>
      </rPr>
      <t xml:space="preserve">म ब </t>
    </r>
    <r>
      <rPr>
        <i/>
        <sz val="11"/>
        <color rgb="FF0000FF"/>
        <rFont val="Calibri"/>
        <family val="2"/>
        <scheme val="minor"/>
      </rPr>
      <t xml:space="preserve">ज य ज य आल न न आङ गद द प इखज </t>
    </r>
    <r>
      <rPr>
        <sz val="11"/>
        <color rgb="FF008000"/>
        <rFont val="Calibri"/>
        <family val="2"/>
        <scheme val="minor"/>
      </rPr>
      <t xml:space="preserve">। त </t>
    </r>
    <r>
      <rPr>
        <i/>
        <sz val="11"/>
        <color rgb="FF0000FF"/>
        <rFont val="Calibri"/>
        <family val="2"/>
        <scheme val="minor"/>
      </rPr>
      <t xml:space="preserve">ग त </t>
    </r>
    <r>
      <rPr>
        <sz val="11"/>
        <color rgb="FF008000"/>
        <rFont val="Calibri"/>
        <family val="2"/>
        <scheme val="minor"/>
      </rPr>
      <t xml:space="preserve">तसस </t>
    </r>
    <r>
      <rPr>
        <strike/>
        <sz val="11"/>
        <color rgb="FFFF0000"/>
        <rFont val="Calibri"/>
        <family val="2"/>
        <scheme val="minor"/>
      </rPr>
      <t xml:space="preserve">न न </t>
    </r>
    <r>
      <rPr>
        <sz val="11"/>
        <color rgb="FF008000"/>
        <rFont val="Calibri"/>
        <family val="2"/>
        <scheme val="minor"/>
      </rPr>
      <t xml:space="preserve">एन गद ग य म त ग </t>
    </r>
    <r>
      <rPr>
        <b/>
        <sz val="11"/>
        <color rgb="FF800080"/>
        <rFont val="Calibri"/>
        <family val="2"/>
        <scheme val="minor"/>
      </rPr>
      <t xml:space="preserve">ग लज ? त ग ङन 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थ द न ङ स म </t>
    </r>
    <r>
      <rPr>
        <sz val="11"/>
        <color rgb="FF008000"/>
        <rFont val="Calibri"/>
        <family val="2"/>
        <scheme val="minor"/>
      </rPr>
      <t xml:space="preserve">ग </t>
    </r>
    <r>
      <rPr>
        <strike/>
        <sz val="11"/>
        <color rgb="FFFF0000"/>
        <rFont val="Calibri"/>
        <family val="2"/>
        <scheme val="minor"/>
      </rPr>
      <t xml:space="preserve">क तस ग ग कन न </t>
    </r>
    <r>
      <rPr>
        <sz val="11"/>
        <color rgb="FF008000"/>
        <rFont val="Calibri"/>
        <family val="2"/>
        <scheme val="minor"/>
      </rPr>
      <t xml:space="preserve">लब म </t>
    </r>
    <r>
      <rPr>
        <b/>
        <sz val="11"/>
        <color rgb="FF800080"/>
        <rFont val="Calibri"/>
        <family val="2"/>
        <scheme val="minor"/>
      </rPr>
      <t xml:space="preserve">ब ? थ ह रङ न न ग लस भ रब आह न ? </t>
    </r>
  </si>
  <si>
    <r>
      <rPr>
        <strike/>
        <sz val="11"/>
        <color rgb="FFFF0000"/>
        <rFont val="Calibri"/>
        <family val="2"/>
        <scheme val="minor"/>
      </rPr>
      <t xml:space="preserve">च जम म न त म </t>
    </r>
    <r>
      <rPr>
        <sz val="11"/>
        <color rgb="FF008000"/>
        <rFont val="Calibri"/>
        <family val="2"/>
        <scheme val="minor"/>
      </rPr>
      <t xml:space="preserve">ङन स ह र </t>
    </r>
    <r>
      <rPr>
        <i/>
        <sz val="11"/>
        <color rgb="FF0000FF"/>
        <rFont val="Calibri"/>
        <family val="2"/>
        <scheme val="minor"/>
      </rPr>
      <t xml:space="preserve">ङन द ह र ङन ल ओन छ ङर ह र ङन स ह र ङ ह र </t>
    </r>
    <r>
      <rPr>
        <sz val="11"/>
        <color rgb="FF008000"/>
        <rFont val="Calibri"/>
        <family val="2"/>
        <scheme val="minor"/>
      </rPr>
      <t xml:space="preserve">ङद न </t>
    </r>
    <r>
      <rPr>
        <b/>
        <sz val="11"/>
        <color rgb="FF800080"/>
        <rFont val="Calibri"/>
        <family val="2"/>
        <scheme val="minor"/>
      </rPr>
      <t xml:space="preserve">च ख स ह ब म </t>
    </r>
    <r>
      <rPr>
        <sz val="11"/>
        <color rgb="FF008000"/>
        <rFont val="Calibri"/>
        <family val="2"/>
        <scheme val="minor"/>
      </rPr>
      <t xml:space="preserve">ल </t>
    </r>
    <r>
      <rPr>
        <i/>
        <sz val="11"/>
        <color rgb="FF0000FF"/>
        <rFont val="Calibri"/>
        <family val="2"/>
        <scheme val="minor"/>
      </rPr>
      <t xml:space="preserve">भ स ह र ङन स 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ह न न </t>
    </r>
    <r>
      <rPr>
        <strike/>
        <sz val="11"/>
        <color rgb="FFFF0000"/>
        <rFont val="Calibri"/>
        <family val="2"/>
        <scheme val="minor"/>
      </rPr>
      <t xml:space="preserve">भ स एन गद स म हन म ल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i/>
        <sz val="11"/>
        <color rgb="FF0000FF"/>
        <rFont val="Calibri"/>
        <family val="2"/>
        <scheme val="minor"/>
      </rPr>
      <t xml:space="preserve">न लब ल ल ग र ह र ङन द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ल ल ग र </t>
    </r>
    <r>
      <rPr>
        <b/>
        <sz val="11"/>
        <color rgb="FF800080"/>
        <rFont val="Calibri"/>
        <family val="2"/>
        <scheme val="minor"/>
      </rPr>
      <t xml:space="preserve">ङन स ह र ङन परम श वरल ङ च छ पट ट ख र ष टल म नर ज प ङ ब </t>
    </r>
    <r>
      <rPr>
        <sz val="11"/>
        <color rgb="FF008000"/>
        <rFont val="Calibri"/>
        <family val="2"/>
        <scheme val="minor"/>
      </rPr>
      <t xml:space="preserve">ह न न । </t>
    </r>
  </si>
  <si>
    <r>
      <rPr>
        <i/>
        <sz val="11"/>
        <color rgb="FF0000FF"/>
        <rFont val="Calibri"/>
        <family val="2"/>
        <scheme val="minor"/>
      </rPr>
      <t xml:space="preserve">ङ इ ख र ष टद न छ य म भ रब म ह ग कद ङ इ ङ स ब म ल । थ म ह द </t>
    </r>
    <r>
      <rPr>
        <sz val="11"/>
        <color rgb="FF008000"/>
        <rFont val="Calibri"/>
        <family val="2"/>
        <scheme val="minor"/>
      </rPr>
      <t xml:space="preserve">च य क ब ल द ङ ङ च छ </t>
    </r>
    <r>
      <rPr>
        <b/>
        <sz val="11"/>
        <color rgb="FF800080"/>
        <rFont val="Calibri"/>
        <family val="2"/>
        <scheme val="minor"/>
      </rPr>
      <t xml:space="preserve">ङ च छ स </t>
    </r>
    <r>
      <rPr>
        <sz val="11"/>
        <color rgb="FF008000"/>
        <rFont val="Calibri"/>
        <family val="2"/>
        <scheme val="minor"/>
      </rPr>
      <t xml:space="preserve">म </t>
    </r>
    <r>
      <rPr>
        <strike/>
        <sz val="11"/>
        <color rgb="FFFF0000"/>
        <rFont val="Calibri"/>
        <family val="2"/>
        <scheme val="minor"/>
      </rPr>
      <t xml:space="preserve">ह न न , ख र ष टद व श व स लब म ह ग कद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न भ र ज । थ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ङ </t>
    </r>
    <r>
      <rPr>
        <sz val="11"/>
        <color rgb="FF008000"/>
        <rFont val="Calibri"/>
        <family val="2"/>
        <scheme val="minor"/>
      </rPr>
      <t xml:space="preserve">स ब </t>
    </r>
    <r>
      <rPr>
        <strike/>
        <sz val="11"/>
        <color rgb="FFFF0000"/>
        <rFont val="Calibri"/>
        <family val="2"/>
        <scheme val="minor"/>
      </rPr>
      <t xml:space="preserve">म ल , तर थ द </t>
    </r>
    <r>
      <rPr>
        <sz val="11"/>
        <color rgb="FF008000"/>
        <rFont val="Calibri"/>
        <family val="2"/>
        <scheme val="minor"/>
      </rPr>
      <t xml:space="preserve">ल ह इर </t>
    </r>
    <r>
      <rPr>
        <i/>
        <sz val="11"/>
        <color rgb="FF0000FF"/>
        <rFont val="Calibri"/>
        <family val="2"/>
        <scheme val="minor"/>
      </rPr>
      <t xml:space="preserve">ख र ष ट म ब क </t>
    </r>
    <r>
      <rPr>
        <sz val="11"/>
        <color rgb="FF008000"/>
        <rFont val="Calibri"/>
        <family val="2"/>
        <scheme val="minor"/>
      </rPr>
      <t xml:space="preserve">स </t>
    </r>
    <r>
      <rPr>
        <b/>
        <sz val="11"/>
        <color rgb="FF800080"/>
        <rFont val="Calibri"/>
        <family val="2"/>
        <scheme val="minor"/>
      </rPr>
      <t xml:space="preserve">ब ल ह इर ख र ष ट म ब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</si>
  <si>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द </t>
    </r>
    <r>
      <rPr>
        <b/>
        <sz val="11"/>
        <color rgb="FF800080"/>
        <rFont val="Calibri"/>
        <family val="2"/>
        <scheme val="minor"/>
      </rPr>
      <t xml:space="preserve">स </t>
    </r>
    <r>
      <rPr>
        <sz val="11"/>
        <color rgb="FF008000"/>
        <rFont val="Calibri"/>
        <family val="2"/>
        <scheme val="minor"/>
      </rPr>
      <t xml:space="preserve">य प </t>
    </r>
    <r>
      <rPr>
        <b/>
        <sz val="11"/>
        <color rgb="FF800080"/>
        <rFont val="Calibri"/>
        <family val="2"/>
        <scheme val="minor"/>
      </rPr>
      <t xml:space="preserve">ब र आखम म ल भ सम ङ द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म हन ब </t>
    </r>
    <r>
      <rPr>
        <b/>
        <sz val="11"/>
        <color rgb="FF800080"/>
        <rFont val="Calibri"/>
        <family val="2"/>
        <scheme val="minor"/>
      </rPr>
      <t xml:space="preserve">ह रङ लस स </t>
    </r>
    <r>
      <rPr>
        <sz val="11"/>
        <color rgb="FF008000"/>
        <rFont val="Calibri"/>
        <family val="2"/>
        <scheme val="minor"/>
      </rPr>
      <t xml:space="preserve">य प </t>
    </r>
    <r>
      <rPr>
        <strike/>
        <sz val="11"/>
        <color rgb="FFFF0000"/>
        <rFont val="Calibri"/>
        <family val="2"/>
        <scheme val="minor"/>
      </rPr>
      <t xml:space="preserve">व भ स ङ ल ङ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म ल । </t>
    </r>
    <r>
      <rPr>
        <b/>
        <sz val="11"/>
        <color rgb="FF800080"/>
        <rFont val="Calibri"/>
        <family val="2"/>
        <scheme val="minor"/>
      </rPr>
      <t xml:space="preserve">ओच छ ङ द ह र ङन स म हन ब ह रङ लस स य ह न द द न छ य म छ ब , ड ह लब , ड ह लब , ड ह लब , ड ह लब , म ह </t>
    </r>
    <r>
      <rPr>
        <sz val="11"/>
        <color rgb="FF008000"/>
        <rFont val="Calibri"/>
        <family val="2"/>
        <scheme val="minor"/>
      </rPr>
      <t xml:space="preserve">गद </t>
    </r>
    <r>
      <rPr>
        <i/>
        <sz val="11"/>
        <color rgb="FF0000FF"/>
        <rFont val="Calibri"/>
        <family val="2"/>
        <scheme val="minor"/>
      </rPr>
      <t xml:space="preserve">द ज म हन ब थ ह रङ लस भ रब , म ह गद स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ङल ज फ इद च य ब , स य ह न द द बङ ब , म ह ल </t>
    </r>
    <r>
      <rPr>
        <sz val="11"/>
        <color rgb="FF008000"/>
        <rFont val="Calibri"/>
        <family val="2"/>
        <scheme val="minor"/>
      </rPr>
      <t xml:space="preserve">त मगन लब , </t>
    </r>
    <r>
      <rPr>
        <i/>
        <sz val="11"/>
        <color rgb="FF0000FF"/>
        <rFont val="Calibri"/>
        <family val="2"/>
        <scheme val="minor"/>
      </rPr>
      <t xml:space="preserve">ओच छ ङ ह र ङ न हङ र त मगन लब , ओच छ </t>
    </r>
    <r>
      <rPr>
        <sz val="11"/>
        <color rgb="FF008000"/>
        <rFont val="Calibri"/>
        <family val="2"/>
        <scheme val="minor"/>
      </rPr>
      <t xml:space="preserve">ह र ङस ह र </t>
    </r>
    <r>
      <rPr>
        <strike/>
        <sz val="11"/>
        <color rgb="FFFF0000"/>
        <rFont val="Calibri"/>
        <family val="2"/>
        <scheme val="minor"/>
      </rPr>
      <t xml:space="preserve">ङद न ङ ह रङ ब ख ल आर भ स म हन ब गद ओच छ अलमल तन लब म ह गद स य प ल व भ स ङ ल ङ ब म ल । </t>
    </r>
  </si>
  <si>
    <r>
      <rPr>
        <i/>
        <sz val="11"/>
        <color rgb="FF0000FF"/>
        <rFont val="Calibri"/>
        <family val="2"/>
        <scheme val="minor"/>
      </rPr>
      <t xml:space="preserve">द स </t>
    </r>
    <r>
      <rPr>
        <sz val="11"/>
        <color rgb="FF008000"/>
        <rFont val="Calibri"/>
        <family val="2"/>
        <scheme val="minor"/>
      </rPr>
      <t xml:space="preserve">ङ एन गद 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i/>
        <sz val="11"/>
        <color rgb="FF0000FF"/>
        <rFont val="Calibri"/>
        <family val="2"/>
        <scheme val="minor"/>
      </rPr>
      <t xml:space="preserve">ङ द </t>
    </r>
    <r>
      <rPr>
        <sz val="11"/>
        <color rgb="FF008000"/>
        <rFont val="Calibri"/>
        <family val="2"/>
        <scheme val="minor"/>
      </rPr>
      <t xml:space="preserve">एन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ज </t>
    </r>
    <r>
      <rPr>
        <sz val="11"/>
        <color rgb="FF008000"/>
        <rFont val="Calibri"/>
        <family val="2"/>
        <scheme val="minor"/>
      </rPr>
      <t xml:space="preserve">स ह </t>
    </r>
    <r>
      <rPr>
        <b/>
        <sz val="11"/>
        <color rgb="FF800080"/>
        <rFont val="Calibri"/>
        <family val="2"/>
        <scheme val="minor"/>
      </rPr>
      <t xml:space="preserve">स थ भ रउ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t>
    </r>
    <r>
      <rPr>
        <i/>
        <sz val="11"/>
        <color rgb="FF0000FF"/>
        <rFont val="Calibri"/>
        <family val="2"/>
        <scheme val="minor"/>
      </rPr>
      <t xml:space="preserve">खम ब </t>
    </r>
    <r>
      <rPr>
        <sz val="11"/>
        <color rgb="FF008000"/>
        <rFont val="Calibri"/>
        <family val="2"/>
        <scheme val="minor"/>
      </rPr>
      <t xml:space="preserve">म </t>
    </r>
    <r>
      <rPr>
        <strike/>
        <sz val="11"/>
        <color rgb="FFFF0000"/>
        <rFont val="Calibri"/>
        <family val="2"/>
        <scheme val="minor"/>
      </rPr>
      <t xml:space="preserve">ल । ओच छ ङ इ ल ह न न म ह गद ल ल ग र स र द लत </t>
    </r>
    <r>
      <rPr>
        <sz val="11"/>
        <color rgb="FF008000"/>
        <rFont val="Calibri"/>
        <family val="2"/>
        <scheme val="minor"/>
      </rPr>
      <t xml:space="preserve">ल । त ग द भ सम ङ </t>
    </r>
    <r>
      <rPr>
        <b/>
        <sz val="11"/>
        <color rgb="FF800080"/>
        <rFont val="Calibri"/>
        <family val="2"/>
        <scheme val="minor"/>
      </rPr>
      <t xml:space="preserve">द थ ह रङ लस न ल ह न न म ह गद स लब </t>
    </r>
    <r>
      <rPr>
        <sz val="11"/>
        <color rgb="FF008000"/>
        <rFont val="Calibri"/>
        <family val="2"/>
        <scheme val="minor"/>
      </rPr>
      <t xml:space="preserve">नइब ग </t>
    </r>
    <r>
      <rPr>
        <strike/>
        <sz val="11"/>
        <color rgb="FFFF0000"/>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लस प प लब </t>
    </r>
    <r>
      <rPr>
        <sz val="11"/>
        <color rgb="FF008000"/>
        <rFont val="Calibri"/>
        <family val="2"/>
        <scheme val="minor"/>
      </rPr>
      <t xml:space="preserve">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भ रब भन द ङ च छ भ रब ह र ङ </t>
    </r>
    <r>
      <rPr>
        <sz val="11"/>
        <color rgb="FF008000"/>
        <rFont val="Calibri"/>
        <family val="2"/>
        <scheme val="minor"/>
      </rPr>
      <t xml:space="preserve">ह र ङल प प ख ल स परम श वरपट ट </t>
    </r>
    <r>
      <rPr>
        <i/>
        <sz val="11"/>
        <color rgb="FF0000FF"/>
        <rFont val="Calibri"/>
        <family val="2"/>
        <scheme val="minor"/>
      </rPr>
      <t xml:space="preserve">आद ब ह रङ ब न </t>
    </r>
    <r>
      <rPr>
        <sz val="11"/>
        <color rgb="FF008000"/>
        <rFont val="Calibri"/>
        <family val="2"/>
        <scheme val="minor"/>
      </rPr>
      <t xml:space="preserve">द </t>
    </r>
    <r>
      <rPr>
        <b/>
        <sz val="11"/>
        <color rgb="FF800080"/>
        <rFont val="Calibri"/>
        <family val="2"/>
        <scheme val="minor"/>
      </rPr>
      <t xml:space="preserve">ख न त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</si>
  <si>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स ब म </t>
    </r>
    <r>
      <rPr>
        <sz val="11"/>
        <color rgb="FF008000"/>
        <rFont val="Calibri"/>
        <family val="2"/>
        <scheme val="minor"/>
      </rPr>
      <t xml:space="preserve">ल </t>
    </r>
    <r>
      <rPr>
        <strike/>
        <sz val="11"/>
        <color rgb="FFFF0000"/>
        <rFont val="Calibri"/>
        <family val="2"/>
        <scheme val="minor"/>
      </rPr>
      <t xml:space="preserve">। तर </t>
    </r>
    <r>
      <rPr>
        <sz val="11"/>
        <color rgb="FF008000"/>
        <rFont val="Calibri"/>
        <family val="2"/>
        <scheme val="minor"/>
      </rPr>
      <t xml:space="preserve">ल ह </t>
    </r>
    <r>
      <rPr>
        <b/>
        <sz val="11"/>
        <color rgb="FF800080"/>
        <rFont val="Calibri"/>
        <family val="2"/>
        <scheme val="minor"/>
      </rPr>
      <t xml:space="preserve">इग य म खज क ल ह इग य म थ </t>
    </r>
    <r>
      <rPr>
        <sz val="11"/>
        <color rgb="FF008000"/>
        <rFont val="Calibri"/>
        <family val="2"/>
        <scheme val="minor"/>
      </rPr>
      <t xml:space="preserve">न </t>
    </r>
    <r>
      <rPr>
        <i/>
        <sz val="11"/>
        <color rgb="FF0000FF"/>
        <rFont val="Calibri"/>
        <family val="2"/>
        <scheme val="minor"/>
      </rPr>
      <t xml:space="preserve">स खज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</si>
  <si>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थ द स वर गर </t>
    </r>
    <r>
      <rPr>
        <i/>
        <sz val="11"/>
        <color rgb="FF0000FF"/>
        <rFont val="Calibri"/>
        <family val="2"/>
        <scheme val="minor"/>
      </rPr>
      <t xml:space="preserve">भ र स ज न ब ध इर </t>
    </r>
    <r>
      <rPr>
        <sz val="11"/>
        <color rgb="FF008000"/>
        <rFont val="Calibri"/>
        <family val="2"/>
        <scheme val="minor"/>
      </rPr>
      <t xml:space="preserve">थ स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म ह स प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ब घ र न </t>
    </r>
    <r>
      <rPr>
        <b/>
        <sz val="11"/>
        <color rgb="FF800080"/>
        <rFont val="Calibri"/>
        <family val="2"/>
        <scheme val="minor"/>
      </rPr>
      <t xml:space="preserve">परम श वरल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थ ज , थ </t>
    </r>
    <r>
      <rPr>
        <strike/>
        <sz val="11"/>
        <color rgb="FFFF0000"/>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न भ र ब र 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</si>
  <si>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ह स लम ङ इ ङ द त ङ ब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ङल </t>
    </r>
    <r>
      <rPr>
        <strike/>
        <sz val="11"/>
        <color rgb="FFFF0000"/>
        <rFont val="Calibri"/>
        <family val="2"/>
        <scheme val="minor"/>
      </rPr>
      <t xml:space="preserve">न ब र र च आत ङ । तर ङ च ङ ल </t>
    </r>
    <r>
      <rPr>
        <sz val="11"/>
        <color rgb="FF008000"/>
        <rFont val="Calibri"/>
        <family val="2"/>
        <scheme val="minor"/>
      </rPr>
      <t xml:space="preserve">कमज र त म </t>
    </r>
    <r>
      <rPr>
        <strike/>
        <sz val="11"/>
        <color rgb="FFFF000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ह क अर ग त ग </t>
    </r>
    <r>
      <rPr>
        <sz val="11"/>
        <color rgb="FF008000"/>
        <rFont val="Calibri"/>
        <family val="2"/>
        <scheme val="minor"/>
      </rPr>
      <t xml:space="preserve">त ङ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</si>
  <si>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र </t>
    </r>
    <r>
      <rPr>
        <strike/>
        <sz val="11"/>
        <color rgb="FFFF0000"/>
        <rFont val="Calibri"/>
        <family val="2"/>
        <scheme val="minor"/>
      </rPr>
      <t xml:space="preserve">ख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ङ इ </t>
    </r>
    <r>
      <rPr>
        <sz val="11"/>
        <color rgb="FF008000"/>
        <rFont val="Calibri"/>
        <family val="2"/>
        <scheme val="minor"/>
      </rPr>
      <t xml:space="preserve">सत य त म प ङ </t>
    </r>
    <r>
      <rPr>
        <i/>
        <sz val="11"/>
        <color rgb="FF0000FF"/>
        <rFont val="Calibri"/>
        <family val="2"/>
        <scheme val="minor"/>
      </rPr>
      <t xml:space="preserve">म स न ङ म र ख द ल आह न । तर ङ इ ङ द व श व स लब ह रङ लस ङ इ ङ द घ र न म हन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आह न सम </t>
    </r>
    <r>
      <rPr>
        <sz val="11"/>
        <color rgb="FF008000"/>
        <rFont val="Calibri"/>
        <family val="2"/>
        <scheme val="minor"/>
      </rPr>
      <t xml:space="preserve">ङ इ लब </t>
    </r>
    <r>
      <rPr>
        <b/>
        <sz val="11"/>
        <color rgb="FF800080"/>
        <rFont val="Calibri"/>
        <family val="2"/>
        <scheme val="minor"/>
      </rPr>
      <t xml:space="preserve">त मद न ङ इ थ ब त मगद </t>
    </r>
    <r>
      <rPr>
        <sz val="11"/>
        <color rgb="FF008000"/>
        <rFont val="Calibri"/>
        <family val="2"/>
        <scheme val="minor"/>
      </rPr>
      <t xml:space="preserve">म र ङ ब द न ङ </t>
    </r>
    <r>
      <rPr>
        <b/>
        <sz val="11"/>
        <color rgb="FF800080"/>
        <rFont val="Calibri"/>
        <family val="2"/>
        <scheme val="minor"/>
      </rPr>
      <t xml:space="preserve">ग य म </t>
    </r>
    <r>
      <rPr>
        <sz val="11"/>
        <color rgb="FF008000"/>
        <rFont val="Calibri"/>
        <family val="2"/>
        <scheme val="minor"/>
      </rPr>
      <t xml:space="preserve">भन द ल ह न </t>
    </r>
    <r>
      <rPr>
        <i/>
        <sz val="11"/>
        <color rgb="FF0000FF"/>
        <rFont val="Calibri"/>
        <family val="2"/>
        <scheme val="minor"/>
      </rPr>
      <t xml:space="preserve">ख ल म ह स ङ ल ब र र </t>
    </r>
    <r>
      <rPr>
        <sz val="11"/>
        <color rgb="FF008000"/>
        <rFont val="Calibri"/>
        <family val="2"/>
        <scheme val="minor"/>
      </rPr>
      <t xml:space="preserve">घ र न म </t>
    </r>
    <r>
      <rPr>
        <b/>
        <sz val="11"/>
        <color rgb="FF800080"/>
        <rFont val="Calibri"/>
        <family val="2"/>
        <scheme val="minor"/>
      </rPr>
      <t xml:space="preserve">हन न </t>
    </r>
    <r>
      <rPr>
        <sz val="11"/>
        <color rgb="FF008000"/>
        <rFont val="Calibri"/>
        <family val="2"/>
        <scheme val="minor"/>
      </rPr>
      <t xml:space="preserve">भ स </t>
    </r>
    <r>
      <rPr>
        <strike/>
        <sz val="11"/>
        <color rgb="FFFF0000"/>
        <rFont val="Calibri"/>
        <family val="2"/>
        <scheme val="minor"/>
      </rPr>
      <t xml:space="preserve">ख ल स न </t>
    </r>
    <r>
      <rPr>
        <sz val="11"/>
        <color rgb="FF008000"/>
        <rFont val="Calibri"/>
        <family val="2"/>
        <scheme val="minor"/>
      </rPr>
      <t xml:space="preserve">थ म हन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</si>
  <si>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द परम श वरस </t>
    </r>
    <r>
      <rPr>
        <sz val="11"/>
        <color rgb="FF008000"/>
        <rFont val="Calibri"/>
        <family val="2"/>
        <scheme val="minor"/>
      </rPr>
      <t xml:space="preserve">उन ब </t>
    </r>
    <r>
      <rPr>
        <i/>
        <sz val="11"/>
        <color rgb="FF0000FF"/>
        <rFont val="Calibri"/>
        <family val="2"/>
        <scheme val="minor"/>
      </rPr>
      <t xml:space="preserve">उद कल त </t>
    </r>
    <r>
      <rPr>
        <sz val="11"/>
        <color rgb="FF008000"/>
        <rFont val="Calibri"/>
        <family val="2"/>
        <scheme val="minor"/>
      </rPr>
      <t xml:space="preserve">म </t>
    </r>
    <r>
      <rPr>
        <strike/>
        <sz val="11"/>
        <color rgb="FFFF000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ज भ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घ र न </t>
    </r>
    <r>
      <rPr>
        <i/>
        <sz val="11"/>
        <color rgb="FF0000FF"/>
        <rFont val="Calibri"/>
        <family val="2"/>
        <scheme val="minor"/>
      </rPr>
      <t xml:space="preserve">म हन ब आर । थ तब स लम ङ घ र न म हन ब स लम ङ ह र ङस ह र ङद न ङ </t>
    </r>
    <r>
      <rPr>
        <sz val="11"/>
        <color rgb="FF008000"/>
        <rFont val="Calibri"/>
        <family val="2"/>
        <scheme val="minor"/>
      </rPr>
      <t xml:space="preserve">द </t>
    </r>
    <r>
      <rPr>
        <b/>
        <sz val="11"/>
        <color rgb="FF800080"/>
        <rFont val="Calibri"/>
        <family val="2"/>
        <scheme val="minor"/>
      </rPr>
      <t xml:space="preserve">घ र न म हन ब ल ल ग र </t>
    </r>
    <r>
      <rPr>
        <sz val="11"/>
        <color rgb="FF008000"/>
        <rFont val="Calibri"/>
        <family val="2"/>
        <scheme val="minor"/>
      </rPr>
      <t xml:space="preserve">ङ ल ल ह इर </t>
    </r>
    <r>
      <rPr>
        <b/>
        <sz val="11"/>
        <color rgb="FF800080"/>
        <rFont val="Calibri"/>
        <family val="2"/>
        <scheme val="minor"/>
      </rPr>
      <t xml:space="preserve">क ड ङ </t>
    </r>
    <r>
      <rPr>
        <sz val="11"/>
        <color rgb="FF008000"/>
        <rFont val="Calibri"/>
        <family val="2"/>
        <scheme val="minor"/>
      </rPr>
      <t xml:space="preserve">स ह </t>
    </r>
    <r>
      <rPr>
        <i/>
        <sz val="11"/>
        <color rgb="FF0000FF"/>
        <rFont val="Calibri"/>
        <family val="2"/>
        <scheme val="minor"/>
      </rPr>
      <t xml:space="preserve">ब म ल । ओच छ ङ घ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र श त नल द त ग क परम श वरस ङ द प इखब </t>
    </r>
    <r>
      <rPr>
        <sz val="11"/>
        <color rgb="FF008000"/>
        <rFont val="Calibri"/>
        <family val="2"/>
        <scheme val="minor"/>
      </rPr>
      <t xml:space="preserve">म ल । </t>
    </r>
  </si>
  <si>
    <r>
      <rPr>
        <b/>
        <sz val="11"/>
        <color rgb="FF800080"/>
        <rFont val="Calibri"/>
        <family val="2"/>
        <scheme val="minor"/>
      </rPr>
      <t xml:space="preserve">थ प ख र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ङ इ 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</si>
  <si>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b/>
        <sz val="11"/>
        <color rgb="FF800080"/>
        <rFont val="Calibri"/>
        <family val="2"/>
        <scheme val="minor"/>
      </rPr>
      <t xml:space="preserve">जम ह न स </t>
    </r>
    <r>
      <rPr>
        <sz val="11"/>
        <color rgb="FF008000"/>
        <rFont val="Calibri"/>
        <family val="2"/>
        <scheme val="minor"/>
      </rPr>
      <t xml:space="preserve">प रभ स ङ द " ङ इ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दय म य </t>
    </r>
    <r>
      <rPr>
        <b/>
        <sz val="11"/>
        <color rgb="FF800080"/>
        <rFont val="Calibri"/>
        <family val="2"/>
        <scheme val="minor"/>
      </rPr>
      <t xml:space="preserve">एद लत ब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शक त </t>
    </r>
    <r>
      <rPr>
        <b/>
        <sz val="11"/>
        <color rgb="FF800080"/>
        <rFont val="Calibri"/>
        <family val="2"/>
        <scheme val="minor"/>
      </rPr>
      <t xml:space="preserve">कमज र तब ग ल र ज प र न तम ल । " थ तब स लम थ र ब प न ब ख र ष टस ङ द प न ब शक त ङ थ र थ न ब ह रङ लस ङ ह र ङस लब दय म </t>
    </r>
    <r>
      <rPr>
        <sz val="11"/>
        <color rgb="FF008000"/>
        <rFont val="Calibri"/>
        <family val="2"/>
        <scheme val="minor"/>
      </rPr>
      <t xml:space="preserve">य </t>
    </r>
    <r>
      <rPr>
        <strike/>
        <sz val="11"/>
        <color rgb="FFFF0000"/>
        <rFont val="Calibri"/>
        <family val="2"/>
        <scheme val="minor"/>
      </rPr>
      <t xml:space="preserve">म उन ब म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ङ </t>
    </r>
    <r>
      <rPr>
        <b/>
        <sz val="11"/>
        <color rgb="FF800080"/>
        <rFont val="Calibri"/>
        <family val="2"/>
        <scheme val="minor"/>
      </rPr>
      <t xml:space="preserve">इ ङ ह र लल </t>
    </r>
    <r>
      <rPr>
        <sz val="11"/>
        <color rgb="FF008000"/>
        <rFont val="Calibri"/>
        <family val="2"/>
        <scheme val="minor"/>
      </rPr>
      <t xml:space="preserve">। थ तब स लम </t>
    </r>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त ङ </t>
    </r>
    <r>
      <rPr>
        <sz val="11"/>
        <color rgb="FF008000"/>
        <rFont val="Calibri"/>
        <family val="2"/>
        <scheme val="minor"/>
      </rPr>
      <t xml:space="preserve">ब </t>
    </r>
    <r>
      <rPr>
        <strike/>
        <sz val="11"/>
        <color rgb="FFFF0000"/>
        <rFont val="Calibri"/>
        <family val="2"/>
        <scheme val="minor"/>
      </rPr>
      <t xml:space="preserve">म ल । त ग द भ सम थ ध इर परम श वरस </t>
    </r>
    <r>
      <rPr>
        <sz val="11"/>
        <color rgb="FF008000"/>
        <rFont val="Calibri"/>
        <family val="2"/>
        <scheme val="minor"/>
      </rPr>
      <t xml:space="preserve">ख र ष टल शक त ङ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कमज रगद ख ल आर भ स ङ घ र न त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</si>
  <si>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t>
    </r>
    <r>
      <rPr>
        <i/>
        <sz val="11"/>
        <color rgb="FF0000FF"/>
        <rFont val="Calibri"/>
        <family val="2"/>
        <scheme val="minor"/>
      </rPr>
      <t xml:space="preserve">स मर मल प ल र </t>
    </r>
    <r>
      <rPr>
        <sz val="11"/>
        <color rgb="FF008000"/>
        <rFont val="Calibri"/>
        <family val="2"/>
        <scheme val="minor"/>
      </rPr>
      <t xml:space="preserve">खल ,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मद ब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लब </t>
    </r>
    <r>
      <rPr>
        <strike/>
        <sz val="11"/>
        <color rgb="FFFF0000"/>
        <rFont val="Calibri"/>
        <family val="2"/>
        <scheme val="minor"/>
      </rPr>
      <t xml:space="preserve">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स ज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य मस न सज य प न त ब क प न आत ब </t>
    </r>
    <r>
      <rPr>
        <sz val="11"/>
        <color rgb="FF008000"/>
        <rFont val="Calibri"/>
        <family val="2"/>
        <scheme val="minor"/>
      </rPr>
      <t xml:space="preserve">भ स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 उन त </t>
    </r>
    <r>
      <rPr>
        <sz val="11"/>
        <color rgb="FF008000"/>
        <rFont val="Calibri"/>
        <family val="2"/>
        <scheme val="minor"/>
      </rPr>
      <t xml:space="preserve">ल । </t>
    </r>
    <r>
      <rPr>
        <b/>
        <sz val="11"/>
        <color rgb="FF800080"/>
        <rFont val="Calibri"/>
        <family val="2"/>
        <scheme val="minor"/>
      </rPr>
      <t xml:space="preserve">' </t>
    </r>
  </si>
  <si>
    <r>
      <rPr>
        <strike/>
        <sz val="11"/>
        <color rgb="FFFF0000"/>
        <rFont val="Calibri"/>
        <family val="2"/>
        <scheme val="minor"/>
      </rPr>
      <t xml:space="preserve">ङ एन गद म ब ग ल र खम प रभ स ङ द प न ब अध क रग य म ङ इ एन गद द बङ आत ग भ स न </t>
    </r>
    <r>
      <rPr>
        <sz val="11"/>
        <color rgb="FF008000"/>
        <rFont val="Calibri"/>
        <family val="2"/>
        <scheme val="minor"/>
      </rPr>
      <t xml:space="preserve">ङ एन गद द न छ य म आर ब ध इर च </t>
    </r>
    <r>
      <rPr>
        <b/>
        <sz val="11"/>
        <color rgb="FF800080"/>
        <rFont val="Calibri"/>
        <family val="2"/>
        <scheme val="minor"/>
      </rPr>
      <t xml:space="preserve">त म एन गद द </t>
    </r>
    <r>
      <rPr>
        <sz val="11"/>
        <color rgb="FF008000"/>
        <rFont val="Calibri"/>
        <family val="2"/>
        <scheme val="minor"/>
      </rPr>
      <t xml:space="preserve">भ र ब </t>
    </r>
    <r>
      <rPr>
        <i/>
        <sz val="11"/>
        <color rgb="FF0000FF"/>
        <rFont val="Calibri"/>
        <family val="2"/>
        <scheme val="minor"/>
      </rPr>
      <t xml:space="preserve">र छ य इब ह </t>
    </r>
    <r>
      <rPr>
        <sz val="11"/>
        <color rgb="FF008000"/>
        <rFont val="Calibri"/>
        <family val="2"/>
        <scheme val="minor"/>
      </rPr>
      <t xml:space="preserve">न </t>
    </r>
    <r>
      <rPr>
        <i/>
        <sz val="11"/>
        <color rgb="FF0000FF"/>
        <rFont val="Calibri"/>
        <family val="2"/>
        <scheme val="minor"/>
      </rPr>
      <t xml:space="preserve">न । त ग द भ सम ङ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खम सदन ह र ङन </t>
    </r>
    <r>
      <rPr>
        <sz val="11"/>
        <color rgb="FF008000"/>
        <rFont val="Calibri"/>
        <family val="2"/>
        <scheme val="minor"/>
      </rPr>
      <t xml:space="preserve">द </t>
    </r>
    <r>
      <rPr>
        <b/>
        <sz val="11"/>
        <color rgb="FF800080"/>
        <rFont val="Calibri"/>
        <family val="2"/>
        <scheme val="minor"/>
      </rPr>
      <t xml:space="preserve">व श व सर क </t>
    </r>
    <r>
      <rPr>
        <sz val="11"/>
        <color rgb="FF008000"/>
        <rFont val="Calibri"/>
        <family val="2"/>
        <scheme val="minor"/>
      </rPr>
      <t xml:space="preserve">ङ न लब ल ल ग र आह न , तर </t>
    </r>
    <r>
      <rPr>
        <b/>
        <sz val="11"/>
        <color rgb="FF800080"/>
        <rFont val="Calibri"/>
        <family val="2"/>
        <scheme val="minor"/>
      </rPr>
      <t xml:space="preserve">ह र ङन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t>
    </r>
    <r>
      <rPr>
        <strike/>
        <sz val="11"/>
        <color rgb="FFFF0000"/>
        <rFont val="Calibri"/>
        <family val="2"/>
        <scheme val="minor"/>
      </rPr>
      <t xml:space="preserve">र न थ अध क </t>
    </r>
    <r>
      <rPr>
        <sz val="11"/>
        <color rgb="FF008000"/>
        <rFont val="Calibri"/>
        <family val="2"/>
        <scheme val="minor"/>
      </rPr>
      <t xml:space="preserve">र प रभ स ङ द </t>
    </r>
    <r>
      <rPr>
        <i/>
        <sz val="11"/>
        <color rgb="FF0000FF"/>
        <rFont val="Calibri"/>
        <family val="2"/>
        <scheme val="minor"/>
      </rPr>
      <t xml:space="preserve">अध क र </t>
    </r>
    <r>
      <rPr>
        <sz val="11"/>
        <color rgb="FF008000"/>
        <rFont val="Calibri"/>
        <family val="2"/>
        <scheme val="minor"/>
      </rPr>
      <t xml:space="preserve">प न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</si>
  <si>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ह र ङन त ङ ग , ह र ङन स ह र ङद न स ह ब ल ल ग र स य </t>
    </r>
    <r>
      <rPr>
        <sz val="11"/>
        <color rgb="FF008000"/>
        <rFont val="Calibri"/>
        <family val="2"/>
        <scheme val="minor"/>
      </rPr>
      <t xml:space="preserve">ह न </t>
    </r>
    <r>
      <rPr>
        <strike/>
        <sz val="11"/>
        <color rgb="FFFF000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ग लउ , ह र ङन </t>
    </r>
    <r>
      <rPr>
        <sz val="11"/>
        <color rgb="FF008000"/>
        <rFont val="Calibri"/>
        <family val="2"/>
        <scheme val="minor"/>
      </rPr>
      <t xml:space="preserve">द </t>
    </r>
    <r>
      <rPr>
        <strike/>
        <sz val="11"/>
        <color rgb="FFFF0000"/>
        <rFont val="Calibri"/>
        <family val="2"/>
        <scheme val="minor"/>
      </rPr>
      <t xml:space="preserve">प न ग । एन गद स मह न स न ज यब म ह द ब र म ह इग , ओच छ ग कस म ग कद आ ट प न स </t>
    </r>
    <r>
      <rPr>
        <sz val="11"/>
        <color rgb="FF008000"/>
        <rFont val="Calibri"/>
        <family val="2"/>
        <scheme val="minor"/>
      </rPr>
      <t xml:space="preserve">ह र ङ ह र ङ न </t>
    </r>
    <r>
      <rPr>
        <b/>
        <sz val="11"/>
        <color rgb="FF800080"/>
        <rFont val="Calibri"/>
        <family val="2"/>
        <scheme val="minor"/>
      </rPr>
      <t xml:space="preserve">हङ र क ङ न लउ , ओच छ ख ल द न छ य म </t>
    </r>
    <r>
      <rPr>
        <sz val="11"/>
        <color rgb="FF008000"/>
        <rFont val="Calibri"/>
        <family val="2"/>
        <scheme val="minor"/>
      </rPr>
      <t xml:space="preserve">ढ क स च उ </t>
    </r>
    <r>
      <rPr>
        <b/>
        <sz val="11"/>
        <color rgb="FF800080"/>
        <rFont val="Calibri"/>
        <family val="2"/>
        <scheme val="minor"/>
      </rPr>
      <t xml:space="preserve">, ओच छ </t>
    </r>
    <r>
      <rPr>
        <sz val="11"/>
        <color rgb="FF008000"/>
        <rFont val="Calibri"/>
        <family val="2"/>
        <scheme val="minor"/>
      </rPr>
      <t xml:space="preserve">श न त द न म य </t>
    </r>
    <r>
      <rPr>
        <i/>
        <sz val="11"/>
        <color rgb="FF0000FF"/>
        <rFont val="Calibri"/>
        <family val="2"/>
        <scheme val="minor"/>
      </rPr>
      <t xml:space="preserve">लब द न श न त </t>
    </r>
    <r>
      <rPr>
        <sz val="11"/>
        <color rgb="FF008000"/>
        <rFont val="Calibri"/>
        <family val="2"/>
        <scheme val="minor"/>
      </rPr>
      <t xml:space="preserve">प न ब परम श वर </t>
    </r>
    <r>
      <rPr>
        <b/>
        <sz val="11"/>
        <color rgb="FF800080"/>
        <rFont val="Calibri"/>
        <family val="2"/>
        <scheme val="minor"/>
      </rPr>
      <t xml:space="preserve">ह र ङन </t>
    </r>
    <r>
      <rPr>
        <sz val="11"/>
        <color rgb="FF008000"/>
        <rFont val="Calibri"/>
        <family val="2"/>
        <scheme val="minor"/>
      </rPr>
      <t xml:space="preserve">द न छ य म </t>
    </r>
    <r>
      <rPr>
        <b/>
        <sz val="11"/>
        <color rgb="FF800080"/>
        <rFont val="Calibri"/>
        <family val="2"/>
        <scheme val="minor"/>
      </rPr>
      <t xml:space="preserve">तल । जम ह न स थ परम श वर ह र ङन द न </t>
    </r>
    <r>
      <rPr>
        <sz val="11"/>
        <color rgb="FF008000"/>
        <rFont val="Calibri"/>
        <family val="2"/>
        <scheme val="minor"/>
      </rPr>
      <t xml:space="preserve">छ य </t>
    </r>
    <r>
      <rPr>
        <b/>
        <sz val="11"/>
        <color rgb="FF800080"/>
        <rFont val="Calibri"/>
        <family val="2"/>
        <scheme val="minor"/>
      </rPr>
      <t xml:space="preserve">म तल </t>
    </r>
    <r>
      <rPr>
        <sz val="11"/>
        <color rgb="FF00800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</si>
  <si>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</si>
  <si>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म ब 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</si>
  <si>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 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म म ब ध इर ङ इ </t>
    </r>
    <r>
      <rPr>
        <strike/>
        <sz val="11"/>
        <color rgb="FFFF0000"/>
        <rFont val="Calibri"/>
        <family val="2"/>
        <scheme val="minor"/>
      </rPr>
      <t xml:space="preserve">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i/>
        <sz val="11"/>
        <color rgb="FF0000FF"/>
        <rFont val="Calibri"/>
        <family val="2"/>
        <scheme val="minor"/>
      </rPr>
      <t xml:space="preserve">द स </t>
    </r>
    <r>
      <rPr>
        <sz val="11"/>
        <color rgb="FF008000"/>
        <rFont val="Calibri"/>
        <family val="2"/>
        <scheme val="minor"/>
      </rPr>
      <t xml:space="preserve">न </t>
    </r>
    <r>
      <rPr>
        <i/>
        <sz val="11"/>
        <color rgb="FF0000FF"/>
        <rFont val="Calibri"/>
        <family val="2"/>
        <scheme val="minor"/>
      </rPr>
      <t xml:space="preserve">न प </t>
    </r>
    <r>
      <rPr>
        <sz val="11"/>
        <color rgb="FF008000"/>
        <rFont val="Calibri"/>
        <family val="2"/>
        <scheme val="minor"/>
      </rPr>
      <t xml:space="preserve">ङ </t>
    </r>
    <r>
      <rPr>
        <b/>
        <sz val="11"/>
        <color rgb="FF800080"/>
        <rFont val="Calibri"/>
        <family val="2"/>
        <scheme val="minor"/>
      </rPr>
      <t xml:space="preserve">स प न न , ङ द स खम थ न गद द त ग द ष आल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</si>
  <si>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थ र ब प न ब ख र ष टस प ङ ब त म ङ इ प ङ ब ह न न भ स ङ इ एन गद द च </t>
    </r>
    <r>
      <rPr>
        <sz val="11"/>
        <color rgb="FF008000"/>
        <rFont val="Calibri"/>
        <family val="2"/>
        <scheme val="minor"/>
      </rPr>
      <t xml:space="preserve">त म प ङ ब </t>
    </r>
    <r>
      <rPr>
        <b/>
        <sz val="11"/>
        <color rgb="FF800080"/>
        <rFont val="Calibri"/>
        <family val="2"/>
        <scheme val="minor"/>
      </rPr>
      <t xml:space="preserve">ह न न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थ र </t>
    </r>
    <r>
      <rPr>
        <sz val="11"/>
        <color rgb="FF008000"/>
        <rFont val="Calibri"/>
        <family val="2"/>
        <scheme val="minor"/>
      </rPr>
      <t xml:space="preserve">ब </t>
    </r>
    <r>
      <rPr>
        <i/>
        <sz val="11"/>
        <color rgb="FF0000FF"/>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टस लब शक त ख </t>
    </r>
    <r>
      <rPr>
        <sz val="11"/>
        <color rgb="FF008000"/>
        <rFont val="Calibri"/>
        <family val="2"/>
        <scheme val="minor"/>
      </rPr>
      <t xml:space="preserve">ह </t>
    </r>
    <r>
      <rPr>
        <b/>
        <sz val="11"/>
        <color rgb="FF800080"/>
        <rFont val="Calibri"/>
        <family val="2"/>
        <scheme val="minor"/>
      </rPr>
      <t xml:space="preserve">रङ ब ह न न , तर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</si>
  <si>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क </t>
    </r>
    <r>
      <rPr>
        <sz val="11"/>
        <color rgb="FF008000"/>
        <rFont val="Calibri"/>
        <family val="2"/>
        <scheme val="minor"/>
      </rPr>
      <t xml:space="preserve">र </t>
    </r>
    <r>
      <rPr>
        <b/>
        <sz val="11"/>
        <color rgb="FF800080"/>
        <rFont val="Calibri"/>
        <family val="2"/>
        <scheme val="minor"/>
      </rPr>
      <t xml:space="preserve">सर </t>
    </r>
    <r>
      <rPr>
        <sz val="11"/>
        <color rgb="FF008000"/>
        <rFont val="Calibri"/>
        <family val="2"/>
        <scheme val="minor"/>
      </rPr>
      <t xml:space="preserve">ट </t>
    </r>
    <r>
      <rPr>
        <i/>
        <sz val="11"/>
        <color rgb="FF0000FF"/>
        <rFont val="Calibri"/>
        <family val="2"/>
        <scheme val="minor"/>
      </rPr>
      <t xml:space="preserve">गब लब ध इर च </t>
    </r>
    <r>
      <rPr>
        <sz val="11"/>
        <color rgb="FF008000"/>
        <rFont val="Calibri"/>
        <family val="2"/>
        <scheme val="minor"/>
      </rPr>
      <t xml:space="preserve">कमज र तस </t>
    </r>
    <r>
      <rPr>
        <strike/>
        <sz val="11"/>
        <color rgb="FFFF0000"/>
        <rFont val="Calibri"/>
        <family val="2"/>
        <scheme val="minor"/>
      </rPr>
      <t xml:space="preserve">क र सर </t>
    </r>
    <r>
      <rPr>
        <sz val="11"/>
        <color rgb="FF008000"/>
        <rFont val="Calibri"/>
        <family val="2"/>
        <scheme val="minor"/>
      </rPr>
      <t xml:space="preserve">स </t>
    </r>
    <r>
      <rPr>
        <b/>
        <sz val="11"/>
        <color rgb="FF800080"/>
        <rFont val="Calibri"/>
        <family val="2"/>
        <scheme val="minor"/>
      </rPr>
      <t xml:space="preserve">इज , </t>
    </r>
    <r>
      <rPr>
        <sz val="11"/>
        <color rgb="FF008000"/>
        <rFont val="Calibri"/>
        <family val="2"/>
        <scheme val="minor"/>
      </rPr>
      <t xml:space="preserve">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एन गद ल </t>
    </r>
    <r>
      <rPr>
        <strike/>
        <sz val="11"/>
        <color rgb="FFFF0000"/>
        <rFont val="Calibri"/>
        <family val="2"/>
        <scheme val="minor"/>
      </rPr>
      <t xml:space="preserve">ग ङर ग लब ल </t>
    </r>
    <r>
      <rPr>
        <sz val="11"/>
        <color rgb="FF008000"/>
        <rFont val="Calibri"/>
        <family val="2"/>
        <scheme val="minor"/>
      </rPr>
      <t xml:space="preserve">ल ग र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मन न ङन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</si>
  <si>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ह र ङ ह र ङल न </t>
    </r>
    <r>
      <rPr>
        <sz val="11"/>
        <color rgb="FF008000"/>
        <rFont val="Calibri"/>
        <family val="2"/>
        <scheme val="minor"/>
      </rPr>
      <t xml:space="preserve">स </t>
    </r>
    <r>
      <rPr>
        <b/>
        <sz val="11"/>
        <color rgb="FF800080"/>
        <rFont val="Calibri"/>
        <family val="2"/>
        <scheme val="minor"/>
      </rPr>
      <t xml:space="preserve">मर च य स </t>
    </r>
    <r>
      <rPr>
        <sz val="11"/>
        <color rgb="FF008000"/>
        <rFont val="Calibri"/>
        <family val="2"/>
        <scheme val="minor"/>
      </rPr>
      <t xml:space="preserve">व श व स लब म ल क आर भ </t>
    </r>
    <r>
      <rPr>
        <i/>
        <sz val="11"/>
        <color rgb="FF0000FF"/>
        <rFont val="Calibri"/>
        <family val="2"/>
        <scheme val="minor"/>
      </rPr>
      <t xml:space="preserve">ब त म च य ग , 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ङद न च य ग । </t>
    </r>
    <r>
      <rPr>
        <b/>
        <sz val="11"/>
        <color rgb="FF800080"/>
        <rFont val="Calibri"/>
        <family val="2"/>
        <scheme val="minor"/>
      </rPr>
      <t xml:space="preserve">त ग द भ सम </t>
    </r>
    <r>
      <rPr>
        <sz val="11"/>
        <color rgb="FF008000"/>
        <rFont val="Calibri"/>
        <family val="2"/>
        <scheme val="minor"/>
      </rPr>
      <t xml:space="preserve">य श ख र ष ट एन गद </t>
    </r>
    <r>
      <rPr>
        <i/>
        <sz val="11"/>
        <color rgb="FF0000FF"/>
        <rFont val="Calibri"/>
        <family val="2"/>
        <scheme val="minor"/>
      </rPr>
      <t xml:space="preserve">ल स मर म ल भ ब त म एन गद स ङ स ब आर ? च </t>
    </r>
    <r>
      <rPr>
        <sz val="11"/>
        <color rgb="FF008000"/>
        <rFont val="Calibri"/>
        <family val="2"/>
        <scheme val="minor"/>
      </rPr>
      <t xml:space="preserve">द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छ य म आस य प न भ </t>
    </r>
    <r>
      <rPr>
        <sz val="11"/>
        <color rgb="FF008000"/>
        <rFont val="Calibri"/>
        <family val="2"/>
        <scheme val="minor"/>
      </rPr>
      <t xml:space="preserve">सम एन गद स </t>
    </r>
    <r>
      <rPr>
        <b/>
        <sz val="11"/>
        <color rgb="FF800080"/>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मर थ र </t>
    </r>
    <r>
      <rPr>
        <sz val="11"/>
        <color rgb="FF008000"/>
        <rFont val="Calibri"/>
        <family val="2"/>
        <scheme val="minor"/>
      </rPr>
      <t xml:space="preserve">ब </t>
    </r>
    <r>
      <rPr>
        <b/>
        <sz val="11"/>
        <color rgb="FF800080"/>
        <rFont val="Calibri"/>
        <family val="2"/>
        <scheme val="minor"/>
      </rPr>
      <t xml:space="preserve">प न ब ख र ष ट ह न न </t>
    </r>
    <r>
      <rPr>
        <sz val="11"/>
        <color rgb="FF008000"/>
        <rFont val="Calibri"/>
        <family val="2"/>
        <scheme val="minor"/>
      </rPr>
      <t xml:space="preserve">भ स थ य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</si>
  <si>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ओच छ ङन स </t>
    </r>
    <r>
      <rPr>
        <b/>
        <sz val="11"/>
        <color rgb="FF800080"/>
        <rFont val="Calibri"/>
        <family val="2"/>
        <scheme val="minor"/>
      </rPr>
      <t xml:space="preserve">ह र ङन द </t>
    </r>
    <r>
      <rPr>
        <sz val="11"/>
        <color rgb="FF008000"/>
        <rFont val="Calibri"/>
        <family val="2"/>
        <scheme val="minor"/>
      </rPr>
      <t xml:space="preserve">व श व स </t>
    </r>
    <r>
      <rPr>
        <b/>
        <sz val="11"/>
        <color rgb="FF800080"/>
        <rFont val="Calibri"/>
        <family val="2"/>
        <scheme val="minor"/>
      </rPr>
      <t xml:space="preserve">आलब त </t>
    </r>
    <r>
      <rPr>
        <sz val="11"/>
        <color rgb="FF008000"/>
        <rFont val="Calibri"/>
        <family val="2"/>
        <scheme val="minor"/>
      </rPr>
      <t xml:space="preserve">म </t>
    </r>
    <r>
      <rPr>
        <b/>
        <sz val="11"/>
        <color rgb="FF800080"/>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</si>
  <si>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b/>
        <sz val="11"/>
        <color rgb="FF800080"/>
        <rFont val="Calibri"/>
        <family val="2"/>
        <scheme val="minor"/>
      </rPr>
      <t xml:space="preserve">" तर ङन </t>
    </r>
    <r>
      <rPr>
        <sz val="11"/>
        <color rgb="FF008000"/>
        <rFont val="Calibri"/>
        <family val="2"/>
        <scheme val="minor"/>
      </rPr>
      <t xml:space="preserve">स </t>
    </r>
    <r>
      <rPr>
        <i/>
        <sz val="11"/>
        <color rgb="FF0000FF"/>
        <rFont val="Calibri"/>
        <family val="2"/>
        <scheme val="minor"/>
      </rPr>
      <t xml:space="preserve">ह र ङन स त ग </t>
    </r>
    <r>
      <rPr>
        <sz val="11"/>
        <color rgb="FF008000"/>
        <rFont val="Calibri"/>
        <family val="2"/>
        <scheme val="minor"/>
      </rPr>
      <t xml:space="preserve">आज यब ग थ लग भ </t>
    </r>
    <r>
      <rPr>
        <strike/>
        <sz val="11"/>
        <color rgb="FFFF0000"/>
        <rFont val="Calibri"/>
        <family val="2"/>
        <scheme val="minor"/>
      </rPr>
      <t xml:space="preserve">स ङन </t>
    </r>
    <r>
      <rPr>
        <sz val="11"/>
        <color rgb="FF008000"/>
        <rFont val="Calibri"/>
        <family val="2"/>
        <scheme val="minor"/>
      </rPr>
      <t xml:space="preserve">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च ह रङ लज भ सम </t>
    </r>
    <r>
      <rPr>
        <sz val="11"/>
        <color rgb="FF008000"/>
        <rFont val="Calibri"/>
        <family val="2"/>
        <scheme val="minor"/>
      </rPr>
      <t xml:space="preserve">ङन </t>
    </r>
    <r>
      <rPr>
        <strike/>
        <sz val="11"/>
        <color rgb="FFFF0000"/>
        <rFont val="Calibri"/>
        <family val="2"/>
        <scheme val="minor"/>
      </rPr>
      <t xml:space="preserve">च ज यब </t>
    </r>
    <r>
      <rPr>
        <sz val="11"/>
        <color rgb="FF008000"/>
        <rFont val="Calibri"/>
        <family val="2"/>
        <scheme val="minor"/>
      </rPr>
      <t xml:space="preserve">म ह </t>
    </r>
    <r>
      <rPr>
        <i/>
        <sz val="11"/>
        <color rgb="FF0000FF"/>
        <rFont val="Calibri"/>
        <family val="2"/>
        <scheme val="minor"/>
      </rPr>
      <t xml:space="preserve">गद स ङन सत य ग लब म </t>
    </r>
    <r>
      <rPr>
        <sz val="11"/>
        <color rgb="FF008000"/>
        <rFont val="Calibri"/>
        <family val="2"/>
        <scheme val="minor"/>
      </rPr>
      <t xml:space="preserve">ह </t>
    </r>
    <r>
      <rPr>
        <i/>
        <sz val="11"/>
        <color rgb="FF0000FF"/>
        <rFont val="Calibri"/>
        <family val="2"/>
        <scheme val="minor"/>
      </rPr>
      <t xml:space="preserve">द स उन ग भ स उन ब ल ल ग र आह </t>
    </r>
    <r>
      <rPr>
        <sz val="11"/>
        <color rgb="FF008000"/>
        <rFont val="Calibri"/>
        <family val="2"/>
        <scheme val="minor"/>
      </rPr>
      <t xml:space="preserve">न </t>
    </r>
    <r>
      <rPr>
        <i/>
        <sz val="11"/>
        <color rgb="FF0000FF"/>
        <rFont val="Calibri"/>
        <family val="2"/>
        <scheme val="minor"/>
      </rPr>
      <t xml:space="preserve">, तर ङन स सत य ग लब र आखम </t>
    </r>
    <r>
      <rPr>
        <sz val="11"/>
        <color rgb="FF008000"/>
        <rFont val="Calibri"/>
        <family val="2"/>
        <scheme val="minor"/>
      </rPr>
      <t xml:space="preserve">न भ स उन ब ल ल ग र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ज यब ग लखम ग भ स परम श वरद न छ य म </t>
    </r>
    <r>
      <rPr>
        <sz val="11"/>
        <color rgb="FF008000"/>
        <rFont val="Calibri"/>
        <family val="2"/>
        <scheme val="minor"/>
      </rPr>
      <t xml:space="preserve">प र र थन लब </t>
    </r>
    <r>
      <rPr>
        <strike/>
        <sz val="11"/>
        <color rgb="FFFF0000"/>
        <rFont val="Calibri"/>
        <family val="2"/>
        <scheme val="minor"/>
      </rPr>
      <t xml:space="preserve">आह न । तर एन गद स ङन पक क </t>
    </r>
    <r>
      <rPr>
        <sz val="11"/>
        <color rgb="FF008000"/>
        <rFont val="Calibri"/>
        <family val="2"/>
        <scheme val="minor"/>
      </rPr>
      <t xml:space="preserve">म ल </t>
    </r>
    <r>
      <rPr>
        <strike/>
        <sz val="11"/>
        <color rgb="FFFF0000"/>
        <rFont val="Calibri"/>
        <family val="2"/>
        <scheme val="minor"/>
      </rPr>
      <t xml:space="preserve">च ल आह न भ स म हन स न न एन गद स च ठ क ठ क ग ज लखम ग भ स ङन स प र र थन लब ह न न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</si>
  <si>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लखम ल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</si>
  <si>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स म </t>
    </r>
    <r>
      <rPr>
        <sz val="11"/>
        <color rgb="FF008000"/>
        <rFont val="Calibri"/>
        <family val="2"/>
        <scheme val="minor"/>
      </rPr>
      <t xml:space="preserve">कमज र तस न न एन गद </t>
    </r>
    <r>
      <rPr>
        <b/>
        <sz val="11"/>
        <color rgb="FF800080"/>
        <rFont val="Calibri"/>
        <family val="2"/>
        <scheme val="minor"/>
      </rPr>
      <t xml:space="preserve">शक त श ल तब ध इर </t>
    </r>
    <r>
      <rPr>
        <sz val="11"/>
        <color rgb="FF008000"/>
        <rFont val="Calibri"/>
        <family val="2"/>
        <scheme val="minor"/>
      </rPr>
      <t xml:space="preserve">ङन त ङ </t>
    </r>
    <r>
      <rPr>
        <i/>
        <sz val="11"/>
        <color rgb="FF0000FF"/>
        <rFont val="Calibri"/>
        <family val="2"/>
        <scheme val="minor"/>
      </rPr>
      <t xml:space="preserve">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तब र खम </t>
    </r>
    <r>
      <rPr>
        <sz val="11"/>
        <color rgb="FF008000"/>
        <rFont val="Calibri"/>
        <family val="2"/>
        <scheme val="minor"/>
      </rPr>
      <t xml:space="preserve">ग भ स ङन स </t>
    </r>
    <r>
      <rPr>
        <i/>
        <sz val="11"/>
        <color rgb="FF0000FF"/>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</si>
  <si>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 वल , परम श वरल स मस म हन ब स लम य श ख र ष टल म </t>
    </r>
    <r>
      <rPr>
        <sz val="11"/>
        <color rgb="FF008000"/>
        <rFont val="Calibri"/>
        <family val="2"/>
        <scheme val="minor"/>
      </rPr>
      <t xml:space="preserve">ल </t>
    </r>
    <r>
      <rPr>
        <b/>
        <sz val="11"/>
        <color rgb="FF800080"/>
        <rFont val="Calibri"/>
        <family val="2"/>
        <scheme val="minor"/>
      </rPr>
      <t xml:space="preserve">च ल ओच छ ङन न आल त म थ ग य म </t>
    </r>
    <r>
      <rPr>
        <sz val="11"/>
        <color rgb="FF008000"/>
        <rFont val="Calibri"/>
        <family val="2"/>
        <scheme val="minor"/>
      </rPr>
      <t xml:space="preserve">, क र न थ </t>
    </r>
    <r>
      <rPr>
        <b/>
        <sz val="11"/>
        <color rgb="FF800080"/>
        <rFont val="Calibri"/>
        <family val="2"/>
        <scheme val="minor"/>
      </rPr>
      <t xml:space="preserve">भ </t>
    </r>
    <r>
      <rPr>
        <sz val="11"/>
        <color rgb="FF008000"/>
        <rFont val="Calibri"/>
        <family val="2"/>
        <scheme val="minor"/>
      </rPr>
      <t xml:space="preserve">ब परम श वरल मण डल द न अख य अञ चलर म ब जम म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b/>
        <sz val="11"/>
        <color rgb="FF800080"/>
        <rFont val="Calibri"/>
        <family val="2"/>
        <scheme val="minor"/>
      </rPr>
      <t xml:space="preserve">च ह रङ भ </t>
    </r>
    <r>
      <rPr>
        <sz val="11"/>
        <color rgb="FF008000"/>
        <rFont val="Calibri"/>
        <family val="2"/>
        <scheme val="minor"/>
      </rPr>
      <t xml:space="preserve">र </t>
    </r>
    <r>
      <rPr>
        <strike/>
        <sz val="11"/>
        <color rgb="FFFF0000"/>
        <rFont val="Calibri"/>
        <family val="2"/>
        <scheme val="minor"/>
      </rPr>
      <t xml:space="preserve">ष ट य श ल म ल च ल द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</si>
  <si>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थ ह रङ ब ल ङ ब खब द खग य म ङन द परम श वरस न फ ज , </t>
    </r>
    <r>
      <rPr>
        <sz val="11"/>
        <color rgb="FF008000"/>
        <rFont val="Calibri"/>
        <family val="2"/>
        <scheme val="minor"/>
      </rPr>
      <t xml:space="preserve">थ स य ह ङद </t>
    </r>
    <r>
      <rPr>
        <b/>
        <sz val="11"/>
        <color rgb="FF800080"/>
        <rFont val="Calibri"/>
        <family val="2"/>
        <scheme val="minor"/>
      </rPr>
      <t xml:space="preserve">च ह रङ ब द खग य म ज गब लज , ओच छ द ह न स </t>
    </r>
    <r>
      <rPr>
        <sz val="11"/>
        <color rgb="FF008000"/>
        <rFont val="Calibri"/>
        <family val="2"/>
        <scheme val="minor"/>
      </rPr>
      <t xml:space="preserve">न न </t>
    </r>
    <r>
      <rPr>
        <strike/>
        <sz val="11"/>
        <color rgb="FFFF0000"/>
        <rFont val="Calibri"/>
        <family val="2"/>
        <scheme val="minor"/>
      </rPr>
      <t xml:space="preserve">फ ल । ओच छ </t>
    </r>
    <r>
      <rPr>
        <sz val="11"/>
        <color rgb="FF008000"/>
        <rFont val="Calibri"/>
        <family val="2"/>
        <scheme val="minor"/>
      </rPr>
      <t xml:space="preserve">थ स य ह ङद </t>
    </r>
    <r>
      <rPr>
        <b/>
        <sz val="11"/>
        <color rgb="FF800080"/>
        <rFont val="Calibri"/>
        <family val="2"/>
        <scheme val="minor"/>
      </rPr>
      <t xml:space="preserve">अझ ज गब लल </t>
    </r>
    <r>
      <rPr>
        <sz val="11"/>
        <color rgb="FF008000"/>
        <rFont val="Calibri"/>
        <family val="2"/>
        <scheme val="minor"/>
      </rPr>
      <t xml:space="preserve">भ स ङन स प </t>
    </r>
    <r>
      <rPr>
        <i/>
        <sz val="11"/>
        <color rgb="FF0000FF"/>
        <rFont val="Calibri"/>
        <family val="2"/>
        <scheme val="minor"/>
      </rPr>
      <t xml:space="preserve">रभ 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</si>
  <si>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द </t>
    </r>
    <r>
      <rPr>
        <b/>
        <sz val="11"/>
        <color rgb="FF800080"/>
        <rFont val="Calibri"/>
        <family val="2"/>
        <scheme val="minor"/>
      </rPr>
      <t xml:space="preserve">दय म य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प न ग । एन गद स ङन न ल ग र प र र थन लब स लम परम श वरस ङन द म लम प न न , ओच छ </t>
    </r>
    <r>
      <rPr>
        <sz val="11"/>
        <color rgb="FF008000"/>
        <rFont val="Calibri"/>
        <family val="2"/>
        <scheme val="minor"/>
      </rPr>
      <t xml:space="preserve">ल ह न न म ह गद स </t>
    </r>
    <r>
      <rPr>
        <i/>
        <sz val="11"/>
        <color rgb="FF0000FF"/>
        <rFont val="Calibri"/>
        <family val="2"/>
        <scheme val="minor"/>
      </rPr>
      <t xml:space="preserve">प र र थन लस ह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ङन द ह र लब र खम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वरस न न ह र ङन द ह र लब ह रङ लस ल ह न न म ह गद स प र र थन लस लल । थ ह रङ लस ल ह न न म ह गद स परम श वरस ङन द दय म य लब स लम ङन स ल ह न न </t>
    </r>
    <r>
      <rPr>
        <sz val="11"/>
        <color rgb="FF008000"/>
        <rFont val="Calibri"/>
        <family val="2"/>
        <scheme val="minor"/>
      </rPr>
      <t xml:space="preserve">धन यव द प न न । </t>
    </r>
  </si>
  <si>
    <r>
      <rPr>
        <b/>
        <sz val="11"/>
        <color rgb="FF800080"/>
        <rFont val="Calibri"/>
        <family val="2"/>
        <scheme val="minor"/>
      </rPr>
      <t xml:space="preserve">ङन स ह र ङन ल स मस ङन द प ङ ब </t>
    </r>
    <r>
      <rPr>
        <sz val="11"/>
        <color rgb="FF008000"/>
        <rFont val="Calibri"/>
        <family val="2"/>
        <scheme val="minor"/>
      </rPr>
      <t xml:space="preserve">त </t>
    </r>
    <r>
      <rPr>
        <b/>
        <sz val="11"/>
        <color rgb="FF800080"/>
        <rFont val="Calibri"/>
        <family val="2"/>
        <scheme val="minor"/>
      </rPr>
      <t xml:space="preserve">म ङ य न ब ह रङ लस </t>
    </r>
    <r>
      <rPr>
        <sz val="11"/>
        <color rgb="FF008000"/>
        <rFont val="Calibri"/>
        <family val="2"/>
        <scheme val="minor"/>
      </rPr>
      <t xml:space="preserve">ङन त ङ ब म ल </t>
    </r>
    <r>
      <rPr>
        <b/>
        <sz val="11"/>
        <color rgb="FF800080"/>
        <rFont val="Calibri"/>
        <family val="2"/>
        <scheme val="minor"/>
      </rPr>
      <t xml:space="preserve">। त ग द भ सम ङन स ह र ङन </t>
    </r>
    <r>
      <rPr>
        <sz val="11"/>
        <color rgb="FF008000"/>
        <rFont val="Calibri"/>
        <family val="2"/>
        <scheme val="minor"/>
      </rPr>
      <t xml:space="preserve">ल </t>
    </r>
    <r>
      <rPr>
        <b/>
        <sz val="11"/>
        <color rgb="FF800080"/>
        <rFont val="Calibri"/>
        <family val="2"/>
        <scheme val="minor"/>
      </rPr>
      <t xml:space="preserve">स मस ङन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स मह न स न </t>
    </r>
    <r>
      <rPr>
        <i/>
        <sz val="11"/>
        <color rgb="FF0000FF"/>
        <rFont val="Calibri"/>
        <family val="2"/>
        <scheme val="minor"/>
      </rPr>
      <t xml:space="preserve">व श व स लस जम ब ल ङर </t>
    </r>
    <r>
      <rPr>
        <sz val="11"/>
        <color rgb="FF008000"/>
        <rFont val="Calibri"/>
        <family val="2"/>
        <scheme val="minor"/>
      </rPr>
      <t xml:space="preserve">भ रब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ह गद द न छ य म ज यन लस </t>
    </r>
    <r>
      <rPr>
        <sz val="11"/>
        <color rgb="FF008000"/>
        <rFont val="Calibri"/>
        <family val="2"/>
        <scheme val="minor"/>
      </rPr>
      <t xml:space="preserve">भ </t>
    </r>
    <r>
      <rPr>
        <b/>
        <sz val="11"/>
        <color rgb="FF800080"/>
        <rFont val="Calibri"/>
        <family val="2"/>
        <scheme val="minor"/>
      </rPr>
      <t xml:space="preserve">रब ह न न । च न न ग गद </t>
    </r>
    <r>
      <rPr>
        <sz val="11"/>
        <color rgb="FF008000"/>
        <rFont val="Calibri"/>
        <family val="2"/>
        <scheme val="minor"/>
      </rPr>
      <t xml:space="preserve">ङन स </t>
    </r>
    <r>
      <rPr>
        <strike/>
        <sz val="11"/>
        <color rgb="FFFF0000"/>
        <rFont val="Calibri"/>
        <family val="2"/>
        <scheme val="minor"/>
      </rPr>
      <t xml:space="preserve">स मह न स न प ङ खम ल । च ह रङ ब ब न ब </t>
    </r>
    <r>
      <rPr>
        <sz val="11"/>
        <color rgb="FF008000"/>
        <rFont val="Calibri"/>
        <family val="2"/>
        <scheme val="minor"/>
      </rPr>
      <t xml:space="preserve">ह र </t>
    </r>
    <r>
      <rPr>
        <strike/>
        <sz val="11"/>
        <color rgb="FFFF0000"/>
        <rFont val="Calibri"/>
        <family val="2"/>
        <scheme val="minor"/>
      </rPr>
      <t xml:space="preserve">च </t>
    </r>
    <r>
      <rPr>
        <sz val="11"/>
        <color rgb="FF008000"/>
        <rFont val="Calibri"/>
        <family val="2"/>
        <scheme val="minor"/>
      </rPr>
      <t xml:space="preserve">ङन </t>
    </r>
    <r>
      <rPr>
        <b/>
        <sz val="11"/>
        <color rgb="FF800080"/>
        <rFont val="Calibri"/>
        <family val="2"/>
        <scheme val="minor"/>
      </rPr>
      <t xml:space="preserve">द लब जम ब ल ङल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स मस म हन ब </t>
    </r>
    <r>
      <rPr>
        <sz val="11"/>
        <color rgb="FF008000"/>
        <rFont val="Calibri"/>
        <family val="2"/>
        <scheme val="minor"/>
      </rPr>
      <t xml:space="preserve">ज ञ न ब द ध ग 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परम श वरस उन ब </t>
    </r>
    <r>
      <rPr>
        <sz val="11"/>
        <color rgb="FF008000"/>
        <rFont val="Calibri"/>
        <family val="2"/>
        <scheme val="minor"/>
      </rPr>
      <t xml:space="preserve">परम श वरल दय म य </t>
    </r>
    <r>
      <rPr>
        <b/>
        <sz val="11"/>
        <color rgb="FF800080"/>
        <rFont val="Calibri"/>
        <family val="2"/>
        <scheme val="minor"/>
      </rPr>
      <t xml:space="preserve">स न लब </t>
    </r>
    <r>
      <rPr>
        <sz val="11"/>
        <color rgb="FF008000"/>
        <rFont val="Calibri"/>
        <family val="2"/>
        <scheme val="minor"/>
      </rPr>
      <t xml:space="preserve">ह न न । </t>
    </r>
  </si>
  <si>
    <r>
      <rPr>
        <b/>
        <sz val="11"/>
        <color rgb="FF800080"/>
        <rFont val="Calibri"/>
        <family val="2"/>
        <scheme val="minor"/>
      </rPr>
      <t xml:space="preserve">ह र ङन </t>
    </r>
    <r>
      <rPr>
        <sz val="11"/>
        <color rgb="FF008000"/>
        <rFont val="Calibri"/>
        <family val="2"/>
        <scheme val="minor"/>
      </rPr>
      <t xml:space="preserve">स पढब </t>
    </r>
    <r>
      <rPr>
        <b/>
        <sz val="11"/>
        <color rgb="FF800080"/>
        <rFont val="Calibri"/>
        <family val="2"/>
        <scheme val="minor"/>
      </rPr>
      <t xml:space="preserve">लस आघ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ह रङ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त म </t>
    </r>
    <r>
      <rPr>
        <sz val="11"/>
        <color rgb="FF008000"/>
        <rFont val="Calibri"/>
        <family val="2"/>
        <scheme val="minor"/>
      </rPr>
      <t xml:space="preserve">भ र </t>
    </r>
    <r>
      <rPr>
        <i/>
        <sz val="11"/>
        <color rgb="FF0000FF"/>
        <rFont val="Calibri"/>
        <family val="2"/>
        <scheme val="minor"/>
      </rPr>
      <t xml:space="preserve">स आप ङ </t>
    </r>
    <r>
      <rPr>
        <sz val="11"/>
        <color rgb="FF008000"/>
        <rFont val="Calibri"/>
        <family val="2"/>
        <scheme val="minor"/>
      </rPr>
      <t xml:space="preserve">ब </t>
    </r>
    <r>
      <rPr>
        <i/>
        <sz val="11"/>
        <color rgb="FF0000FF"/>
        <rFont val="Calibri"/>
        <family val="2"/>
        <scheme val="minor"/>
      </rPr>
      <t xml:space="preserve">आर । तर ङन स ह र ङन स च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t>
    </r>
    <r>
      <rPr>
        <strike/>
        <sz val="11"/>
        <color rgb="FFFF0000"/>
        <rFont val="Calibri"/>
        <family val="2"/>
        <scheme val="minor"/>
      </rPr>
      <t xml:space="preserve">खम ल भ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ल </t>
    </r>
    <r>
      <rPr>
        <i/>
        <sz val="11"/>
        <color rgb="FF0000FF"/>
        <rFont val="Calibri"/>
        <family val="2"/>
        <scheme val="minor"/>
      </rPr>
      <t xml:space="preserve">भ ब ङ ल स म 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</si>
  <si>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ब र र जज कर ज थ म ल , ल च छ एन गद </t>
    </r>
    <r>
      <rPr>
        <sz val="11"/>
        <color rgb="FF008000"/>
        <rFont val="Calibri"/>
        <family val="2"/>
        <scheme val="minor"/>
      </rPr>
      <t xml:space="preserve">स ङन न ब र र </t>
    </r>
    <r>
      <rPr>
        <b/>
        <sz val="11"/>
        <color rgb="FF800080"/>
        <rFont val="Calibri"/>
        <family val="2"/>
        <scheme val="minor"/>
      </rPr>
      <t xml:space="preserve">अझ त ग आघ न घ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strike/>
        <sz val="11"/>
        <color rgb="FFFF0000"/>
        <rFont val="Calibri"/>
        <family val="2"/>
        <scheme val="minor"/>
      </rPr>
      <t xml:space="preserve">य ङ ल । ओच छ य </t>
    </r>
    <r>
      <rPr>
        <sz val="11"/>
        <color rgb="FF008000"/>
        <rFont val="Calibri"/>
        <family val="2"/>
        <scheme val="minor"/>
      </rPr>
      <t xml:space="preserve">ह </t>
    </r>
    <r>
      <rPr>
        <b/>
        <sz val="11"/>
        <color rgb="FF800080"/>
        <rFont val="Calibri"/>
        <family val="2"/>
        <scheme val="minor"/>
      </rPr>
      <t xml:space="preserve">रङ भ सम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ङन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त ङ म य ङ ब ह रङ लस </t>
    </r>
    <r>
      <rPr>
        <sz val="11"/>
        <color rgb="FF008000"/>
        <rFont val="Calibri"/>
        <family val="2"/>
        <scheme val="minor"/>
      </rPr>
      <t xml:space="preserve">ङन </t>
    </r>
    <r>
      <rPr>
        <strike/>
        <sz val="11"/>
        <color rgb="FFFF0000"/>
        <rFont val="Calibri"/>
        <family val="2"/>
        <scheme val="minor"/>
      </rPr>
      <t xml:space="preserve">एन न एन गद </t>
    </r>
    <r>
      <rPr>
        <sz val="11"/>
        <color rgb="FF008000"/>
        <rFont val="Calibri"/>
        <family val="2"/>
        <scheme val="minor"/>
      </rPr>
      <t xml:space="preserve">ल ल ग र </t>
    </r>
    <r>
      <rPr>
        <b/>
        <sz val="11"/>
        <color rgb="FF800080"/>
        <rFont val="Calibri"/>
        <family val="2"/>
        <scheme val="minor"/>
      </rPr>
      <t xml:space="preserve">ङन स ङन द घ र न फ ब र खम ल , ओच छ थ ह रङ लस न ह र ङन स न न ङन द घ र न फ ब र खम </t>
    </r>
    <r>
      <rPr>
        <sz val="11"/>
        <color rgb="FF008000"/>
        <rFont val="Calibri"/>
        <family val="2"/>
        <scheme val="minor"/>
      </rPr>
      <t xml:space="preserve">ल । </t>
    </r>
  </si>
  <si>
    <r>
      <rPr>
        <i/>
        <sz val="11"/>
        <color rgb="FF0000FF"/>
        <rFont val="Calibri"/>
        <family val="2"/>
        <scheme val="minor"/>
      </rPr>
      <t xml:space="preserve">च त मल ब र र ङ द त ग शङ क आर ब स लम ङ ह र ङन म ब ग ल र न स एन गद ग </t>
    </r>
    <r>
      <rPr>
        <sz val="11"/>
        <color rgb="FF008000"/>
        <rFont val="Calibri"/>
        <family val="2"/>
        <scheme val="minor"/>
      </rPr>
      <t xml:space="preserve">य </t>
    </r>
    <r>
      <rPr>
        <i/>
        <sz val="11"/>
        <color rgb="FF0000FF"/>
        <rFont val="Calibri"/>
        <family val="2"/>
        <scheme val="minor"/>
      </rPr>
      <t xml:space="preserve">म फ प खब र म </t>
    </r>
    <r>
      <rPr>
        <sz val="11"/>
        <color rgb="FF008000"/>
        <rFont val="Calibri"/>
        <family val="2"/>
        <scheme val="minor"/>
      </rPr>
      <t xml:space="preserve">ह </t>
    </r>
    <r>
      <rPr>
        <i/>
        <sz val="11"/>
        <color rgb="FF0000FF"/>
        <rFont val="Calibri"/>
        <family val="2"/>
        <scheme val="minor"/>
      </rPr>
      <t xml:space="preserve">इम ब । थ ह रङ लज भ सम एन गद ग य म र 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क ड </t>
    </r>
    <r>
      <rPr>
        <sz val="11"/>
        <color rgb="FF008000"/>
        <rFont val="Calibri"/>
        <family val="2"/>
        <scheme val="minor"/>
      </rPr>
      <t xml:space="preserve">न </t>
    </r>
    <r>
      <rPr>
        <strike/>
        <sz val="11"/>
        <color rgb="FFFF0000"/>
        <rFont val="Calibri"/>
        <family val="2"/>
        <scheme val="minor"/>
      </rPr>
      <t xml:space="preserve">त ङ म </t>
    </r>
    <r>
      <rPr>
        <sz val="11"/>
        <color rgb="FF008000"/>
        <rFont val="Calibri"/>
        <family val="2"/>
        <scheme val="minor"/>
      </rPr>
      <t xml:space="preserve">य </t>
    </r>
    <r>
      <rPr>
        <strike/>
        <sz val="11"/>
        <color rgb="FFFF0000"/>
        <rFont val="Calibri"/>
        <family val="2"/>
        <scheme val="minor"/>
      </rPr>
      <t xml:space="preserve">ङ ल </t>
    </r>
    <r>
      <rPr>
        <sz val="11"/>
        <color rgb="FF008000"/>
        <rFont val="Calibri"/>
        <family val="2"/>
        <scheme val="minor"/>
      </rPr>
      <t xml:space="preserve">भ ब </t>
    </r>
    <r>
      <rPr>
        <b/>
        <sz val="11"/>
        <color rgb="FF800080"/>
        <rFont val="Calibri"/>
        <family val="2"/>
        <scheme val="minor"/>
      </rPr>
      <t xml:space="preserve">ग ल र न ब ध इर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खब र म ह इम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ब </t>
    </r>
    <r>
      <rPr>
        <b/>
        <sz val="11"/>
        <color rgb="FF800080"/>
        <rFont val="Calibri"/>
        <family val="2"/>
        <scheme val="minor"/>
      </rPr>
      <t xml:space="preserve">भन द ङ च छ न ह र ङन </t>
    </r>
    <r>
      <rPr>
        <sz val="11"/>
        <color rgb="FF008000"/>
        <rFont val="Calibri"/>
        <family val="2"/>
        <scheme val="minor"/>
      </rPr>
      <t xml:space="preserve">द न छ य म </t>
    </r>
    <r>
      <rPr>
        <i/>
        <sz val="11"/>
        <color rgb="FF0000FF"/>
        <rFont val="Calibri"/>
        <family val="2"/>
        <scheme val="minor"/>
      </rPr>
      <t xml:space="preserve">द स स य प ब र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r>
      <rPr>
        <strike/>
        <sz val="11"/>
        <color rgb="FFFF0000"/>
        <rFont val="Calibri"/>
        <family val="2"/>
        <scheme val="minor"/>
      </rPr>
      <t xml:space="preserve">थ ह रङ लस न थ ग य म द स खम एन न एन गद द न छ य म ह र प तब स म म ब । त ग द भ सम एन गद स द ब बर म लम य ङ ग भ ब ङ ल स म म ब । </t>
    </r>
    <r>
      <rPr>
        <sz val="11"/>
        <color rgb="FF008000"/>
        <rFont val="Calibri"/>
        <family val="2"/>
        <scheme val="minor"/>
      </rPr>
      <t xml:space="preserve">ओच छ एन गद ग य </t>
    </r>
    <r>
      <rPr>
        <b/>
        <sz val="11"/>
        <color rgb="FF800080"/>
        <rFont val="Calibri"/>
        <family val="2"/>
        <scheme val="minor"/>
      </rPr>
      <t xml:space="preserve">मस न </t>
    </r>
    <r>
      <rPr>
        <sz val="11"/>
        <color rgb="FF008000"/>
        <rFont val="Calibri"/>
        <family val="2"/>
        <scheme val="minor"/>
      </rPr>
      <t xml:space="preserve">ङ यह द य </t>
    </r>
    <r>
      <rPr>
        <b/>
        <sz val="11"/>
        <color rgb="FF800080"/>
        <rFont val="Calibri"/>
        <family val="2"/>
        <scheme val="minor"/>
      </rPr>
      <t xml:space="preserve">भ ब ग ल र </t>
    </r>
    <r>
      <rPr>
        <sz val="11"/>
        <color rgb="FF008000"/>
        <rFont val="Calibri"/>
        <family val="2"/>
        <scheme val="minor"/>
      </rPr>
      <t xml:space="preserve">न </t>
    </r>
    <r>
      <rPr>
        <b/>
        <sz val="11"/>
        <color rgb="FF800080"/>
        <rFont val="Calibri"/>
        <family val="2"/>
        <scheme val="minor"/>
      </rPr>
      <t xml:space="preserve">ब ग य मर न </t>
    </r>
    <r>
      <rPr>
        <sz val="11"/>
        <color rgb="FF008000"/>
        <rFont val="Calibri"/>
        <family val="2"/>
        <scheme val="minor"/>
      </rPr>
      <t xml:space="preserve">स </t>
    </r>
    <r>
      <rPr>
        <b/>
        <sz val="11"/>
        <color rgb="FF800080"/>
        <rFont val="Calibri"/>
        <family val="2"/>
        <scheme val="minor"/>
      </rPr>
      <t xml:space="preserve">थ त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</si>
  <si>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इ त ग </t>
    </r>
    <r>
      <rPr>
        <i/>
        <sz val="11"/>
        <color rgb="FF0000FF"/>
        <rFont val="Calibri"/>
        <family val="2"/>
        <scheme val="minor"/>
      </rPr>
      <t xml:space="preserve">द ढ क क तज ? ङ इ 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र लत </t>
    </r>
    <r>
      <rPr>
        <sz val="11"/>
        <color rgb="FF008000"/>
        <rFont val="Calibri"/>
        <family val="2"/>
        <scheme val="minor"/>
      </rPr>
      <t xml:space="preserve">ब </t>
    </r>
    <r>
      <rPr>
        <strike/>
        <sz val="11"/>
        <color rgb="FFFF0000"/>
        <rFont val="Calibri"/>
        <family val="2"/>
        <scheme val="minor"/>
      </rPr>
      <t xml:space="preserve">ग ल र खब र छ य इम ख र ष टद ङ आस ब म ह गद स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भ सम 'आह न' भ सम 'आह न' भ सम तल </t>
    </r>
    <r>
      <rPr>
        <sz val="11"/>
        <color rgb="FF008000"/>
        <rFont val="Calibri"/>
        <family val="2"/>
        <scheme val="minor"/>
      </rPr>
      <t xml:space="preserve">? </t>
    </r>
    <r>
      <rPr>
        <strike/>
        <sz val="11"/>
        <color rgb="FFFF0000"/>
        <rFont val="Calibri"/>
        <family val="2"/>
        <scheme val="minor"/>
      </rPr>
      <t xml:space="preserve">आह न । </t>
    </r>
  </si>
  <si>
    <r>
      <rPr>
        <sz val="11"/>
        <color rgb="FF008000"/>
        <rFont val="Calibri"/>
        <family val="2"/>
        <scheme val="minor"/>
      </rPr>
      <t xml:space="preserve">तर परम श </t>
    </r>
    <r>
      <rPr>
        <b/>
        <sz val="11"/>
        <color rgb="FF800080"/>
        <rFont val="Calibri"/>
        <family val="2"/>
        <scheme val="minor"/>
      </rPr>
      <t xml:space="preserve">वरस क ल ब त मर </t>
    </r>
    <r>
      <rPr>
        <sz val="11"/>
        <color rgb="FF008000"/>
        <rFont val="Calibri"/>
        <family val="2"/>
        <scheme val="minor"/>
      </rPr>
      <t xml:space="preserve">व श व स </t>
    </r>
    <r>
      <rPr>
        <b/>
        <sz val="11"/>
        <color rgb="FF800080"/>
        <rFont val="Calibri"/>
        <family val="2"/>
        <scheme val="minor"/>
      </rPr>
      <t xml:space="preserve">लब ह रङ न न </t>
    </r>
    <r>
      <rPr>
        <sz val="11"/>
        <color rgb="FF008000"/>
        <rFont val="Calibri"/>
        <family val="2"/>
        <scheme val="minor"/>
      </rPr>
      <t xml:space="preserve">ह न न । थ तब स लम </t>
    </r>
    <r>
      <rPr>
        <b/>
        <sz val="11"/>
        <color rgb="FF800080"/>
        <rFont val="Calibri"/>
        <family val="2"/>
        <scheme val="minor"/>
      </rPr>
      <t xml:space="preserve">य ह ङस धम ब </t>
    </r>
    <r>
      <rPr>
        <sz val="11"/>
        <color rgb="FF008000"/>
        <rFont val="Calibri"/>
        <family val="2"/>
        <scheme val="minor"/>
      </rPr>
      <t xml:space="preserve">त म </t>
    </r>
    <r>
      <rPr>
        <b/>
        <sz val="11"/>
        <color rgb="FF800080"/>
        <rFont val="Calibri"/>
        <family val="2"/>
        <scheme val="minor"/>
      </rPr>
      <t xml:space="preserve">च "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</si>
  <si>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य श ख </t>
    </r>
    <r>
      <rPr>
        <sz val="11"/>
        <color rgb="FF008000"/>
        <rFont val="Calibri"/>
        <family val="2"/>
        <scheme val="minor"/>
      </rPr>
      <t xml:space="preserve">र </t>
    </r>
    <r>
      <rPr>
        <b/>
        <sz val="11"/>
        <color rgb="FF800080"/>
        <rFont val="Calibri"/>
        <family val="2"/>
        <scheme val="minor"/>
      </rPr>
      <t xml:space="preserve">ष टद ङ इ </t>
    </r>
    <r>
      <rPr>
        <sz val="11"/>
        <color rgb="FF008000"/>
        <rFont val="Calibri"/>
        <family val="2"/>
        <scheme val="minor"/>
      </rPr>
      <t xml:space="preserve">स ल स , त म थ द न ङ </t>
    </r>
    <r>
      <rPr>
        <b/>
        <sz val="11"/>
        <color rgb="FF800080"/>
        <rFont val="Calibri"/>
        <family val="2"/>
        <scheme val="minor"/>
      </rPr>
      <t xml:space="preserve">इस न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थ न लब </t>
    </r>
    <r>
      <rPr>
        <b/>
        <sz val="11"/>
        <color rgb="FF800080"/>
        <rFont val="Calibri"/>
        <family val="2"/>
        <scheme val="minor"/>
      </rPr>
      <t xml:space="preserve">न ह न न । थ ल बचनर </t>
    </r>
    <r>
      <rPr>
        <sz val="11"/>
        <color rgb="FF008000"/>
        <rFont val="Calibri"/>
        <family val="2"/>
        <scheme val="minor"/>
      </rPr>
      <t xml:space="preserve">" ह न न " </t>
    </r>
    <r>
      <rPr>
        <b/>
        <sz val="11"/>
        <color rgb="FF800080"/>
        <rFont val="Calibri"/>
        <family val="2"/>
        <scheme val="minor"/>
      </rPr>
      <t xml:space="preserve">द न </t>
    </r>
    <r>
      <rPr>
        <sz val="11"/>
        <color rgb="FF008000"/>
        <rFont val="Calibri"/>
        <family val="2"/>
        <scheme val="minor"/>
      </rPr>
      <t xml:space="preserve">" आह न " भ ब </t>
    </r>
    <r>
      <rPr>
        <b/>
        <sz val="11"/>
        <color rgb="FF800080"/>
        <rFont val="Calibri"/>
        <family val="2"/>
        <scheme val="minor"/>
      </rPr>
      <t xml:space="preserve">आर </t>
    </r>
    <r>
      <rPr>
        <sz val="11"/>
        <color rgb="FF008000"/>
        <rFont val="Calibri"/>
        <family val="2"/>
        <scheme val="minor"/>
      </rPr>
      <t xml:space="preserve">। तर परम श वरल </t>
    </r>
    <r>
      <rPr>
        <b/>
        <sz val="11"/>
        <color rgb="FF800080"/>
        <rFont val="Calibri"/>
        <family val="2"/>
        <scheme val="minor"/>
      </rPr>
      <t xml:space="preserve">बचनर </t>
    </r>
    <r>
      <rPr>
        <sz val="11"/>
        <color rgb="FF008000"/>
        <rFont val="Calibri"/>
        <family val="2"/>
        <scheme val="minor"/>
      </rPr>
      <t xml:space="preserve">न </t>
    </r>
    <r>
      <rPr>
        <strike/>
        <sz val="11"/>
        <color rgb="FFFF0000"/>
        <rFont val="Calibri"/>
        <family val="2"/>
        <scheme val="minor"/>
      </rPr>
      <t xml:space="preserve">छ य म च सदन </t>
    </r>
    <r>
      <rPr>
        <sz val="11"/>
        <color rgb="FF008000"/>
        <rFont val="Calibri"/>
        <family val="2"/>
        <scheme val="minor"/>
      </rPr>
      <t xml:space="preserve">" ह न न " </t>
    </r>
    <r>
      <rPr>
        <strike/>
        <sz val="11"/>
        <color rgb="FFFF0000"/>
        <rFont val="Calibri"/>
        <family val="2"/>
        <scheme val="minor"/>
      </rPr>
      <t xml:space="preserve">भ ब त म </t>
    </r>
    <r>
      <rPr>
        <sz val="11"/>
        <color rgb="FF008000"/>
        <rFont val="Calibri"/>
        <family val="2"/>
        <scheme val="minor"/>
      </rPr>
      <t xml:space="preserve">ज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</si>
  <si>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r>
      <rPr>
        <i/>
        <sz val="11"/>
        <color rgb="FF0000FF"/>
        <rFont val="Calibri"/>
        <family val="2"/>
        <scheme val="minor"/>
      </rPr>
      <t xml:space="preserve">एन गद जम म द न परम श वर आब परम श वरद न प रभ य श ख र ष टस न म लम प न ग । </t>
    </r>
  </si>
  <si>
    <r>
      <rPr>
        <sz val="11"/>
        <color rgb="FF008000"/>
        <rFont val="Calibri"/>
        <family val="2"/>
        <scheme val="minor"/>
      </rPr>
      <t xml:space="preserve">त ग द भ सम परम श वरस लब जम म न </t>
    </r>
    <r>
      <rPr>
        <b/>
        <sz val="11"/>
        <color rgb="FF800080"/>
        <rFont val="Calibri"/>
        <family val="2"/>
        <scheme val="minor"/>
      </rPr>
      <t xml:space="preserve">कब लगद थ </t>
    </r>
    <r>
      <rPr>
        <sz val="11"/>
        <color rgb="FF008000"/>
        <rFont val="Calibri"/>
        <family val="2"/>
        <scheme val="minor"/>
      </rPr>
      <t xml:space="preserve">न न </t>
    </r>
    <r>
      <rPr>
        <strike/>
        <sz val="11"/>
        <color rgb="FFFF0000"/>
        <rFont val="Calibri"/>
        <family val="2"/>
        <scheme val="minor"/>
      </rPr>
      <t xml:space="preserve">भ ब कब लगद </t>
    </r>
    <r>
      <rPr>
        <sz val="11"/>
        <color rgb="FF008000"/>
        <rFont val="Calibri"/>
        <family val="2"/>
        <scheme val="minor"/>
      </rPr>
      <t xml:space="preserve">य श ख र ष टग य </t>
    </r>
    <r>
      <rPr>
        <b/>
        <sz val="11"/>
        <color rgb="FF800080"/>
        <rFont val="Calibri"/>
        <family val="2"/>
        <scheme val="minor"/>
      </rPr>
      <t xml:space="preserve">म "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तब म ल । थ 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म न लब ल ल ग </t>
    </r>
    <r>
      <rPr>
        <sz val="11"/>
        <color rgb="FF008000"/>
        <rFont val="Calibri"/>
        <family val="2"/>
        <scheme val="minor"/>
      </rPr>
      <t xml:space="preserve">र </t>
    </r>
    <r>
      <rPr>
        <b/>
        <sz val="11"/>
        <color rgb="FF800080"/>
        <rFont val="Calibri"/>
        <family val="2"/>
        <scheme val="minor"/>
      </rPr>
      <t xml:space="preserve">थ ग </t>
    </r>
    <r>
      <rPr>
        <sz val="11"/>
        <color rgb="FF008000"/>
        <rFont val="Calibri"/>
        <family val="2"/>
        <scheme val="minor"/>
      </rPr>
      <t xml:space="preserve">य मस न </t>
    </r>
    <r>
      <rPr>
        <strike/>
        <sz val="11"/>
        <color rgb="FFFF0000"/>
        <rFont val="Calibri"/>
        <family val="2"/>
        <scheme val="minor"/>
      </rPr>
      <t xml:space="preserve">परम श वरल म नद न जयजयक र तग भ स य ह ङस थ ल म न 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</si>
  <si>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ह न स थ र ब प न ब ख र ष टर ङन द ह र </t>
    </r>
    <r>
      <rPr>
        <sz val="11"/>
        <color rgb="FF008000"/>
        <rFont val="Calibri"/>
        <family val="2"/>
        <scheme val="minor"/>
      </rPr>
      <t xml:space="preserve">ङन द न </t>
    </r>
    <r>
      <rPr>
        <strike/>
        <sz val="11"/>
        <color rgb="FFFF0000"/>
        <rFont val="Calibri"/>
        <family val="2"/>
        <scheme val="minor"/>
      </rPr>
      <t xml:space="preserve">एन गद द ख र ष टद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शक त श ल </t>
    </r>
    <r>
      <rPr>
        <sz val="11"/>
        <color rgb="FF008000"/>
        <rFont val="Calibri"/>
        <family val="2"/>
        <scheme val="minor"/>
      </rPr>
      <t xml:space="preserve">परम श वरस न </t>
    </r>
    <r>
      <rPr>
        <b/>
        <sz val="11"/>
        <color rgb="FF800080"/>
        <rFont val="Calibri"/>
        <family val="2"/>
        <scheme val="minor"/>
      </rPr>
      <t xml:space="preserve">धम ब म ल । ओच छ परम श वरस </t>
    </r>
    <r>
      <rPr>
        <sz val="11"/>
        <color rgb="FF008000"/>
        <rFont val="Calibri"/>
        <family val="2"/>
        <scheme val="minor"/>
      </rPr>
      <t xml:space="preserve">न न </t>
    </r>
    <r>
      <rPr>
        <i/>
        <sz val="11"/>
        <color rgb="FF0000FF"/>
        <rFont val="Calibri"/>
        <family val="2"/>
        <scheme val="minor"/>
      </rPr>
      <t xml:space="preserve">ङन द थ र ब प न ब म ल </t>
    </r>
    <r>
      <rPr>
        <sz val="11"/>
        <color rgb="FF008000"/>
        <rFont val="Calibri"/>
        <family val="2"/>
        <scheme val="minor"/>
      </rPr>
      <t xml:space="preserve">। </t>
    </r>
  </si>
  <si>
    <r>
      <rPr>
        <i/>
        <sz val="11"/>
        <color rgb="FF0000FF"/>
        <rFont val="Calibri"/>
        <family val="2"/>
        <scheme val="minor"/>
      </rPr>
      <t xml:space="preserve">ओच छ परम श वरस य ह ङथ र ह र ङल छ प </t>
    </r>
    <r>
      <rPr>
        <sz val="11"/>
        <color rgb="FF008000"/>
        <rFont val="Calibri"/>
        <family val="2"/>
        <scheme val="minor"/>
      </rPr>
      <t xml:space="preserve">थ </t>
    </r>
    <r>
      <rPr>
        <i/>
        <sz val="11"/>
        <color rgb="FF0000FF"/>
        <rFont val="Calibri"/>
        <family val="2"/>
        <scheme val="minor"/>
      </rPr>
      <t xml:space="preserve">न स य </t>
    </r>
    <r>
      <rPr>
        <sz val="11"/>
        <color rgb="FF008000"/>
        <rFont val="Calibri"/>
        <family val="2"/>
        <scheme val="minor"/>
      </rPr>
      <t xml:space="preserve">ह </t>
    </r>
    <r>
      <rPr>
        <b/>
        <sz val="11"/>
        <color rgb="FF800080"/>
        <rFont val="Calibri"/>
        <family val="2"/>
        <scheme val="minor"/>
      </rPr>
      <t xml:space="preserve">ङथ र थ न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य ह ङद </t>
    </r>
    <r>
      <rPr>
        <strike/>
        <sz val="11"/>
        <color rgb="FFFF0000"/>
        <rFont val="Calibri"/>
        <family val="2"/>
        <scheme val="minor"/>
      </rPr>
      <t xml:space="preserve">छ पएन न लब म ल । ओच छ थ स य ह ङद जम म न स ह प न न । तर य ह ङस जम म न स ह आय ङ द ध न ल ल ग र थ स </t>
    </r>
    <r>
      <rPr>
        <sz val="11"/>
        <color rgb="FF008000"/>
        <rFont val="Calibri"/>
        <family val="2"/>
        <scheme val="minor"/>
      </rPr>
      <t xml:space="preserve">ह र ङल आत म </t>
    </r>
    <r>
      <rPr>
        <strike/>
        <sz val="11"/>
        <color rgb="FFFF0000"/>
        <rFont val="Calibri"/>
        <family val="2"/>
        <scheme val="minor"/>
      </rPr>
      <t xml:space="preserve">ब न ल र पर य ह ङल स मर थ न स </t>
    </r>
    <r>
      <rPr>
        <sz val="11"/>
        <color rgb="FF008000"/>
        <rFont val="Calibri"/>
        <family val="2"/>
        <scheme val="minor"/>
      </rPr>
      <t xml:space="preserve">प न ब म ल । </t>
    </r>
    <r>
      <rPr>
        <i/>
        <sz val="11"/>
        <color rgb="FF0000FF"/>
        <rFont val="Calibri"/>
        <family val="2"/>
        <scheme val="minor"/>
      </rPr>
      <t xml:space="preserve">च न न आत म य ह ङस य ङ ब ग ह न न । </t>
    </r>
  </si>
  <si>
    <r>
      <rPr>
        <i/>
        <sz val="11"/>
        <color rgb="FF0000FF"/>
        <rFont val="Calibri"/>
        <family val="2"/>
        <scheme val="minor"/>
      </rPr>
      <t xml:space="preserve">तर ङ इ परम श वरद ङ ल ब र र सत य त म थ य ङ ग भ स परम श वरद ङ इ प ङ ब म ल । एन गद द ज गब लग भ स न </t>
    </r>
    <r>
      <rPr>
        <sz val="11"/>
        <color rgb="FF008000"/>
        <rFont val="Calibri"/>
        <family val="2"/>
        <scheme val="minor"/>
      </rPr>
      <t xml:space="preserve">ङ क र न थ </t>
    </r>
    <r>
      <rPr>
        <b/>
        <sz val="11"/>
        <color rgb="FF800080"/>
        <rFont val="Calibri"/>
        <family val="2"/>
        <scheme val="minor"/>
      </rPr>
      <t xml:space="preserve">भ ब ग ल र </t>
    </r>
    <r>
      <rPr>
        <sz val="11"/>
        <color rgb="FF008000"/>
        <rFont val="Calibri"/>
        <family val="2"/>
        <scheme val="minor"/>
      </rPr>
      <t xml:space="preserve">आखब </t>
    </r>
    <r>
      <rPr>
        <strike/>
        <sz val="11"/>
        <color rgb="FFFF0000"/>
        <rFont val="Calibri"/>
        <family val="2"/>
        <scheme val="minor"/>
      </rPr>
      <t xml:space="preserve">च ङ इ एन गद द बङ स एन गद ल स म स ह थ खग भ स </t>
    </r>
    <r>
      <rPr>
        <sz val="11"/>
        <color rgb="FF008000"/>
        <rFont val="Calibri"/>
        <family val="2"/>
        <scheme val="minor"/>
      </rPr>
      <t xml:space="preserve">ह न 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</si>
  <si>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ङन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ख ह रङ लस थ न </t>
    </r>
    <r>
      <rPr>
        <sz val="11"/>
        <color rgb="FF008000"/>
        <rFont val="Calibri"/>
        <family val="2"/>
        <scheme val="minor"/>
      </rPr>
      <t xml:space="preserve">त </t>
    </r>
    <r>
      <rPr>
        <b/>
        <sz val="11"/>
        <color rgb="FF800080"/>
        <rFont val="Calibri"/>
        <family val="2"/>
        <scheme val="minor"/>
      </rPr>
      <t xml:space="preserve">ल भ स ङन स ह </t>
    </r>
    <r>
      <rPr>
        <sz val="11"/>
        <color rgb="FF008000"/>
        <rFont val="Calibri"/>
        <family val="2"/>
        <scheme val="minor"/>
      </rPr>
      <t xml:space="preserve">र ङन </t>
    </r>
    <r>
      <rPr>
        <b/>
        <sz val="11"/>
        <color rgb="FF800080"/>
        <rFont val="Calibri"/>
        <family val="2"/>
        <scheme val="minor"/>
      </rPr>
      <t xml:space="preserve">द कर लत ब त म प ङ ब आह न </t>
    </r>
    <r>
      <rPr>
        <sz val="11"/>
        <color rgb="FF008000"/>
        <rFont val="Calibri"/>
        <family val="2"/>
        <scheme val="minor"/>
      </rPr>
      <t xml:space="preserve">। तर एन गद 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एन </t>
    </r>
    <r>
      <rPr>
        <b/>
        <sz val="11"/>
        <color rgb="FF800080"/>
        <rFont val="Calibri"/>
        <family val="2"/>
        <scheme val="minor"/>
      </rPr>
      <t xml:space="preserve">न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ग </t>
    </r>
    <r>
      <rPr>
        <b/>
        <sz val="11"/>
        <color rgb="FF800080"/>
        <rFont val="Calibri"/>
        <family val="2"/>
        <scheme val="minor"/>
      </rPr>
      <t xml:space="preserve">लब ह रङ ब न ह न न </t>
    </r>
    <r>
      <rPr>
        <sz val="11"/>
        <color rgb="FF008000"/>
        <rFont val="Calibri"/>
        <family val="2"/>
        <scheme val="minor"/>
      </rPr>
      <t xml:space="preserve">। त ग द भ सम एन गद </t>
    </r>
    <r>
      <rPr>
        <i/>
        <sz val="11"/>
        <color rgb="FF0000FF"/>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न च </t>
    </r>
    <r>
      <rPr>
        <sz val="11"/>
        <color rgb="FF008000"/>
        <rFont val="Calibri"/>
        <family val="2"/>
        <scheme val="minor"/>
      </rPr>
      <t xml:space="preserve">ब म ल । </t>
    </r>
  </si>
  <si>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न न परम श वर आब द न दय लब परम श वर आब ह न न </t>
    </r>
    <r>
      <rPr>
        <sz val="11"/>
        <color rgb="FF008000"/>
        <rFont val="Calibri"/>
        <family val="2"/>
        <scheme val="minor"/>
      </rPr>
      <t xml:space="preserve">। </t>
    </r>
    <r>
      <rPr>
        <i/>
        <sz val="11"/>
        <color rgb="FF0000FF"/>
        <rFont val="Calibri"/>
        <family val="2"/>
        <scheme val="minor"/>
      </rPr>
      <t xml:space="preserve">थ न न परम श वरस जम म न आ ट प न न । </t>
    </r>
  </si>
  <si>
    <r>
      <rPr>
        <i/>
        <sz val="11"/>
        <color rgb="FF0000FF"/>
        <rFont val="Calibri"/>
        <family val="2"/>
        <scheme val="minor"/>
      </rPr>
      <t xml:space="preserve">य ह ङद द ख तम ह न स परम श वरस य ह ङद आ ट प न ब </t>
    </r>
    <r>
      <rPr>
        <sz val="11"/>
        <color rgb="FF008000"/>
        <rFont val="Calibri"/>
        <family val="2"/>
        <scheme val="minor"/>
      </rPr>
      <t xml:space="preserve">परम श वरस न </t>
    </r>
    <r>
      <rPr>
        <i/>
        <sz val="11"/>
        <color rgb="FF0000FF"/>
        <rFont val="Calibri"/>
        <family val="2"/>
        <scheme val="minor"/>
      </rPr>
      <t xml:space="preserve">न थ ह रङ लस न द ख न ब गद द ङन स आ ट प न खम ल । थ ह रङ लस न य ह ङस श न त य ङ ब म ह गद स न न आ ट प न खम ल । ओच छ परम श वरस </t>
    </r>
    <r>
      <rPr>
        <sz val="11"/>
        <color rgb="FF008000"/>
        <rFont val="Calibri"/>
        <family val="2"/>
        <scheme val="minor"/>
      </rPr>
      <t xml:space="preserve">य ह ङद </t>
    </r>
    <r>
      <rPr>
        <b/>
        <sz val="11"/>
        <color rgb="FF800080"/>
        <rFont val="Calibri"/>
        <family val="2"/>
        <scheme val="minor"/>
      </rPr>
      <t xml:space="preserve">श न त प न ब त मग य </t>
    </r>
    <r>
      <rPr>
        <sz val="11"/>
        <color rgb="FF008000"/>
        <rFont val="Calibri"/>
        <family val="2"/>
        <scheme val="minor"/>
      </rPr>
      <t xml:space="preserve">म </t>
    </r>
    <r>
      <rPr>
        <i/>
        <sz val="11"/>
        <color rgb="FF0000FF"/>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</si>
  <si>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द ख य ह ङस </t>
    </r>
    <r>
      <rPr>
        <strike/>
        <sz val="11"/>
        <color rgb="FFFF0000"/>
        <rFont val="Calibri"/>
        <family val="2"/>
        <scheme val="minor"/>
      </rPr>
      <t xml:space="preserve">न न </t>
    </r>
    <r>
      <rPr>
        <sz val="11"/>
        <color rgb="FF008000"/>
        <rFont val="Calibri"/>
        <family val="2"/>
        <scheme val="minor"/>
      </rPr>
      <t xml:space="preserve">ल ह न न न </t>
    </r>
    <r>
      <rPr>
        <i/>
        <sz val="11"/>
        <color rgb="FF0000FF"/>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स लम परम श वरस य </t>
    </r>
    <r>
      <rPr>
        <sz val="11"/>
        <color rgb="FF008000"/>
        <rFont val="Calibri"/>
        <family val="2"/>
        <scheme val="minor"/>
      </rPr>
      <t xml:space="preserve">ह </t>
    </r>
    <r>
      <rPr>
        <b/>
        <sz val="11"/>
        <color rgb="FF800080"/>
        <rFont val="Calibri"/>
        <family val="2"/>
        <scheme val="minor"/>
      </rPr>
      <t xml:space="preserve">रङ लस , थ ह रङ लस न </t>
    </r>
    <r>
      <rPr>
        <sz val="11"/>
        <color rgb="FF008000"/>
        <rFont val="Calibri"/>
        <family val="2"/>
        <scheme val="minor"/>
      </rPr>
      <t xml:space="preserve">ख र ष टग य </t>
    </r>
    <r>
      <rPr>
        <b/>
        <sz val="11"/>
        <color rgb="FF800080"/>
        <rFont val="Calibri"/>
        <family val="2"/>
        <scheme val="minor"/>
      </rPr>
      <t xml:space="preserve">म य ह ङस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</si>
  <si>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द ख न त ज भ सम एन गद स श न त य ङ ग भ स न थ ह रङ लब ह न न । एन गद स च ङन द </t>
    </r>
    <r>
      <rPr>
        <sz val="11"/>
        <color rgb="FF008000"/>
        <rFont val="Calibri"/>
        <family val="2"/>
        <scheme val="minor"/>
      </rPr>
      <t xml:space="preserve">द ख न ज भ सम </t>
    </r>
    <r>
      <rPr>
        <strike/>
        <sz val="11"/>
        <color rgb="FFFF0000"/>
        <rFont val="Calibri"/>
        <family val="2"/>
        <scheme val="minor"/>
      </rPr>
      <t xml:space="preserve">थ एन गद ल ल ग र ह र द न थ र ब य ङ ब ल ल ग र ह न न । ङन स द खर ह र य ङ ज भ सम </t>
    </r>
    <r>
      <rPr>
        <sz val="11"/>
        <color rgb="FF008000"/>
        <rFont val="Calibri"/>
        <family val="2"/>
        <scheme val="minor"/>
      </rPr>
      <t xml:space="preserve">एन गद स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य ङ ल । ओच छ ङन स द ख न </t>
    </r>
    <r>
      <rPr>
        <b/>
        <sz val="11"/>
        <color rgb="FF800080"/>
        <rFont val="Calibri"/>
        <family val="2"/>
        <scheme val="minor"/>
      </rPr>
      <t xml:space="preserve">स द ख न स द ख न स </t>
    </r>
    <r>
      <rPr>
        <sz val="11"/>
        <color rgb="FF008000"/>
        <rFont val="Calibri"/>
        <family val="2"/>
        <scheme val="minor"/>
      </rPr>
      <t xml:space="preserve">एन गद स </t>
    </r>
    <r>
      <rPr>
        <i/>
        <sz val="11"/>
        <color rgb="FF0000FF"/>
        <rFont val="Calibri"/>
        <family val="2"/>
        <scheme val="minor"/>
      </rPr>
      <t xml:space="preserve">श </t>
    </r>
    <r>
      <rPr>
        <sz val="11"/>
        <color rgb="FF008000"/>
        <rFont val="Calibri"/>
        <family val="2"/>
        <scheme val="minor"/>
      </rPr>
      <t xml:space="preserve">न </t>
    </r>
    <r>
      <rPr>
        <strike/>
        <sz val="11"/>
        <color rgb="FFFF0000"/>
        <rFont val="Calibri"/>
        <family val="2"/>
        <scheme val="minor"/>
      </rPr>
      <t xml:space="preserve">न द ख न खम ब शक </t>
    </r>
    <r>
      <rPr>
        <sz val="11"/>
        <color rgb="FF008000"/>
        <rFont val="Calibri"/>
        <family val="2"/>
        <scheme val="minor"/>
      </rPr>
      <t xml:space="preserve">त य ङ ल । </t>
    </r>
  </si>
  <si>
    <r>
      <rPr>
        <strike/>
        <sz val="11"/>
        <color rgb="FFFF0000"/>
        <rFont val="Calibri"/>
        <family val="2"/>
        <scheme val="minor"/>
      </rPr>
      <t xml:space="preserve">एन गद थ र ङन द प र न व श व स म ल । त ग द भ सम ङन स न ब ह रङ ब द ख </t>
    </r>
    <r>
      <rPr>
        <sz val="11"/>
        <color rgb="FF008000"/>
        <rFont val="Calibri"/>
        <family val="2"/>
        <scheme val="minor"/>
      </rPr>
      <t xml:space="preserve">एन गद 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ब त मद </t>
    </r>
    <r>
      <rPr>
        <sz val="11"/>
        <color rgb="FF008000"/>
        <rFont val="Calibri"/>
        <family val="2"/>
        <scheme val="minor"/>
      </rPr>
      <t xml:space="preserve">न </t>
    </r>
    <r>
      <rPr>
        <b/>
        <sz val="11"/>
        <color rgb="FF80008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य ङ ब ह रङ </t>
    </r>
    <r>
      <rPr>
        <b/>
        <sz val="11"/>
        <color rgb="FF800080"/>
        <rFont val="Calibri"/>
        <family val="2"/>
        <scheme val="minor"/>
      </rPr>
      <t xml:space="preserve">लस </t>
    </r>
    <r>
      <rPr>
        <sz val="11"/>
        <color rgb="FF008000"/>
        <rFont val="Calibri"/>
        <family val="2"/>
        <scheme val="minor"/>
      </rPr>
      <t xml:space="preserve">एन गद 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आ टएन </t>
    </r>
    <r>
      <rPr>
        <sz val="11"/>
        <color rgb="FF008000"/>
        <rFont val="Calibri"/>
        <family val="2"/>
        <scheme val="minor"/>
      </rPr>
      <t xml:space="preserve">न य ङ </t>
    </r>
    <r>
      <rPr>
        <strike/>
        <sz val="11"/>
        <color rgb="FFFF0000"/>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ङन द थ म ल । </t>
    </r>
  </si>
  <si>
    <r>
      <rPr>
        <b/>
        <sz val="11"/>
        <color rgb="FF800080"/>
        <rFont val="Calibri"/>
        <family val="2"/>
        <scheme val="minor"/>
      </rPr>
      <t xml:space="preserve">" </t>
    </r>
    <r>
      <rPr>
        <sz val="11"/>
        <color rgb="FF008000"/>
        <rFont val="Calibri"/>
        <family val="2"/>
        <scheme val="minor"/>
      </rPr>
      <t xml:space="preserve">ङन स एश य </t>
    </r>
    <r>
      <rPr>
        <b/>
        <sz val="11"/>
        <color rgb="FF800080"/>
        <rFont val="Calibri"/>
        <family val="2"/>
        <scheme val="minor"/>
      </rPr>
      <t xml:space="preserve">र न म स ग य म </t>
    </r>
    <r>
      <rPr>
        <sz val="11"/>
        <color rgb="FF008000"/>
        <rFont val="Calibri"/>
        <family val="2"/>
        <scheme val="minor"/>
      </rPr>
      <t xml:space="preserve">न ब द खल ब र र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म हन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स न ङन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आस ब स लम ङन स ज यन लस आस ब स लम ङन स ज यन लस स </t>
    </r>
    <r>
      <rPr>
        <sz val="11"/>
        <color rgb="FF008000"/>
        <rFont val="Calibri"/>
        <family val="2"/>
        <scheme val="minor"/>
      </rPr>
      <t xml:space="preserve">ब र </t>
    </r>
    <r>
      <rPr>
        <strike/>
        <sz val="11"/>
        <color rgb="FFFF0000"/>
        <rFont val="Calibri"/>
        <family val="2"/>
        <scheme val="minor"/>
      </rPr>
      <t xml:space="preserve">न </t>
    </r>
    <r>
      <rPr>
        <sz val="11"/>
        <color rgb="FF008000"/>
        <rFont val="Calibri"/>
        <family val="2"/>
        <scheme val="minor"/>
      </rPr>
      <t xml:space="preserve">आखम 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</si>
  <si>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च ह रङ लस न </t>
    </r>
    <r>
      <rPr>
        <sz val="11"/>
        <color rgb="FF008000"/>
        <rFont val="Calibri"/>
        <family val="2"/>
        <scheme val="minor"/>
      </rPr>
      <t xml:space="preserve">ङन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नद सज य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ब </t>
    </r>
    <r>
      <rPr>
        <b/>
        <sz val="11"/>
        <color rgb="FF800080"/>
        <rFont val="Calibri"/>
        <family val="2"/>
        <scheme val="minor"/>
      </rPr>
      <t xml:space="preserve">, तस न न ङन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ङथ र आश लब र आतन </t>
    </r>
    <r>
      <rPr>
        <sz val="11"/>
        <color rgb="FF008000"/>
        <rFont val="Calibri"/>
        <family val="2"/>
        <scheme val="minor"/>
      </rPr>
      <t xml:space="preserve">, तर स ब गद द स न लब परम श वरथ र </t>
    </r>
    <r>
      <rPr>
        <b/>
        <sz val="11"/>
        <color rgb="FF800080"/>
        <rFont val="Calibri"/>
        <family val="2"/>
        <scheme val="minor"/>
      </rPr>
      <t xml:space="preserve">व श व स लब र खम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तब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</si>
  <si>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एन गद 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ङ हम </t>
    </r>
    <r>
      <rPr>
        <sz val="11"/>
        <color rgb="FF008000"/>
        <rFont val="Calibri"/>
        <family val="2"/>
        <scheme val="minor"/>
      </rPr>
      <t xml:space="preserve">स ङ </t>
    </r>
    <r>
      <rPr>
        <b/>
        <sz val="11"/>
        <color rgb="FF800080"/>
        <rFont val="Calibri"/>
        <family val="2"/>
        <scheme val="minor"/>
      </rPr>
      <t xml:space="preserve">द स ह र ङन </t>
    </r>
    <r>
      <rPr>
        <sz val="11"/>
        <color rgb="FF008000"/>
        <rFont val="Calibri"/>
        <family val="2"/>
        <scheme val="minor"/>
      </rPr>
      <t xml:space="preserve">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</si>
  <si>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ख ल द म फ लज भ सम ङ इएन न थ द म फ लल । तर ङ इ म </t>
    </r>
    <r>
      <rPr>
        <sz val="11"/>
        <color rgb="FF008000"/>
        <rFont val="Calibri"/>
        <family val="2"/>
        <scheme val="minor"/>
      </rPr>
      <t xml:space="preserve">ज न म ह द म फ लब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म फ </t>
    </r>
    <r>
      <rPr>
        <strike/>
        <sz val="11"/>
        <color rgb="FFFF0000"/>
        <rFont val="Calibri"/>
        <family val="2"/>
        <scheme val="minor"/>
      </rPr>
      <t xml:space="preserve">लल । च द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ल </t>
    </r>
    <r>
      <rPr>
        <strike/>
        <sz val="11"/>
        <color rgb="FFFF0000"/>
        <rFont val="Calibri"/>
        <family val="2"/>
        <scheme val="minor"/>
      </rPr>
      <t xml:space="preserve">द म फ लब म सम एन गद ल न ल ग र ङ इ ख र ष टल </t>
    </r>
    <r>
      <rPr>
        <sz val="11"/>
        <color rgb="FF008000"/>
        <rFont val="Calibri"/>
        <family val="2"/>
        <scheme val="minor"/>
      </rPr>
      <t xml:space="preserve">ङ च छ पट ट </t>
    </r>
    <r>
      <rPr>
        <b/>
        <sz val="11"/>
        <color rgb="FF800080"/>
        <rFont val="Calibri"/>
        <family val="2"/>
        <scheme val="minor"/>
      </rPr>
      <t xml:space="preserve">एन गद ल ल ग र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</si>
  <si>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लब </t>
    </r>
    <r>
      <rPr>
        <b/>
        <sz val="11"/>
        <color rgb="FF800080"/>
        <rFont val="Calibri"/>
        <family val="2"/>
        <scheme val="minor"/>
      </rPr>
      <t xml:space="preserve">र आखम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</si>
  <si>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आस भ ब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खस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थ न लब र </t>
    </r>
    <r>
      <rPr>
        <b/>
        <sz val="11"/>
        <color rgb="FF800080"/>
        <rFont val="Calibri"/>
        <family val="2"/>
        <scheme val="minor"/>
      </rPr>
      <t xml:space="preserve">खज । त ग द भ सम </t>
    </r>
    <r>
      <rPr>
        <sz val="11"/>
        <color rgb="FF008000"/>
        <rFont val="Calibri"/>
        <family val="2"/>
        <scheme val="minor"/>
      </rPr>
      <t xml:space="preserve">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</si>
  <si>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श न त </t>
    </r>
    <r>
      <rPr>
        <b/>
        <sz val="11"/>
        <color rgb="FF800080"/>
        <rFont val="Calibri"/>
        <family val="2"/>
        <scheme val="minor"/>
      </rPr>
      <t xml:space="preserve">आतन , त ग द भ सम थ र ङ ल आल त तसद आम र ङ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strike/>
        <sz val="11"/>
        <color rgb="FFFF0000"/>
        <rFont val="Calibri"/>
        <family val="2"/>
        <scheme val="minor"/>
      </rPr>
      <t xml:space="preserve">भ ब अञ चलर क य </t>
    </r>
    <r>
      <rPr>
        <sz val="11"/>
        <color rgb="FF008000"/>
        <rFont val="Calibri"/>
        <family val="2"/>
        <scheme val="minor"/>
      </rPr>
      <t xml:space="preserve">र </t>
    </r>
    <r>
      <rPr>
        <i/>
        <sz val="11"/>
        <color rgb="FF0000FF"/>
        <rFont val="Calibri"/>
        <family val="2"/>
        <scheme val="minor"/>
      </rPr>
      <t xml:space="preserve">द स </t>
    </r>
    <r>
      <rPr>
        <sz val="11"/>
        <color rgb="FF008000"/>
        <rFont val="Calibri"/>
        <family val="2"/>
        <scheme val="minor"/>
      </rPr>
      <t xml:space="preserve">न ज ।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</si>
  <si>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तग , त ग द भ सम </t>
    </r>
    <r>
      <rPr>
        <i/>
        <sz val="11"/>
        <color rgb="FF0000FF"/>
        <rFont val="Calibri"/>
        <family val="2"/>
        <scheme val="minor"/>
      </rPr>
      <t xml:space="preserve">परम श वरस य ह ङद सदन जयजयक र लम ल । ओच छ </t>
    </r>
    <r>
      <rPr>
        <sz val="11"/>
        <color rgb="FF008000"/>
        <rFont val="Calibri"/>
        <family val="2"/>
        <scheme val="minor"/>
      </rPr>
      <t xml:space="preserve">थ स य ह </t>
    </r>
    <r>
      <rPr>
        <b/>
        <sz val="11"/>
        <color rgb="FF800080"/>
        <rFont val="Calibri"/>
        <family val="2"/>
        <scheme val="minor"/>
      </rPr>
      <t xml:space="preserve">ङग </t>
    </r>
    <r>
      <rPr>
        <sz val="11"/>
        <color rgb="FF008000"/>
        <rFont val="Calibri"/>
        <family val="2"/>
        <scheme val="minor"/>
      </rPr>
      <t xml:space="preserve">य मस </t>
    </r>
    <r>
      <rPr>
        <strike/>
        <sz val="11"/>
        <color rgb="FFFF0000"/>
        <rFont val="Calibri"/>
        <family val="2"/>
        <scheme val="minor"/>
      </rPr>
      <t xml:space="preserve">न थ स ज यब ब स न खब ह रङ ब ख र ष टल ज ञ न ब द ध ल त मगद </t>
    </r>
    <r>
      <rPr>
        <sz val="11"/>
        <color rgb="FF008000"/>
        <rFont val="Calibri"/>
        <family val="2"/>
        <scheme val="minor"/>
      </rPr>
      <t xml:space="preserve">जम म न </t>
    </r>
    <r>
      <rPr>
        <b/>
        <sz val="11"/>
        <color rgb="FF800080"/>
        <rFont val="Calibri"/>
        <family val="2"/>
        <scheme val="minor"/>
      </rPr>
      <t xml:space="preserve">त म घ स जम म न त म घ न लम </t>
    </r>
    <r>
      <rPr>
        <sz val="11"/>
        <color rgb="FF008000"/>
        <rFont val="Calibri"/>
        <family val="2"/>
        <scheme val="minor"/>
      </rPr>
      <t xml:space="preserve">ल </t>
    </r>
    <r>
      <rPr>
        <strike/>
        <sz val="11"/>
        <color rgb="FFFF0000"/>
        <rFont val="Calibri"/>
        <family val="2"/>
        <scheme val="minor"/>
      </rPr>
      <t xml:space="preserve">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</si>
  <si>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य ह ङ </t>
    </r>
    <r>
      <rPr>
        <sz val="11"/>
        <color rgb="FF008000"/>
        <rFont val="Calibri"/>
        <family val="2"/>
        <scheme val="minor"/>
      </rPr>
      <t xml:space="preserve">परम श वरल ल ग र ख र ष </t>
    </r>
    <r>
      <rPr>
        <b/>
        <sz val="11"/>
        <color rgb="FF800080"/>
        <rFont val="Calibri"/>
        <family val="2"/>
        <scheme val="minor"/>
      </rPr>
      <t xml:space="preserve">टस </t>
    </r>
    <r>
      <rPr>
        <sz val="11"/>
        <color rgb="FF008000"/>
        <rFont val="Calibri"/>
        <family val="2"/>
        <scheme val="minor"/>
      </rPr>
      <t xml:space="preserve">प </t>
    </r>
    <r>
      <rPr>
        <i/>
        <sz val="11"/>
        <color rgb="FF0000FF"/>
        <rFont val="Calibri"/>
        <family val="2"/>
        <scheme val="minor"/>
      </rPr>
      <t xml:space="preserve">इखब मह ग अङग र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</si>
  <si>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स </t>
    </r>
    <r>
      <rPr>
        <i/>
        <sz val="11"/>
        <color rgb="FF0000FF"/>
        <rFont val="Calibri"/>
        <family val="2"/>
        <scheme val="minor"/>
      </rPr>
      <t xml:space="preserve">ब भन द स ब ल सज य य ङ ब ह रङ ब </t>
    </r>
    <r>
      <rPr>
        <sz val="11"/>
        <color rgb="FF008000"/>
        <rFont val="Calibri"/>
        <family val="2"/>
        <scheme val="minor"/>
      </rPr>
      <t xml:space="preserve">न </t>
    </r>
    <r>
      <rPr>
        <b/>
        <sz val="11"/>
        <color rgb="FF800080"/>
        <rFont val="Calibri"/>
        <family val="2"/>
        <scheme val="minor"/>
      </rPr>
      <t xml:space="preserve">ह न न , तर थ र </t>
    </r>
    <r>
      <rPr>
        <sz val="11"/>
        <color rgb="FF008000"/>
        <rFont val="Calibri"/>
        <family val="2"/>
        <scheme val="minor"/>
      </rPr>
      <t xml:space="preserve">ब </t>
    </r>
    <r>
      <rPr>
        <b/>
        <sz val="11"/>
        <color rgb="FF800080"/>
        <rFont val="Calibri"/>
        <family val="2"/>
        <scheme val="minor"/>
      </rPr>
      <t xml:space="preserve">य ङ ब गद ल ल ग र च ज कज कध न ल ज न य ङ ब ह रङ ब </t>
    </r>
    <r>
      <rPr>
        <sz val="11"/>
        <color rgb="FF008000"/>
        <rFont val="Calibri"/>
        <family val="2"/>
        <scheme val="minor"/>
      </rPr>
      <t xml:space="preserve">न ह न न । च ह रङ ब ग </t>
    </r>
    <r>
      <rPr>
        <b/>
        <sz val="11"/>
        <color rgb="FF800080"/>
        <rFont val="Calibri"/>
        <family val="2"/>
        <scheme val="minor"/>
      </rPr>
      <t xml:space="preserve">र </t>
    </r>
    <r>
      <rPr>
        <sz val="11"/>
        <color rgb="FF008000"/>
        <rFont val="Calibri"/>
        <family val="2"/>
        <scheme val="minor"/>
      </rPr>
      <t xml:space="preserve">ख ल </t>
    </r>
    <r>
      <rPr>
        <i/>
        <sz val="11"/>
        <color rgb="FF0000FF"/>
        <rFont val="Calibri"/>
        <family val="2"/>
        <scheme val="minor"/>
      </rPr>
      <t xml:space="preserve">स ग लखम </t>
    </r>
    <r>
      <rPr>
        <sz val="11"/>
        <color rgb="FF008000"/>
        <rFont val="Calibri"/>
        <family val="2"/>
        <scheme val="minor"/>
      </rPr>
      <t xml:space="preserve">म ल ? </t>
    </r>
  </si>
  <si>
    <r>
      <rPr>
        <sz val="11"/>
        <color rgb="FF008000"/>
        <rFont val="Calibri"/>
        <family val="2"/>
        <scheme val="minor"/>
      </rPr>
      <t xml:space="preserve">त ग द भ सम ङन स स य ह न द म ह गद स ह रङ लस परम श वरल </t>
    </r>
    <r>
      <rPr>
        <b/>
        <sz val="11"/>
        <color rgb="FF800080"/>
        <rFont val="Calibri"/>
        <family val="2"/>
        <scheme val="minor"/>
      </rPr>
      <t xml:space="preserve">बचनद ट ङग लब </t>
    </r>
    <r>
      <rPr>
        <sz val="11"/>
        <color rgb="FF008000"/>
        <rFont val="Calibri"/>
        <family val="2"/>
        <scheme val="minor"/>
      </rPr>
      <t xml:space="preserve">र </t>
    </r>
    <r>
      <rPr>
        <b/>
        <sz val="11"/>
        <color rgb="FF800080"/>
        <rFont val="Calibri"/>
        <family val="2"/>
        <scheme val="minor"/>
      </rPr>
      <t xml:space="preserve">म ह इब म ह गद आह न </t>
    </r>
    <r>
      <rPr>
        <sz val="11"/>
        <color rgb="FF008000"/>
        <rFont val="Calibri"/>
        <family val="2"/>
        <scheme val="minor"/>
      </rPr>
      <t xml:space="preserve">। तर ङन </t>
    </r>
    <r>
      <rPr>
        <b/>
        <sz val="11"/>
        <color rgb="FF800080"/>
        <rFont val="Calibri"/>
        <family val="2"/>
        <scheme val="minor"/>
      </rPr>
      <t xml:space="preserve">स ह र ङन थ र ब प न ब ख र ष टद 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प रभ य श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ङन </t>
    </r>
    <r>
      <rPr>
        <sz val="11"/>
        <color rgb="FF008000"/>
        <rFont val="Calibri"/>
        <family val="2"/>
        <scheme val="minor"/>
      </rPr>
      <t xml:space="preserve">स </t>
    </r>
    <r>
      <rPr>
        <strike/>
        <sz val="11"/>
        <color rgb="FFFF0000"/>
        <rFont val="Calibri"/>
        <family val="2"/>
        <scheme val="minor"/>
      </rPr>
      <t xml:space="preserve">ज यब स मस </t>
    </r>
    <r>
      <rPr>
        <sz val="11"/>
        <color rgb="FF008000"/>
        <rFont val="Calibri"/>
        <family val="2"/>
        <scheme val="minor"/>
      </rPr>
      <t xml:space="preserve">प ङ </t>
    </r>
    <r>
      <rPr>
        <b/>
        <sz val="11"/>
        <color rgb="FF800080"/>
        <rFont val="Calibri"/>
        <family val="2"/>
        <scheme val="minor"/>
      </rPr>
      <t xml:space="preserve">ब म ह गद ह न न </t>
    </r>
    <r>
      <rPr>
        <sz val="11"/>
        <color rgb="FF008000"/>
        <rFont val="Calibri"/>
        <family val="2"/>
        <scheme val="minor"/>
      </rPr>
      <t xml:space="preserve">। </t>
    </r>
  </si>
  <si>
    <r>
      <rPr>
        <i/>
        <sz val="11"/>
        <color rgb="FF0000FF"/>
        <rFont val="Calibri"/>
        <family val="2"/>
        <scheme val="minor"/>
      </rPr>
      <t xml:space="preserve">ङ इ एन गद द द ख प न ज भ सम ङ इ द ख प न ब गद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</si>
  <si>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ह र ङन म ब ग ल र खस ङ द </t>
    </r>
    <r>
      <rPr>
        <sz val="11"/>
        <color rgb="FF008000"/>
        <rFont val="Calibri"/>
        <family val="2"/>
        <scheme val="minor"/>
      </rPr>
      <t xml:space="preserve">त ङ न लब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खम ग </t>
    </r>
    <r>
      <rPr>
        <sz val="11"/>
        <color rgb="FF008000"/>
        <rFont val="Calibri"/>
        <family val="2"/>
        <scheme val="minor"/>
      </rPr>
      <t xml:space="preserve">भ स न </t>
    </r>
    <r>
      <rPr>
        <b/>
        <sz val="11"/>
        <color rgb="FF800080"/>
        <rFont val="Calibri"/>
        <family val="2"/>
        <scheme val="minor"/>
      </rPr>
      <t xml:space="preserve">ह र ङन द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t>
    </r>
    <r>
      <rPr>
        <i/>
        <sz val="11"/>
        <color rgb="FF0000FF"/>
        <rFont val="Calibri"/>
        <family val="2"/>
        <scheme val="minor"/>
      </rPr>
      <t xml:space="preserve">स प इज । ओच छ ङ द त ङ न लब ह रङ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त ग द भ सम ङ </t>
    </r>
    <r>
      <rPr>
        <sz val="11"/>
        <color rgb="FF008000"/>
        <rFont val="Calibri"/>
        <family val="2"/>
        <scheme val="minor"/>
      </rPr>
      <t xml:space="preserve">त ङ ब </t>
    </r>
    <r>
      <rPr>
        <strike/>
        <sz val="11"/>
        <color rgb="FFFF0000"/>
        <rFont val="Calibri"/>
        <family val="2"/>
        <scheme val="minor"/>
      </rPr>
      <t xml:space="preserve">ध इर </t>
    </r>
    <r>
      <rPr>
        <sz val="11"/>
        <color rgb="FF008000"/>
        <rFont val="Calibri"/>
        <family val="2"/>
        <scheme val="minor"/>
      </rPr>
      <t xml:space="preserve">एन 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</si>
  <si>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मर स र द तब म ब ओच छ स म ल ह न न स ह खस क र ब न थ च ठ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एन गद द </t>
    </r>
    <r>
      <rPr>
        <b/>
        <sz val="11"/>
        <color rgb="FF800080"/>
        <rFont val="Calibri"/>
        <family val="2"/>
        <scheme val="minor"/>
      </rPr>
      <t xml:space="preserve">ल ह न न द ख ङ हम स स मर ल ह न न द ख तस क र ब न भ र स एन गद द च </t>
    </r>
    <r>
      <rPr>
        <sz val="11"/>
        <color rgb="FF008000"/>
        <rFont val="Calibri"/>
        <family val="2"/>
        <scheme val="minor"/>
      </rPr>
      <t xml:space="preserve">त </t>
    </r>
    <r>
      <rPr>
        <i/>
        <sz val="11"/>
        <color rgb="FF0000FF"/>
        <rFont val="Calibri"/>
        <family val="2"/>
        <scheme val="minor"/>
      </rPr>
      <t xml:space="preserve">म भ र ब ह न न । एन गद द ङ इ ल ह न न द ख प न ब ह रङ लस ङ इ ल ह न न </t>
    </r>
    <r>
      <rPr>
        <sz val="11"/>
        <color rgb="FF008000"/>
        <rFont val="Calibri"/>
        <family val="2"/>
        <scheme val="minor"/>
      </rPr>
      <t xml:space="preserve">म य लब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य ङ ग भ </t>
    </r>
    <r>
      <rPr>
        <strike/>
        <sz val="11"/>
        <color rgb="FFFF0000"/>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</si>
  <si>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द ख ल स </t>
    </r>
    <r>
      <rPr>
        <sz val="11"/>
        <color rgb="FF008000"/>
        <rFont val="Calibri"/>
        <family val="2"/>
        <scheme val="minor"/>
      </rPr>
      <t xml:space="preserve">ख ल म ह </t>
    </r>
    <r>
      <rPr>
        <i/>
        <sz val="11"/>
        <color rgb="FF0000FF"/>
        <rFont val="Calibri"/>
        <family val="2"/>
        <scheme val="minor"/>
      </rPr>
      <t xml:space="preserve">गद द द ख प न ज भ सम थ </t>
    </r>
    <r>
      <rPr>
        <sz val="11"/>
        <color rgb="FF008000"/>
        <rFont val="Calibri"/>
        <family val="2"/>
        <scheme val="minor"/>
      </rPr>
      <t xml:space="preserve">स </t>
    </r>
    <r>
      <rPr>
        <i/>
        <sz val="11"/>
        <color rgb="FF0000FF"/>
        <rFont val="Calibri"/>
        <family val="2"/>
        <scheme val="minor"/>
      </rPr>
      <t xml:space="preserve">ङ द ज आह न , तर ङ इ अझ ह र ङन द जज क ज </t>
    </r>
    <r>
      <rPr>
        <sz val="11"/>
        <color rgb="FF008000"/>
        <rFont val="Calibri"/>
        <family val="2"/>
        <scheme val="minor"/>
      </rPr>
      <t xml:space="preserve">द ख प न ब म </t>
    </r>
    <r>
      <rPr>
        <strike/>
        <sz val="11"/>
        <color rgb="FFFF0000"/>
        <rFont val="Calibri"/>
        <family val="2"/>
        <scheme val="minor"/>
      </rPr>
      <t xml:space="preserve">सम थ स एन गद जम म द न भन द ङ द </t>
    </r>
    <r>
      <rPr>
        <sz val="11"/>
        <color rgb="FF008000"/>
        <rFont val="Calibri"/>
        <family val="2"/>
        <scheme val="minor"/>
      </rPr>
      <t xml:space="preserve">ल </t>
    </r>
    <r>
      <rPr>
        <strike/>
        <sz val="11"/>
        <color rgb="FFFF0000"/>
        <rFont val="Calibri"/>
        <family val="2"/>
        <scheme val="minor"/>
      </rPr>
      <t xml:space="preserve">ह न द ख प न ब ह न न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</si>
  <si>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sz val="11"/>
        <color rgb="FF008000"/>
        <rFont val="Calibri"/>
        <family val="2"/>
        <scheme val="minor"/>
      </rPr>
      <t xml:space="preserve">थ 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ज द ष उन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थ न गद ल ल ह न न </t>
    </r>
    <r>
      <rPr>
        <sz val="11"/>
        <color rgb="FF008000"/>
        <rFont val="Calibri"/>
        <family val="2"/>
        <scheme val="minor"/>
      </rPr>
      <t xml:space="preserve">म </t>
    </r>
    <r>
      <rPr>
        <i/>
        <sz val="11"/>
        <color rgb="FF0000FF"/>
        <rFont val="Calibri"/>
        <family val="2"/>
        <scheme val="minor"/>
      </rPr>
      <t xml:space="preserve">ह स य ङ </t>
    </r>
    <r>
      <rPr>
        <sz val="11"/>
        <color rgb="FF008000"/>
        <rFont val="Calibri"/>
        <family val="2"/>
        <scheme val="minor"/>
      </rPr>
      <t xml:space="preserve">ल । </t>
    </r>
  </si>
  <si>
    <r>
      <rPr>
        <sz val="11"/>
        <color rgb="FF008000"/>
        <rFont val="Calibri"/>
        <family val="2"/>
        <scheme val="minor"/>
      </rPr>
      <t xml:space="preserve">थ तब स लम द ह न स </t>
    </r>
    <r>
      <rPr>
        <strike/>
        <sz val="11"/>
        <color rgb="FFFF0000"/>
        <rFont val="Calibri"/>
        <family val="2"/>
        <scheme val="minor"/>
      </rPr>
      <t xml:space="preserve">एन गद स </t>
    </r>
    <r>
      <rPr>
        <sz val="11"/>
        <color rgb="FF008000"/>
        <rFont val="Calibri"/>
        <family val="2"/>
        <scheme val="minor"/>
      </rPr>
      <t xml:space="preserve">थ द </t>
    </r>
    <r>
      <rPr>
        <i/>
        <sz val="11"/>
        <color rgb="FF0000FF"/>
        <rFont val="Calibri"/>
        <family val="2"/>
        <scheme val="minor"/>
      </rPr>
      <t xml:space="preserve">सज य प न ब भन द बर </t>
    </r>
    <r>
      <rPr>
        <sz val="11"/>
        <color rgb="FF008000"/>
        <rFont val="Calibri"/>
        <family val="2"/>
        <scheme val="minor"/>
      </rPr>
      <t xml:space="preserve">म फ </t>
    </r>
    <r>
      <rPr>
        <b/>
        <sz val="11"/>
        <color rgb="FF800080"/>
        <rFont val="Calibri"/>
        <family val="2"/>
        <scheme val="minor"/>
      </rPr>
      <t xml:space="preserve">प न ग </t>
    </r>
    <r>
      <rPr>
        <sz val="11"/>
        <color rgb="FF008000"/>
        <rFont val="Calibri"/>
        <family val="2"/>
        <scheme val="minor"/>
      </rPr>
      <t xml:space="preserve">, ओच छ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स स मर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</si>
  <si>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थ </t>
    </r>
    <r>
      <rPr>
        <b/>
        <sz val="11"/>
        <color rgb="FF800080"/>
        <rFont val="Calibri"/>
        <family val="2"/>
        <scheme val="minor"/>
      </rPr>
      <t xml:space="preserve">द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</si>
  <si>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sz val="11"/>
        <color rgb="FF008000"/>
        <rFont val="Calibri"/>
        <family val="2"/>
        <scheme val="minor"/>
      </rPr>
      <t xml:space="preserve">एन गद स ङ </t>
    </r>
    <r>
      <rPr>
        <i/>
        <sz val="11"/>
        <color rgb="FF0000FF"/>
        <rFont val="Calibri"/>
        <family val="2"/>
        <scheme val="minor"/>
      </rPr>
      <t xml:space="preserve">ल त म च य ब द न ङ </t>
    </r>
    <r>
      <rPr>
        <sz val="11"/>
        <color rgb="FF008000"/>
        <rFont val="Calibri"/>
        <family val="2"/>
        <scheme val="minor"/>
      </rPr>
      <t xml:space="preserve">इ </t>
    </r>
    <r>
      <rPr>
        <b/>
        <sz val="11"/>
        <color rgb="FF800080"/>
        <rFont val="Calibri"/>
        <family val="2"/>
        <scheme val="minor"/>
      </rPr>
      <t xml:space="preserve">प ङ </t>
    </r>
    <r>
      <rPr>
        <sz val="11"/>
        <color rgb="FF008000"/>
        <rFont val="Calibri"/>
        <family val="2"/>
        <scheme val="minor"/>
      </rPr>
      <t xml:space="preserve">ब जम म न त म ङ य न ब च म 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य ब ल ल ग र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</si>
  <si>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स ङन द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 </t>
    </r>
    <r>
      <rPr>
        <sz val="11"/>
        <color rgb="FF008000"/>
        <rFont val="Calibri"/>
        <family val="2"/>
        <scheme val="minor"/>
      </rPr>
      <t xml:space="preserve">ह र ङद </t>
    </r>
    <r>
      <rPr>
        <b/>
        <sz val="11"/>
        <color rgb="FF800080"/>
        <rFont val="Calibri"/>
        <family val="2"/>
        <scheme val="minor"/>
      </rPr>
      <t xml:space="preserve">धम ब स म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t>
    </r>
    <r>
      <rPr>
        <strike/>
        <sz val="11"/>
        <color rgb="FFFF0000"/>
        <rFont val="Calibri"/>
        <family val="2"/>
        <scheme val="minor"/>
      </rPr>
      <t xml:space="preserve">म ह </t>
    </r>
    <r>
      <rPr>
        <sz val="11"/>
        <color rgb="FF008000"/>
        <rFont val="Calibri"/>
        <family val="2"/>
        <scheme val="minor"/>
      </rPr>
      <t xml:space="preserve">गद स ह रङ लस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ङन द व </t>
    </r>
    <r>
      <rPr>
        <sz val="11"/>
        <color rgb="FF008000"/>
        <rFont val="Calibri"/>
        <family val="2"/>
        <scheme val="minor"/>
      </rPr>
      <t xml:space="preserve">स </t>
    </r>
    <r>
      <rPr>
        <b/>
        <sz val="11"/>
        <color rgb="FF800080"/>
        <rFont val="Calibri"/>
        <family val="2"/>
        <scheme val="minor"/>
      </rPr>
      <t xml:space="preserve">त लब </t>
    </r>
    <r>
      <rPr>
        <sz val="11"/>
        <color rgb="FF008000"/>
        <rFont val="Calibri"/>
        <family val="2"/>
        <scheme val="minor"/>
      </rPr>
      <t xml:space="preserve">च ठ </t>
    </r>
    <r>
      <rPr>
        <i/>
        <sz val="11"/>
        <color rgb="FF0000FF"/>
        <rFont val="Calibri"/>
        <family val="2"/>
        <scheme val="minor"/>
      </rPr>
      <t xml:space="preserve">अथव ह र ङन ग य म </t>
    </r>
    <r>
      <rPr>
        <sz val="11"/>
        <color rgb="FF008000"/>
        <rFont val="Calibri"/>
        <family val="2"/>
        <scheme val="minor"/>
      </rPr>
      <t xml:space="preserve">भ </t>
    </r>
    <r>
      <rPr>
        <i/>
        <sz val="11"/>
        <color rgb="FF0000FF"/>
        <rFont val="Calibri"/>
        <family val="2"/>
        <scheme val="minor"/>
      </rPr>
      <t xml:space="preserve">ट ग कल ल ग र भ र ब </t>
    </r>
    <r>
      <rPr>
        <sz val="11"/>
        <color rgb="FF008000"/>
        <rFont val="Calibri"/>
        <family val="2"/>
        <scheme val="minor"/>
      </rPr>
      <t xml:space="preserve">र त ल ? </t>
    </r>
    <r>
      <rPr>
        <strike/>
        <sz val="11"/>
        <color rgb="FFFF0000"/>
        <rFont val="Calibri"/>
        <family val="2"/>
        <scheme val="minor"/>
      </rPr>
      <t xml:space="preserve">भ र आत । 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</si>
  <si>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 च छ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स </t>
    </r>
    <r>
      <rPr>
        <b/>
        <sz val="11"/>
        <color rgb="FF800080"/>
        <rFont val="Calibri"/>
        <family val="2"/>
        <scheme val="minor"/>
      </rPr>
      <t xml:space="preserve">ह म स न न द न द च भन द घ र न म न य </t>
    </r>
    <r>
      <rPr>
        <sz val="11"/>
        <color rgb="FF008000"/>
        <rFont val="Calibri"/>
        <family val="2"/>
        <scheme val="minor"/>
      </rPr>
      <t xml:space="preserve">ङ </t>
    </r>
    <r>
      <rPr>
        <b/>
        <sz val="11"/>
        <color rgb="FF800080"/>
        <rFont val="Calibri"/>
        <family val="2"/>
        <scheme val="minor"/>
      </rPr>
      <t xml:space="preserve">ब स </t>
    </r>
    <r>
      <rPr>
        <sz val="11"/>
        <color rgb="FF008000"/>
        <rFont val="Calibri"/>
        <family val="2"/>
        <scheme val="minor"/>
      </rPr>
      <t xml:space="preserve">ह स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च भन द घ र न म न य ङ ब आर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</si>
  <si>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न </t>
    </r>
    <r>
      <rPr>
        <b/>
        <sz val="11"/>
        <color rgb="FF800080"/>
        <rFont val="Calibri"/>
        <family val="2"/>
        <scheme val="minor"/>
      </rPr>
      <t xml:space="preserve">श तस न ब </t>
    </r>
    <r>
      <rPr>
        <sz val="11"/>
        <color rgb="FF008000"/>
        <rFont val="Calibri"/>
        <family val="2"/>
        <scheme val="minor"/>
      </rPr>
      <t xml:space="preserve">स ह </t>
    </r>
    <r>
      <rPr>
        <i/>
        <sz val="11"/>
        <color rgb="FF0000FF"/>
        <rFont val="Calibri"/>
        <family val="2"/>
        <scheme val="minor"/>
      </rPr>
      <t xml:space="preserve">गद ग त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गद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</si>
  <si>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ह र ङल त मद व श व स लब स लम ङन आल ङ ब </t>
    </r>
    <r>
      <rPr>
        <sz val="11"/>
        <color rgb="FF008000"/>
        <rFont val="Calibri"/>
        <family val="2"/>
        <scheme val="minor"/>
      </rPr>
      <t xml:space="preserve">आ ट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</si>
  <si>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य ह ङ म </t>
    </r>
    <r>
      <rPr>
        <i/>
        <sz val="11"/>
        <color rgb="FF0000FF"/>
        <rFont val="Calibri"/>
        <family val="2"/>
        <scheme val="minor"/>
      </rPr>
      <t xml:space="preserve">श स ह र ङल ल थ र </t>
    </r>
    <r>
      <rPr>
        <sz val="11"/>
        <color rgb="FF008000"/>
        <rFont val="Calibri"/>
        <family val="2"/>
        <scheme val="minor"/>
      </rPr>
      <t xml:space="preserve">म </t>
    </r>
    <r>
      <rPr>
        <b/>
        <sz val="11"/>
        <color rgb="FF800080"/>
        <rFont val="Calibri"/>
        <family val="2"/>
        <scheme val="minor"/>
      </rPr>
      <t xml:space="preserve">र प घप स थ न ब </t>
    </r>
    <r>
      <rPr>
        <sz val="11"/>
        <color rgb="FF008000"/>
        <rFont val="Calibri"/>
        <family val="2"/>
        <scheme val="minor"/>
      </rPr>
      <t xml:space="preserve">ह रङ ब </t>
    </r>
    <r>
      <rPr>
        <i/>
        <sz val="11"/>
        <color rgb="FF0000FF"/>
        <rFont val="Calibri"/>
        <family val="2"/>
        <scheme val="minor"/>
      </rPr>
      <t xml:space="preserve">म ह </t>
    </r>
    <r>
      <rPr>
        <sz val="11"/>
        <color rgb="FF008000"/>
        <rFont val="Calibri"/>
        <family val="2"/>
        <scheme val="minor"/>
      </rPr>
      <t xml:space="preserve">आह न </t>
    </r>
    <r>
      <rPr>
        <b/>
        <sz val="11"/>
        <color rgb="FF800080"/>
        <rFont val="Calibri"/>
        <family val="2"/>
        <scheme val="minor"/>
      </rPr>
      <t xml:space="preserve">। त ग द भ सम इस र एल गद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म ह स न ब </t>
    </r>
    <r>
      <rPr>
        <i/>
        <sz val="11"/>
        <color rgb="FF0000FF"/>
        <rFont val="Calibri"/>
        <family val="2"/>
        <scheme val="minor"/>
      </rPr>
      <t xml:space="preserve">र छ य इब परम श वरल </t>
    </r>
    <r>
      <rPr>
        <sz val="11"/>
        <color rgb="FF008000"/>
        <rFont val="Calibri"/>
        <family val="2"/>
        <scheme val="minor"/>
      </rPr>
      <t xml:space="preserve">य ह ल </t>
    </r>
    <r>
      <rPr>
        <b/>
        <sz val="11"/>
        <color rgb="FF800080"/>
        <rFont val="Calibri"/>
        <family val="2"/>
        <scheme val="minor"/>
      </rPr>
      <t xml:space="preserve">य ह ल य ह ल य ह ल ब ध इर ध पध प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भ 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ल </t>
    </r>
    <r>
      <rPr>
        <b/>
        <sz val="11"/>
        <color rgb="FF800080"/>
        <rFont val="Calibri"/>
        <family val="2"/>
        <scheme val="minor"/>
      </rPr>
      <t xml:space="preserve">ध पध प थ न ब </t>
    </r>
    <r>
      <rPr>
        <sz val="11"/>
        <color rgb="FF008000"/>
        <rFont val="Calibri"/>
        <family val="2"/>
        <scheme val="minor"/>
      </rPr>
      <t xml:space="preserve">म ब ।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</si>
  <si>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थ तब स लम </t>
    </r>
    <r>
      <rPr>
        <i/>
        <sz val="11"/>
        <color rgb="FF0000FF"/>
        <rFont val="Calibri"/>
        <family val="2"/>
        <scheme val="minor"/>
      </rPr>
      <t xml:space="preserve">द न द ध न एन न थ घप स प र न कब ल पढब लब ध इर च घप 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घप स थ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</si>
  <si>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न हङ र छ म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</si>
  <si>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परमप रभ म ब ग ल र द स भ रब </t>
    </r>
    <r>
      <rPr>
        <sz val="11"/>
        <color rgb="FF008000"/>
        <rFont val="Calibri"/>
        <family val="2"/>
        <scheme val="minor"/>
      </rPr>
      <t xml:space="preserve">म ह </t>
    </r>
    <r>
      <rPr>
        <b/>
        <sz val="11"/>
        <color rgb="FF800080"/>
        <rFont val="Calibri"/>
        <family val="2"/>
        <scheme val="minor"/>
      </rPr>
      <t xml:space="preserve">गद स च परम श वरद त न ब र आखम ब </t>
    </r>
    <r>
      <rPr>
        <sz val="11"/>
        <color rgb="FF008000"/>
        <rFont val="Calibri"/>
        <family val="2"/>
        <scheme val="minor"/>
      </rPr>
      <t xml:space="preserve">म </t>
    </r>
    <r>
      <rPr>
        <strike/>
        <sz val="11"/>
        <color rgb="FFFF0000"/>
        <rFont val="Calibri"/>
        <family val="2"/>
        <scheme val="minor"/>
      </rPr>
      <t xml:space="preserve">छ य म थ घप ब स ह थ ग य म त </t>
    </r>
    <r>
      <rPr>
        <sz val="11"/>
        <color rgb="FF008000"/>
        <rFont val="Calibri"/>
        <family val="2"/>
        <scheme val="minor"/>
      </rPr>
      <t xml:space="preserve">ल । </t>
    </r>
  </si>
  <si>
    <r>
      <rPr>
        <sz val="11"/>
        <color rgb="FF008000"/>
        <rFont val="Calibri"/>
        <family val="2"/>
        <scheme val="minor"/>
      </rPr>
      <t xml:space="preserve">त ग द भ सम प 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t>
    </r>
    <r>
      <rPr>
        <sz val="11"/>
        <color rgb="FF008000"/>
        <rFont val="Calibri"/>
        <family val="2"/>
        <scheme val="minor"/>
      </rPr>
      <t xml:space="preserve">प रभ ल आत म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थ न गद </t>
    </r>
    <r>
      <rPr>
        <sz val="11"/>
        <color rgb="FF008000"/>
        <rFont val="Calibri"/>
        <family val="2"/>
        <scheme val="minor"/>
      </rPr>
      <t xml:space="preserve">ह </t>
    </r>
    <r>
      <rPr>
        <b/>
        <sz val="11"/>
        <color rgb="FF800080"/>
        <rFont val="Calibri"/>
        <family val="2"/>
        <scheme val="minor"/>
      </rPr>
      <t xml:space="preserve">र ङ ह र ङद न स य ह न द ह न न </t>
    </r>
    <r>
      <rPr>
        <sz val="11"/>
        <color rgb="FF008000"/>
        <rFont val="Calibri"/>
        <family val="2"/>
        <scheme val="minor"/>
      </rPr>
      <t xml:space="preserve">। </t>
    </r>
  </si>
  <si>
    <r>
      <rPr>
        <i/>
        <sz val="11"/>
        <color rgb="FF0000FF"/>
        <rFont val="Calibri"/>
        <family val="2"/>
        <scheme val="minor"/>
      </rPr>
      <t xml:space="preserve">ओच छ प रभ ल घ र न य ह ल य ह ल य ह ल य ह ल ब म ल । थ तब स लम </t>
    </r>
    <r>
      <rPr>
        <sz val="11"/>
        <color rgb="FF008000"/>
        <rFont val="Calibri"/>
        <family val="2"/>
        <scheme val="minor"/>
      </rPr>
      <t xml:space="preserve">य ह ङ जम म </t>
    </r>
    <r>
      <rPr>
        <i/>
        <sz val="11"/>
        <color rgb="FF0000FF"/>
        <rFont val="Calibri"/>
        <family val="2"/>
        <scheme val="minor"/>
      </rPr>
      <t xml:space="preserve">न म ह गद ल ल ख ल </t>
    </r>
    <r>
      <rPr>
        <sz val="11"/>
        <color rgb="FF008000"/>
        <rFont val="Calibri"/>
        <family val="2"/>
        <scheme val="minor"/>
      </rPr>
      <t xml:space="preserve">स </t>
    </r>
    <r>
      <rPr>
        <strike/>
        <sz val="11"/>
        <color rgb="FFFF0000"/>
        <rFont val="Calibri"/>
        <family val="2"/>
        <scheme val="minor"/>
      </rPr>
      <t xml:space="preserve">न ल आघप न </t>
    </r>
    <r>
      <rPr>
        <sz val="11"/>
        <color rgb="FF008000"/>
        <rFont val="Calibri"/>
        <family val="2"/>
        <scheme val="minor"/>
      </rPr>
      <t xml:space="preserve">प रभ ल </t>
    </r>
    <r>
      <rPr>
        <i/>
        <sz val="11"/>
        <color rgb="FF0000FF"/>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य ह </t>
    </r>
    <r>
      <rPr>
        <b/>
        <sz val="11"/>
        <color rgb="FF800080"/>
        <rFont val="Calibri"/>
        <family val="2"/>
        <scheme val="minor"/>
      </rPr>
      <t xml:space="preserve">ङ जम म न स </t>
    </r>
    <r>
      <rPr>
        <sz val="11"/>
        <color rgb="FF008000"/>
        <rFont val="Calibri"/>
        <family val="2"/>
        <scheme val="minor"/>
      </rPr>
      <t xml:space="preserve">य ह </t>
    </r>
    <r>
      <rPr>
        <strike/>
        <sz val="11"/>
        <color rgb="FFFF0000"/>
        <rFont val="Calibri"/>
        <family val="2"/>
        <scheme val="minor"/>
      </rPr>
      <t xml:space="preserve">ङद थ ह रङ ब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i/>
        <sz val="11"/>
        <color rgb="FF0000FF"/>
        <rFont val="Calibri"/>
        <family val="2"/>
        <scheme val="minor"/>
      </rPr>
      <t xml:space="preserve">द गद परम श वरल आत म प रभ स </t>
    </r>
    <r>
      <rPr>
        <sz val="11"/>
        <color rgb="FF008000"/>
        <rFont val="Calibri"/>
        <family val="2"/>
        <scheme val="minor"/>
      </rPr>
      <t xml:space="preserve">न य ह </t>
    </r>
    <r>
      <rPr>
        <b/>
        <sz val="11"/>
        <color rgb="FF800080"/>
        <rFont val="Calibri"/>
        <family val="2"/>
        <scheme val="minor"/>
      </rPr>
      <t xml:space="preserve">ल य ह ल य ह 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</si>
  <si>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एन गद स न ङन न स मर भ र ब ङन न ल ग र एन गद स न ढ क न लत ब च ठ ह न न , थ च ठ </t>
    </r>
    <r>
      <rPr>
        <sz val="11"/>
        <color rgb="FF008000"/>
        <rFont val="Calibri"/>
        <family val="2"/>
        <scheme val="minor"/>
      </rPr>
      <t xml:space="preserve">जम म न म ह गद स </t>
    </r>
    <r>
      <rPr>
        <b/>
        <sz val="11"/>
        <color rgb="FF800080"/>
        <rFont val="Calibri"/>
        <family val="2"/>
        <scheme val="minor"/>
      </rPr>
      <t xml:space="preserve">पढब लस ङ य </t>
    </r>
    <r>
      <rPr>
        <sz val="11"/>
        <color rgb="FF008000"/>
        <rFont val="Calibri"/>
        <family val="2"/>
        <scheme val="minor"/>
      </rPr>
      <t xml:space="preserve">न </t>
    </r>
    <r>
      <rPr>
        <b/>
        <sz val="11"/>
        <color rgb="FF800080"/>
        <rFont val="Calibri"/>
        <family val="2"/>
        <scheme val="minor"/>
      </rPr>
      <t xml:space="preserve">म ल , 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य ङ म ल </t>
    </r>
    <r>
      <rPr>
        <sz val="11"/>
        <color rgb="FF008000"/>
        <rFont val="Calibri"/>
        <family val="2"/>
        <scheme val="minor"/>
      </rPr>
      <t xml:space="preserve">। </t>
    </r>
  </si>
  <si>
    <r>
      <rPr>
        <b/>
        <sz val="11"/>
        <color rgb="FF800080"/>
        <rFont val="Calibri"/>
        <family val="2"/>
        <scheme val="minor"/>
      </rPr>
      <t xml:space="preserve">ओच छ ह र ङन थ र ब प न ब ख र ष टल च ठ ह न न भ स ह र ङन स न थ य ङ ल , थ च ठ म </t>
    </r>
    <r>
      <rPr>
        <sz val="11"/>
        <color rgb="FF008000"/>
        <rFont val="Calibri"/>
        <family val="2"/>
        <scheme val="minor"/>
      </rPr>
      <t xml:space="preserve">ख र ष टस भ र ब च ठ ह न न </t>
    </r>
    <r>
      <rPr>
        <b/>
        <sz val="11"/>
        <color rgb="FF800080"/>
        <rFont val="Calibri"/>
        <family val="2"/>
        <scheme val="minor"/>
      </rPr>
      <t xml:space="preserve">। थ </t>
    </r>
    <r>
      <rPr>
        <sz val="11"/>
        <color rgb="FF008000"/>
        <rFont val="Calibri"/>
        <family val="2"/>
        <scheme val="minor"/>
      </rPr>
      <t xml:space="preserve">च ठ </t>
    </r>
    <r>
      <rPr>
        <b/>
        <sz val="11"/>
        <color rgb="FF800080"/>
        <rFont val="Calibri"/>
        <family val="2"/>
        <scheme val="minor"/>
      </rPr>
      <t xml:space="preserve">म ख र ष टस </t>
    </r>
    <r>
      <rPr>
        <sz val="11"/>
        <color rgb="FF008000"/>
        <rFont val="Calibri"/>
        <family val="2"/>
        <scheme val="minor"/>
      </rPr>
      <t xml:space="preserve">भ र ब आह न , तर </t>
    </r>
    <r>
      <rPr>
        <b/>
        <sz val="11"/>
        <color rgb="FF800080"/>
        <rFont val="Calibri"/>
        <family val="2"/>
        <scheme val="minor"/>
      </rPr>
      <t xml:space="preserve">स </t>
    </r>
    <r>
      <rPr>
        <sz val="11"/>
        <color rgb="FF008000"/>
        <rFont val="Calibri"/>
        <family val="2"/>
        <scheme val="minor"/>
      </rPr>
      <t xml:space="preserve">ब परम श वरल आत म स भ र ब ह न न । </t>
    </r>
    <r>
      <rPr>
        <b/>
        <sz val="11"/>
        <color rgb="FF800080"/>
        <rFont val="Calibri"/>
        <family val="2"/>
        <scheme val="minor"/>
      </rPr>
      <t xml:space="preserve">थ </t>
    </r>
    <r>
      <rPr>
        <sz val="11"/>
        <color rgb="FF008000"/>
        <rFont val="Calibri"/>
        <family val="2"/>
        <scheme val="minor"/>
      </rPr>
      <t xml:space="preserve">भ र ब च </t>
    </r>
    <r>
      <rPr>
        <b/>
        <sz val="11"/>
        <color rgb="FF800080"/>
        <rFont val="Calibri"/>
        <family val="2"/>
        <scheme val="minor"/>
      </rPr>
      <t xml:space="preserve">त म य ङब ल पट ट ल त मर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</si>
  <si>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i/>
        <sz val="11"/>
        <color rgb="FF0000FF"/>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वरग य म य ह ङस य श </t>
    </r>
    <r>
      <rPr>
        <sz val="11"/>
        <color rgb="FF008000"/>
        <rFont val="Calibri"/>
        <family val="2"/>
        <scheme val="minor"/>
      </rPr>
      <t xml:space="preserve">ख र ष टग य म </t>
    </r>
    <r>
      <rPr>
        <i/>
        <sz val="11"/>
        <color rgb="FF0000FF"/>
        <rFont val="Calibri"/>
        <family val="2"/>
        <scheme val="minor"/>
      </rPr>
      <t xml:space="preserve">ख ह रङ लस </t>
    </r>
    <r>
      <rPr>
        <sz val="11"/>
        <color rgb="FF008000"/>
        <rFont val="Calibri"/>
        <family val="2"/>
        <scheme val="minor"/>
      </rPr>
      <t xml:space="preserve">ढ क क </t>
    </r>
    <r>
      <rPr>
        <b/>
        <sz val="11"/>
        <color rgb="FF800080"/>
        <rFont val="Calibri"/>
        <family val="2"/>
        <scheme val="minor"/>
      </rPr>
      <t xml:space="preserve">तखम </t>
    </r>
    <r>
      <rPr>
        <sz val="11"/>
        <color rgb="FF008000"/>
        <rFont val="Calibri"/>
        <family val="2"/>
        <scheme val="minor"/>
      </rPr>
      <t xml:space="preserve">ल । </t>
    </r>
  </si>
  <si>
    <r>
      <rPr>
        <b/>
        <sz val="11"/>
        <color rgb="FF800080"/>
        <rFont val="Calibri"/>
        <family val="2"/>
        <scheme val="minor"/>
      </rPr>
      <t xml:space="preserve">य ह ङस ह र ङ </t>
    </r>
    <r>
      <rPr>
        <sz val="11"/>
        <color rgb="FF008000"/>
        <rFont val="Calibri"/>
        <family val="2"/>
        <scheme val="minor"/>
      </rPr>
      <t xml:space="preserve">ह र ङस न </t>
    </r>
    <r>
      <rPr>
        <i/>
        <sz val="11"/>
        <color rgb="FF0000FF"/>
        <rFont val="Calibri"/>
        <family val="2"/>
        <scheme val="minor"/>
      </rPr>
      <t xml:space="preserve">त ग ग लब र म ह इब ह रङ लस य ह ङ ख ल ल स म म ब आर । तर य ह ङस </t>
    </r>
    <r>
      <rPr>
        <sz val="11"/>
        <color rgb="FF008000"/>
        <rFont val="Calibri"/>
        <family val="2"/>
        <scheme val="minor"/>
      </rPr>
      <t xml:space="preserve">लब र खम </t>
    </r>
    <r>
      <rPr>
        <b/>
        <sz val="11"/>
        <color rgb="FF800080"/>
        <rFont val="Calibri"/>
        <family val="2"/>
        <scheme val="minor"/>
      </rPr>
      <t xml:space="preserve">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वरस न प न ब ह न न </t>
    </r>
    <r>
      <rPr>
        <sz val="11"/>
        <color rgb="FF008000"/>
        <rFont val="Calibri"/>
        <family val="2"/>
        <scheme val="minor"/>
      </rPr>
      <t xml:space="preserve">। </t>
    </r>
  </si>
  <si>
    <r>
      <rPr>
        <i/>
        <sz val="11"/>
        <color rgb="FF0000FF"/>
        <rFont val="Calibri"/>
        <family val="2"/>
        <scheme val="minor"/>
      </rPr>
      <t xml:space="preserve">ह र ङन द </t>
    </r>
    <r>
      <rPr>
        <sz val="11"/>
        <color rgb="FF008000"/>
        <rFont val="Calibri"/>
        <family val="2"/>
        <scheme val="minor"/>
      </rPr>
      <t xml:space="preserve">परम श वरस छ र कब ल लब </t>
    </r>
    <r>
      <rPr>
        <strike/>
        <sz val="11"/>
        <color rgb="FFFF0000"/>
        <rFont val="Calibri"/>
        <family val="2"/>
        <scheme val="minor"/>
      </rPr>
      <t xml:space="preserve">म ल ओच छ ङन द थ कब ल अन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ह ब </t>
    </r>
    <r>
      <rPr>
        <i/>
        <sz val="11"/>
        <color rgb="FF0000FF"/>
        <rFont val="Calibri"/>
        <family val="2"/>
        <scheme val="minor"/>
      </rPr>
      <t xml:space="preserve">ध न परम श वरस न ङन ज यब </t>
    </r>
    <r>
      <rPr>
        <sz val="11"/>
        <color rgb="FF008000"/>
        <rFont val="Calibri"/>
        <family val="2"/>
        <scheme val="minor"/>
      </rPr>
      <t xml:space="preserve">म </t>
    </r>
    <r>
      <rPr>
        <b/>
        <sz val="11"/>
        <color rgb="FF800080"/>
        <rFont val="Calibri"/>
        <family val="2"/>
        <scheme val="minor"/>
      </rPr>
      <t xml:space="preserve">ह स ह ब ह न न </t>
    </r>
    <r>
      <rPr>
        <sz val="11"/>
        <color rgb="FF008000"/>
        <rFont val="Calibri"/>
        <family val="2"/>
        <scheme val="minor"/>
      </rPr>
      <t xml:space="preserve">। च कब ल </t>
    </r>
    <r>
      <rPr>
        <i/>
        <sz val="11"/>
        <color rgb="FF0000FF"/>
        <rFont val="Calibri"/>
        <family val="2"/>
        <scheme val="minor"/>
      </rPr>
      <t xml:space="preserve">च क त बग य म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क त बग य म </t>
    </r>
    <r>
      <rPr>
        <sz val="11"/>
        <color rgb="FF008000"/>
        <rFont val="Calibri"/>
        <family val="2"/>
        <scheme val="minor"/>
      </rPr>
      <t xml:space="preserve">भ र ब </t>
    </r>
    <r>
      <rPr>
        <b/>
        <sz val="11"/>
        <color rgb="FF800080"/>
        <rFont val="Calibri"/>
        <family val="2"/>
        <scheme val="minor"/>
      </rPr>
      <t xml:space="preserve">बचनस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b/>
        <sz val="11"/>
        <color rgb="FF800080"/>
        <rFont val="Calibri"/>
        <family val="2"/>
        <scheme val="minor"/>
      </rPr>
      <t xml:space="preserve">म ह गद द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</si>
  <si>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strike/>
        <sz val="11"/>
        <color rgb="FFFF0000"/>
        <rFont val="Calibri"/>
        <family val="2"/>
        <scheme val="minor"/>
      </rPr>
      <t xml:space="preserve">ठ म </t>
    </r>
    <r>
      <rPr>
        <sz val="11"/>
        <color rgb="FF008000"/>
        <rFont val="Calibri"/>
        <family val="2"/>
        <scheme val="minor"/>
      </rPr>
      <t xml:space="preserve">य ङब </t>
    </r>
    <r>
      <rPr>
        <b/>
        <sz val="11"/>
        <color rgb="FF800080"/>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ठ व इस </t>
    </r>
    <r>
      <rPr>
        <sz val="11"/>
        <color rgb="FF008000"/>
        <rFont val="Calibri"/>
        <family val="2"/>
        <scheme val="minor"/>
      </rPr>
      <t xml:space="preserve">भ र स </t>
    </r>
    <r>
      <rPr>
        <b/>
        <sz val="11"/>
        <color rgb="FF800080"/>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ल भ र ब त म थ स स इब ल ल ग र भ र ब म ब ।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य ह ल </t>
    </r>
    <r>
      <rPr>
        <strike/>
        <sz val="11"/>
        <color rgb="FFFF0000"/>
        <rFont val="Calibri"/>
        <family val="2"/>
        <scheme val="minor"/>
      </rPr>
      <t xml:space="preserve">म श ल ल र परब तज , ल च छ थ </t>
    </r>
    <r>
      <rPr>
        <sz val="11"/>
        <color rgb="FF008000"/>
        <rFont val="Calibri"/>
        <family val="2"/>
        <scheme val="minor"/>
      </rPr>
      <t xml:space="preserve">य ह ल </t>
    </r>
    <r>
      <rPr>
        <strike/>
        <sz val="11"/>
        <color rgb="FFFF0000"/>
        <rFont val="Calibri"/>
        <family val="2"/>
        <scheme val="minor"/>
      </rPr>
      <t xml:space="preserve">म ह ब न न ज । तस न न थ </t>
    </r>
    <r>
      <rPr>
        <sz val="11"/>
        <color rgb="FF008000"/>
        <rFont val="Calibri"/>
        <family val="2"/>
        <scheme val="minor"/>
      </rPr>
      <t xml:space="preserve">य ह </t>
    </r>
    <r>
      <rPr>
        <b/>
        <sz val="11"/>
        <color rgb="FF800080"/>
        <rFont val="Calibri"/>
        <family val="2"/>
        <scheme val="minor"/>
      </rPr>
      <t xml:space="preserve">ल ब स </t>
    </r>
    <r>
      <rPr>
        <sz val="11"/>
        <color rgb="FF008000"/>
        <rFont val="Calibri"/>
        <family val="2"/>
        <scheme val="minor"/>
      </rPr>
      <t xml:space="preserve">लम इस र एल 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श ल ल ध पध पस लम थ ल ल ध पध प त </t>
    </r>
    <r>
      <rPr>
        <sz val="11"/>
        <color rgb="FF008000"/>
        <rFont val="Calibri"/>
        <family val="2"/>
        <scheme val="minor"/>
      </rPr>
      <t xml:space="preserve">ब </t>
    </r>
    <r>
      <rPr>
        <strike/>
        <sz val="11"/>
        <color rgb="FFFF0000"/>
        <rFont val="Calibri"/>
        <family val="2"/>
        <scheme val="minor"/>
      </rPr>
      <t xml:space="preserve">ध इर </t>
    </r>
    <r>
      <rPr>
        <sz val="11"/>
        <color rgb="FF008000"/>
        <rFont val="Calibri"/>
        <family val="2"/>
        <scheme val="minor"/>
      </rPr>
      <t xml:space="preserve">म </t>
    </r>
    <r>
      <rPr>
        <i/>
        <sz val="11"/>
        <color rgb="FF0000FF"/>
        <rFont val="Calibri"/>
        <family val="2"/>
        <scheme val="minor"/>
      </rPr>
      <t xml:space="preserve">ब । तर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य ह ल </t>
    </r>
    <r>
      <rPr>
        <b/>
        <sz val="11"/>
        <color rgb="FF800080"/>
        <rFont val="Calibri"/>
        <family val="2"/>
        <scheme val="minor"/>
      </rPr>
      <t xml:space="preserve">य ह ल ब म र ङ ब स लम म श ल ल ध पध प त म जज क क य इ ज न ज । </t>
    </r>
  </si>
  <si>
    <r>
      <rPr>
        <i/>
        <sz val="11"/>
        <color rgb="FF0000FF"/>
        <rFont val="Calibri"/>
        <family val="2"/>
        <scheme val="minor"/>
      </rPr>
      <t xml:space="preserve">त ग द भ सम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तल </t>
    </r>
    <r>
      <rPr>
        <b/>
        <sz val="11"/>
        <color rgb="FF800080"/>
        <rFont val="Calibri"/>
        <family val="2"/>
        <scheme val="minor"/>
      </rPr>
      <t xml:space="preserve">? </t>
    </r>
  </si>
  <si>
    <r>
      <rPr>
        <i/>
        <sz val="11"/>
        <color rgb="FF0000FF"/>
        <rFont val="Calibri"/>
        <family val="2"/>
        <scheme val="minor"/>
      </rPr>
      <t xml:space="preserve">बङ ब </t>
    </r>
    <r>
      <rPr>
        <sz val="11"/>
        <color rgb="FF008000"/>
        <rFont val="Calibri"/>
        <family val="2"/>
        <scheme val="minor"/>
      </rPr>
      <t xml:space="preserve">त </t>
    </r>
    <r>
      <rPr>
        <i/>
        <sz val="11"/>
        <color rgb="FF0000FF"/>
        <rFont val="Calibri"/>
        <family val="2"/>
        <scheme val="minor"/>
      </rPr>
      <t xml:space="preserve">मद ब र ध लस प न ब परम श वरद त न ब स व </t>
    </r>
    <r>
      <rPr>
        <sz val="11"/>
        <color rgb="FF008000"/>
        <rFont val="Calibri"/>
        <family val="2"/>
        <scheme val="minor"/>
      </rPr>
      <t xml:space="preserve">ग </t>
    </r>
    <r>
      <rPr>
        <b/>
        <sz val="11"/>
        <color rgb="FF800080"/>
        <rFont val="Calibri"/>
        <family val="2"/>
        <scheme val="minor"/>
      </rPr>
      <t xml:space="preserve">त घ र न म न म ब ह न सम 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परम श वरद स म न ब </t>
    </r>
    <r>
      <rPr>
        <strike/>
        <sz val="11"/>
        <color rgb="FFFF0000"/>
        <rFont val="Calibri"/>
        <family val="2"/>
        <scheme val="minor"/>
      </rPr>
      <t xml:space="preserve">म ह स ह ब </t>
    </r>
    <r>
      <rPr>
        <sz val="11"/>
        <color rgb="FF008000"/>
        <rFont val="Calibri"/>
        <family val="2"/>
        <scheme val="minor"/>
      </rPr>
      <t xml:space="preserve">ग 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</si>
  <si>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स </t>
    </r>
    <r>
      <rPr>
        <i/>
        <sz val="11"/>
        <color rgb="FF0000FF"/>
        <rFont val="Calibri"/>
        <family val="2"/>
        <scheme val="minor"/>
      </rPr>
      <t xml:space="preserve">दय लस च ग लब </t>
    </r>
    <r>
      <rPr>
        <sz val="11"/>
        <color rgb="FF008000"/>
        <rFont val="Calibri"/>
        <family val="2"/>
        <scheme val="minor"/>
      </rPr>
      <t xml:space="preserve">स </t>
    </r>
    <r>
      <rPr>
        <b/>
        <sz val="11"/>
        <color rgb="FF800080"/>
        <rFont val="Calibri"/>
        <family val="2"/>
        <scheme val="minor"/>
      </rPr>
      <t xml:space="preserve">लम ङन स श न त आय ङ </t>
    </r>
    <r>
      <rPr>
        <sz val="11"/>
        <color rgb="FF008000"/>
        <rFont val="Calibri"/>
        <family val="2"/>
        <scheme val="minor"/>
      </rPr>
      <t xml:space="preserve">। </t>
    </r>
  </si>
  <si>
    <r>
      <rPr>
        <strike/>
        <sz val="11"/>
        <color rgb="FFFF0000"/>
        <rFont val="Calibri"/>
        <family val="2"/>
        <scheme val="minor"/>
      </rPr>
      <t xml:space="preserve">ङन न च ल ह इग य म </t>
    </r>
    <r>
      <rPr>
        <sz val="11"/>
        <color rgb="FF008000"/>
        <rFont val="Calibri"/>
        <family val="2"/>
        <scheme val="minor"/>
      </rPr>
      <t xml:space="preserve">य श </t>
    </r>
    <r>
      <rPr>
        <i/>
        <sz val="11"/>
        <color rgb="FF0000FF"/>
        <rFont val="Calibri"/>
        <family val="2"/>
        <scheme val="minor"/>
      </rPr>
      <t xml:space="preserve">स प न ब ज कज कध न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ङन सदन य श द </t>
    </r>
    <r>
      <rPr>
        <sz val="11"/>
        <color rgb="FF008000"/>
        <rFont val="Calibri"/>
        <family val="2"/>
        <scheme val="minor"/>
      </rPr>
      <t xml:space="preserve">स ब </t>
    </r>
    <r>
      <rPr>
        <b/>
        <sz val="11"/>
        <color rgb="FF800080"/>
        <rFont val="Calibri"/>
        <family val="2"/>
        <scheme val="minor"/>
      </rPr>
      <t xml:space="preserve">ल सज य य ह ङल ल ह </t>
    </r>
    <r>
      <rPr>
        <sz val="11"/>
        <color rgb="FF008000"/>
        <rFont val="Calibri"/>
        <family val="2"/>
        <scheme val="minor"/>
      </rPr>
      <t xml:space="preserve">इर न </t>
    </r>
    <r>
      <rPr>
        <strike/>
        <sz val="11"/>
        <color rgb="FFFF0000"/>
        <rFont val="Calibri"/>
        <family val="2"/>
        <scheme val="minor"/>
      </rPr>
      <t xml:space="preserve">ब ह रङ ब न द ख ङन स </t>
    </r>
    <r>
      <rPr>
        <sz val="11"/>
        <color rgb="FF008000"/>
        <rFont val="Calibri"/>
        <family val="2"/>
        <scheme val="minor"/>
      </rPr>
      <t xml:space="preserve">न न </t>
    </r>
    <r>
      <rPr>
        <strike/>
        <sz val="11"/>
        <color rgb="FFFF0000"/>
        <rFont val="Calibri"/>
        <family val="2"/>
        <scheme val="minor"/>
      </rPr>
      <t xml:space="preserve">सदन न 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</si>
  <si>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t>
    </r>
    <r>
      <rPr>
        <strike/>
        <sz val="11"/>
        <color rgb="FFFF0000"/>
        <rFont val="Calibri"/>
        <family val="2"/>
        <scheme val="minor"/>
      </rPr>
      <t xml:space="preserve">त ध न ङन न ल ह इग य म य श ल ज न म र ङ ग भ </t>
    </r>
    <r>
      <rPr>
        <sz val="11"/>
        <color rgb="FF008000"/>
        <rFont val="Calibri"/>
        <family val="2"/>
        <scheme val="minor"/>
      </rPr>
      <t xml:space="preserve">स </t>
    </r>
    <r>
      <rPr>
        <b/>
        <sz val="11"/>
        <color rgb="FF800080"/>
        <rFont val="Calibri"/>
        <family val="2"/>
        <scheme val="minor"/>
      </rPr>
      <t xml:space="preserve">ब गद द च </t>
    </r>
    <r>
      <rPr>
        <sz val="11"/>
        <color rgb="FF008000"/>
        <rFont val="Calibri"/>
        <family val="2"/>
        <scheme val="minor"/>
      </rPr>
      <t xml:space="preserve">य श ल ल ग र </t>
    </r>
    <r>
      <rPr>
        <i/>
        <sz val="11"/>
        <color rgb="FF0000FF"/>
        <rFont val="Calibri"/>
        <family val="2"/>
        <scheme val="minor"/>
      </rPr>
      <t xml:space="preserve">सदन </t>
    </r>
    <r>
      <rPr>
        <sz val="11"/>
        <color rgb="FF008000"/>
        <rFont val="Calibri"/>
        <family val="2"/>
        <scheme val="minor"/>
      </rPr>
      <t xml:space="preserve">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r>
      <rPr>
        <i/>
        <sz val="11"/>
        <color rgb="FF0000FF"/>
        <rFont val="Calibri"/>
        <family val="2"/>
        <scheme val="minor"/>
      </rPr>
      <t xml:space="preserve">च ह रङ लस य श ल ज न य ह ङल ल ह इर उन ब ल ल ग र य ह ङ सदन स ब ल सज य प न ब न म ल । </t>
    </r>
  </si>
  <si>
    <r>
      <rPr>
        <sz val="11"/>
        <color rgb="FF008000"/>
        <rFont val="Calibri"/>
        <family val="2"/>
        <scheme val="minor"/>
      </rPr>
      <t xml:space="preserve">थ </t>
    </r>
    <r>
      <rPr>
        <i/>
        <sz val="11"/>
        <color rgb="FF0000FF"/>
        <rFont val="Calibri"/>
        <family val="2"/>
        <scheme val="minor"/>
      </rPr>
      <t xml:space="preserve">तब स लम 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न 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म ज कज कध न ल ज न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</si>
  <si>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स लब आत म </t>
    </r>
    <r>
      <rPr>
        <i/>
        <sz val="11"/>
        <color rgb="FF0000FF"/>
        <rFont val="Calibri"/>
        <family val="2"/>
        <scheme val="minor"/>
      </rPr>
      <t xml:space="preserve">य ह ङद न छ य </t>
    </r>
    <r>
      <rPr>
        <sz val="11"/>
        <color rgb="FF008000"/>
        <rFont val="Calibri"/>
        <family val="2"/>
        <scheme val="minor"/>
      </rPr>
      <t xml:space="preserve">म </t>
    </r>
    <r>
      <rPr>
        <i/>
        <sz val="11"/>
        <color rgb="FF0000FF"/>
        <rFont val="Calibri"/>
        <family val="2"/>
        <scheme val="minor"/>
      </rPr>
      <t xml:space="preserve">म ल । च त म बचनर भ र </t>
    </r>
    <r>
      <rPr>
        <sz val="11"/>
        <color rgb="FF008000"/>
        <rFont val="Calibri"/>
        <family val="2"/>
        <scheme val="minor"/>
      </rPr>
      <t xml:space="preserve">ब ह रङ न न </t>
    </r>
    <r>
      <rPr>
        <b/>
        <sz val="11"/>
        <color rgb="FF800080"/>
        <rFont val="Calibri"/>
        <family val="2"/>
        <scheme val="minor"/>
      </rPr>
      <t xml:space="preserve">य ह ङस </t>
    </r>
    <r>
      <rPr>
        <sz val="11"/>
        <color rgb="FF008000"/>
        <rFont val="Calibri"/>
        <family val="2"/>
        <scheme val="minor"/>
      </rPr>
      <t xml:space="preserve">न </t>
    </r>
    <r>
      <rPr>
        <strike/>
        <sz val="11"/>
        <color rgb="FFFF0000"/>
        <rFont val="Calibri"/>
        <family val="2"/>
        <scheme val="minor"/>
      </rPr>
      <t xml:space="preserve">छ य मएन </t>
    </r>
    <r>
      <rPr>
        <sz val="11"/>
        <color rgb="FF008000"/>
        <rFont val="Calibri"/>
        <family val="2"/>
        <scheme val="minor"/>
      </rPr>
      <t xml:space="preserve">न व श व स लब </t>
    </r>
    <r>
      <rPr>
        <strike/>
        <sz val="11"/>
        <color rgb="FFFF0000"/>
        <rFont val="Calibri"/>
        <family val="2"/>
        <scheme val="minor"/>
      </rPr>
      <t xml:space="preserve">आत म </t>
    </r>
    <r>
      <rPr>
        <sz val="11"/>
        <color rgb="FF008000"/>
        <rFont val="Calibri"/>
        <family val="2"/>
        <scheme val="minor"/>
      </rPr>
      <t xml:space="preserve">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</si>
  <si>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मन न स </t>
    </r>
    <r>
      <rPr>
        <i/>
        <sz val="11"/>
        <color rgb="FF0000FF"/>
        <rFont val="Calibri"/>
        <family val="2"/>
        <scheme val="minor"/>
      </rPr>
      <t xml:space="preserve">ब ग य म स </t>
    </r>
    <r>
      <rPr>
        <sz val="11"/>
        <color rgb="FF008000"/>
        <rFont val="Calibri"/>
        <family val="2"/>
        <scheme val="minor"/>
      </rPr>
      <t xml:space="preserve">न लल , ओच छ </t>
    </r>
    <r>
      <rPr>
        <b/>
        <sz val="11"/>
        <color rgb="FF800080"/>
        <rFont val="Calibri"/>
        <family val="2"/>
        <scheme val="minor"/>
      </rPr>
      <t xml:space="preserve">थ स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एन गद द न छ य म 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खल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</si>
  <si>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ह र ङन ल ल ग र </t>
    </r>
    <r>
      <rPr>
        <sz val="11"/>
        <color rgb="FF008000"/>
        <rFont val="Calibri"/>
        <family val="2"/>
        <scheme val="minor"/>
      </rPr>
      <t xml:space="preserve">जम म न त म </t>
    </r>
    <r>
      <rPr>
        <strike/>
        <sz val="11"/>
        <color rgb="FFFF0000"/>
        <rFont val="Calibri"/>
        <family val="2"/>
        <scheme val="minor"/>
      </rPr>
      <t xml:space="preserve">एन गद ल ल ग र न </t>
    </r>
    <r>
      <rPr>
        <sz val="11"/>
        <color rgb="FF008000"/>
        <rFont val="Calibri"/>
        <family val="2"/>
        <scheme val="minor"/>
      </rPr>
      <t xml:space="preserve">तब </t>
    </r>
    <r>
      <rPr>
        <b/>
        <sz val="11"/>
        <color rgb="FF800080"/>
        <rFont val="Calibri"/>
        <family val="2"/>
        <scheme val="minor"/>
      </rPr>
      <t xml:space="preserve">स लम , परम श वरल दय म य </t>
    </r>
    <r>
      <rPr>
        <sz val="11"/>
        <color rgb="FF008000"/>
        <rFont val="Calibri"/>
        <family val="2"/>
        <scheme val="minor"/>
      </rPr>
      <t xml:space="preserve">ल ह न न म ह गद स </t>
    </r>
    <r>
      <rPr>
        <strike/>
        <sz val="11"/>
        <color rgb="FFFF0000"/>
        <rFont val="Calibri"/>
        <family val="2"/>
        <scheme val="minor"/>
      </rPr>
      <t xml:space="preserve">परम श वरल दय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ह गद स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धन यव द प न </t>
    </r>
    <r>
      <rPr>
        <b/>
        <sz val="11"/>
        <color rgb="FF800080"/>
        <rFont val="Calibri"/>
        <family val="2"/>
        <scheme val="minor"/>
      </rPr>
      <t xml:space="preserve">स परम श वरद म </t>
    </r>
    <r>
      <rPr>
        <sz val="11"/>
        <color rgb="FF008000"/>
        <rFont val="Calibri"/>
        <family val="2"/>
        <scheme val="minor"/>
      </rPr>
      <t xml:space="preserve">न </t>
    </r>
    <r>
      <rPr>
        <i/>
        <sz val="11"/>
        <color rgb="FF0000FF"/>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जयजयक र लब र छ य इब म ल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</si>
  <si>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ह र ङन ल व श व </t>
    </r>
    <r>
      <rPr>
        <sz val="11"/>
        <color rgb="FF008000"/>
        <rFont val="Calibri"/>
        <family val="2"/>
        <scheme val="minor"/>
      </rPr>
      <t xml:space="preserve">स </t>
    </r>
    <r>
      <rPr>
        <b/>
        <sz val="11"/>
        <color rgb="FF800080"/>
        <rFont val="Calibri"/>
        <family val="2"/>
        <scheme val="minor"/>
      </rPr>
      <t xml:space="preserve">म ह स थ न उ </t>
    </r>
    <r>
      <rPr>
        <sz val="11"/>
        <color rgb="FF008000"/>
        <rFont val="Calibri"/>
        <family val="2"/>
        <scheme val="minor"/>
      </rPr>
      <t xml:space="preserve">। ङन 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म म </t>
    </r>
    <r>
      <rPr>
        <sz val="11"/>
        <color rgb="FF008000"/>
        <rFont val="Calibri"/>
        <family val="2"/>
        <scheme val="minor"/>
      </rPr>
      <t xml:space="preserve">ह </t>
    </r>
    <r>
      <rPr>
        <b/>
        <sz val="11"/>
        <color rgb="FF800080"/>
        <rFont val="Calibri"/>
        <family val="2"/>
        <scheme val="minor"/>
      </rPr>
      <t xml:space="preserve">स न श तन न तब न न ज , तर ङन </t>
    </r>
    <r>
      <rPr>
        <sz val="11"/>
        <color rgb="FF008000"/>
        <rFont val="Calibri"/>
        <family val="2"/>
        <scheme val="minor"/>
      </rPr>
      <t xml:space="preserve">न स </t>
    </r>
    <r>
      <rPr>
        <strike/>
        <sz val="11"/>
        <color rgb="FFFF0000"/>
        <rFont val="Calibri"/>
        <family val="2"/>
        <scheme val="minor"/>
      </rPr>
      <t xml:space="preserve">न न ङन न आत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ध न ध नन न छ र </t>
    </r>
    <r>
      <rPr>
        <b/>
        <sz val="11"/>
        <color rgb="FF800080"/>
        <rFont val="Calibri"/>
        <family val="2"/>
        <scheme val="minor"/>
      </rPr>
      <t xml:space="preserve">छ र छ र तब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</si>
  <si>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द ह न </t>
    </r>
    <r>
      <rPr>
        <sz val="11"/>
        <color rgb="FF008000"/>
        <rFont val="Calibri"/>
        <family val="2"/>
        <scheme val="minor"/>
      </rPr>
      <t xml:space="preserve">स </t>
    </r>
    <r>
      <rPr>
        <i/>
        <sz val="11"/>
        <color rgb="FF0000FF"/>
        <rFont val="Calibri"/>
        <family val="2"/>
        <scheme val="minor"/>
      </rPr>
      <t xml:space="preserve">य ह ङद द ख न त ब द खस लम य ह ङद ख इम घ र न द ख तब म ल । च द खस य ह ङद प र न द ख प न ब </t>
    </r>
    <r>
      <rPr>
        <sz val="11"/>
        <color rgb="FF008000"/>
        <rFont val="Calibri"/>
        <family val="2"/>
        <scheme val="minor"/>
      </rPr>
      <t xml:space="preserve">द न </t>
    </r>
    <r>
      <rPr>
        <strike/>
        <sz val="11"/>
        <color rgb="FFFF0000"/>
        <rFont val="Calibri"/>
        <family val="2"/>
        <scheme val="minor"/>
      </rPr>
      <t xml:space="preserve">द त ग ध नन ल ग र न ब जज ब द खग य मस न ङन न ल ग र </t>
    </r>
    <r>
      <rPr>
        <sz val="11"/>
        <color rgb="FF008000"/>
        <rFont val="Calibri"/>
        <family val="2"/>
        <scheme val="minor"/>
      </rPr>
      <t xml:space="preserve">ज कज कध न </t>
    </r>
    <r>
      <rPr>
        <b/>
        <sz val="11"/>
        <color rgb="FF800080"/>
        <rFont val="Calibri"/>
        <family val="2"/>
        <scheme val="minor"/>
      </rPr>
      <t xml:space="preserve">ल म नद न जयजयक र य 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य ह </t>
    </r>
    <r>
      <rPr>
        <b/>
        <sz val="11"/>
        <color rgb="FF800080"/>
        <rFont val="Calibri"/>
        <family val="2"/>
        <scheme val="minor"/>
      </rPr>
      <t xml:space="preserve">ङद 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तस न न च द खस य ह ङद त ग आत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</si>
  <si>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t>
    </r>
    <r>
      <rPr>
        <i/>
        <sz val="11"/>
        <color rgb="FF0000FF"/>
        <rFont val="Calibri"/>
        <family val="2"/>
        <scheme val="minor"/>
      </rPr>
      <t xml:space="preserve">य ह ङस </t>
    </r>
    <r>
      <rPr>
        <sz val="11"/>
        <color rgb="FF008000"/>
        <rFont val="Calibri"/>
        <family val="2"/>
        <scheme val="minor"/>
      </rPr>
      <t xml:space="preserve">आम र ङ ब </t>
    </r>
    <r>
      <rPr>
        <i/>
        <sz val="11"/>
        <color rgb="FF0000FF"/>
        <rFont val="Calibri"/>
        <family val="2"/>
        <scheme val="minor"/>
      </rPr>
      <t xml:space="preserve">त मल ल ग र ज ङन </t>
    </r>
    <r>
      <rPr>
        <sz val="11"/>
        <color rgb="FF008000"/>
        <rFont val="Calibri"/>
        <family val="2"/>
        <scheme val="minor"/>
      </rPr>
      <t xml:space="preserve">स </t>
    </r>
    <r>
      <rPr>
        <b/>
        <sz val="11"/>
        <color rgb="FF800080"/>
        <rFont val="Calibri"/>
        <family val="2"/>
        <scheme val="minor"/>
      </rPr>
      <t xml:space="preserve">आश लस </t>
    </r>
    <r>
      <rPr>
        <sz val="11"/>
        <color rgb="FF008000"/>
        <rFont val="Calibri"/>
        <family val="2"/>
        <scheme val="minor"/>
      </rPr>
      <t xml:space="preserve">च </t>
    </r>
    <r>
      <rPr>
        <strike/>
        <sz val="11"/>
        <color rgb="FFFF0000"/>
        <rFont val="Calibri"/>
        <family val="2"/>
        <scheme val="minor"/>
      </rPr>
      <t xml:space="preserve">य ब </t>
    </r>
    <r>
      <rPr>
        <sz val="11"/>
        <color rgb="FF008000"/>
        <rFont val="Calibri"/>
        <family val="2"/>
        <scheme val="minor"/>
      </rPr>
      <t xml:space="preserve">म ल ।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छ न नङल </t>
    </r>
    <r>
      <rPr>
        <strike/>
        <sz val="11"/>
        <color rgb="FFFF0000"/>
        <rFont val="Calibri"/>
        <family val="2"/>
        <scheme val="minor"/>
      </rPr>
      <t xml:space="preserve">ल ग र ज तल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र 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</si>
  <si>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i/>
        <sz val="11"/>
        <color rgb="FF0000FF"/>
        <rFont val="Calibri"/>
        <family val="2"/>
        <scheme val="minor"/>
      </rPr>
      <t xml:space="preserve">बर य ह ङस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लत ब जम म न </t>
    </r>
    <r>
      <rPr>
        <b/>
        <sz val="11"/>
        <color rgb="FF800080"/>
        <rFont val="Calibri"/>
        <family val="2"/>
        <scheme val="minor"/>
      </rPr>
      <t xml:space="preserve">नइब </t>
    </r>
    <r>
      <rPr>
        <sz val="11"/>
        <color rgb="FF008000"/>
        <rFont val="Calibri"/>
        <family val="2"/>
        <scheme val="minor"/>
      </rPr>
      <t xml:space="preserve">ग गद ख ल स </t>
    </r>
    <r>
      <rPr>
        <b/>
        <sz val="11"/>
        <color rgb="FF800080"/>
        <rFont val="Calibri"/>
        <family val="2"/>
        <scheme val="minor"/>
      </rPr>
      <t xml:space="preserve">भ रब ह रङ लस भ रब ह रङ ब म ह गद आह न , ओच छ य ह ङस ह र ङद न ध क प </t>
    </r>
    <r>
      <rPr>
        <sz val="11"/>
        <color rgb="FF008000"/>
        <rFont val="Calibri"/>
        <family val="2"/>
        <scheme val="minor"/>
      </rPr>
      <t xml:space="preserve">न ब म </t>
    </r>
    <r>
      <rPr>
        <b/>
        <sz val="11"/>
        <color rgb="FF800080"/>
        <rFont val="Calibri"/>
        <family val="2"/>
        <scheme val="minor"/>
      </rPr>
      <t xml:space="preserve">ह गद ह रङ ब अन </t>
    </r>
    <r>
      <rPr>
        <sz val="11"/>
        <color rgb="FF008000"/>
        <rFont val="Calibri"/>
        <family val="2"/>
        <scheme val="minor"/>
      </rPr>
      <t xml:space="preserve">छ </t>
    </r>
    <r>
      <rPr>
        <b/>
        <sz val="11"/>
        <color rgb="FF800080"/>
        <rFont val="Calibri"/>
        <family val="2"/>
        <scheme val="minor"/>
      </rPr>
      <t xml:space="preserve">र भ रब म ह गद </t>
    </r>
    <r>
      <rPr>
        <sz val="11"/>
        <color rgb="FF008000"/>
        <rFont val="Calibri"/>
        <family val="2"/>
        <scheme val="minor"/>
      </rPr>
      <t xml:space="preserve">ह न </t>
    </r>
    <r>
      <rPr>
        <strike/>
        <sz val="11"/>
        <color rgb="FFFF0000"/>
        <rFont val="Calibri"/>
        <family val="2"/>
        <scheme val="minor"/>
      </rPr>
      <t xml:space="preserve">द द ज ल लस फसब लब त म लब आर । थ ह रङ लस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बचनद ध क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ध इर बचनर </t>
    </r>
    <r>
      <rPr>
        <sz val="11"/>
        <color rgb="FF008000"/>
        <rFont val="Calibri"/>
        <family val="2"/>
        <scheme val="minor"/>
      </rPr>
      <t xml:space="preserve">म </t>
    </r>
    <r>
      <rPr>
        <b/>
        <sz val="11"/>
        <color rgb="FF800080"/>
        <rFont val="Calibri"/>
        <family val="2"/>
        <scheme val="minor"/>
      </rPr>
      <t xml:space="preserve">ह गद ह न न । तर ङन स ह र ङस ह र ङद न सत य </t>
    </r>
    <r>
      <rPr>
        <sz val="11"/>
        <color rgb="FF008000"/>
        <rFont val="Calibri"/>
        <family val="2"/>
        <scheme val="minor"/>
      </rPr>
      <t xml:space="preserve">त 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परम श वरल ङ च छ </t>
    </r>
    <r>
      <rPr>
        <b/>
        <sz val="11"/>
        <color rgb="FF800080"/>
        <rFont val="Calibri"/>
        <family val="2"/>
        <scheme val="minor"/>
      </rPr>
      <t xml:space="preserve">पट ट जम म न म </t>
    </r>
    <r>
      <rPr>
        <sz val="11"/>
        <color rgb="FF008000"/>
        <rFont val="Calibri"/>
        <family val="2"/>
        <scheme val="minor"/>
      </rPr>
      <t xml:space="preserve">ह </t>
    </r>
    <r>
      <rPr>
        <b/>
        <sz val="11"/>
        <color rgb="FF800080"/>
        <rFont val="Calibri"/>
        <family val="2"/>
        <scheme val="minor"/>
      </rPr>
      <t xml:space="preserve">गद ल स मस म हन </t>
    </r>
    <r>
      <rPr>
        <sz val="11"/>
        <color rgb="FF008000"/>
        <rFont val="Calibri"/>
        <family val="2"/>
        <scheme val="minor"/>
      </rPr>
      <t xml:space="preserve">ब म ह </t>
    </r>
    <r>
      <rPr>
        <b/>
        <sz val="11"/>
        <color rgb="FF800080"/>
        <rFont val="Calibri"/>
        <family val="2"/>
        <scheme val="minor"/>
      </rPr>
      <t xml:space="preserve">गद द ज यन लस उन </t>
    </r>
    <r>
      <rPr>
        <sz val="11"/>
        <color rgb="FF008000"/>
        <rFont val="Calibri"/>
        <family val="2"/>
        <scheme val="minor"/>
      </rPr>
      <t xml:space="preserve">न </t>
    </r>
    <r>
      <rPr>
        <strike/>
        <sz val="11"/>
        <color rgb="FFFF0000"/>
        <rFont val="Calibri"/>
        <family val="2"/>
        <scheme val="minor"/>
      </rPr>
      <t xml:space="preserve">न भ स थ य ङ ल </t>
    </r>
    <r>
      <rPr>
        <sz val="11"/>
        <color rgb="FF008000"/>
        <rFont val="Calibri"/>
        <family val="2"/>
        <scheme val="minor"/>
      </rPr>
      <t xml:space="preserve">।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</si>
  <si>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भ रज भ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ज घप </t>
    </r>
    <r>
      <rPr>
        <b/>
        <sz val="11"/>
        <color rgb="FF800080"/>
        <rFont val="Calibri"/>
        <family val="2"/>
        <scheme val="minor"/>
      </rPr>
      <t xml:space="preserve">स भ रब ह न न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</si>
  <si>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ल </t>
    </r>
    <r>
      <rPr>
        <strike/>
        <sz val="11"/>
        <color rgb="FFFF0000"/>
        <rFont val="Calibri"/>
        <family val="2"/>
        <scheme val="minor"/>
      </rPr>
      <t xml:space="preserve">ङर श सन लब ल ल स </t>
    </r>
    <r>
      <rPr>
        <sz val="11"/>
        <color rgb="FF008000"/>
        <rFont val="Calibri"/>
        <family val="2"/>
        <scheme val="minor"/>
      </rPr>
      <t xml:space="preserve">व श व स आलब </t>
    </r>
    <r>
      <rPr>
        <i/>
        <sz val="11"/>
        <color rgb="FF0000FF"/>
        <rFont val="Calibri"/>
        <family val="2"/>
        <scheme val="minor"/>
      </rPr>
      <t xml:space="preserve">स म परम श वरस च जम ब ल ङल </t>
    </r>
    <r>
      <rPr>
        <sz val="11"/>
        <color rgb="FF008000"/>
        <rFont val="Calibri"/>
        <family val="2"/>
        <scheme val="minor"/>
      </rPr>
      <t xml:space="preserve">म ह गद ल स म </t>
    </r>
    <r>
      <rPr>
        <b/>
        <sz val="11"/>
        <color rgb="FF800080"/>
        <rFont val="Calibri"/>
        <family val="2"/>
        <scheme val="minor"/>
      </rPr>
      <t xml:space="preserve">अन छ र लस थ </t>
    </r>
    <r>
      <rPr>
        <sz val="11"/>
        <color rgb="FF008000"/>
        <rFont val="Calibri"/>
        <family val="2"/>
        <scheme val="minor"/>
      </rPr>
      <t xml:space="preserve">न ब म ल । थ तब स लम </t>
    </r>
    <r>
      <rPr>
        <i/>
        <sz val="11"/>
        <color rgb="FF0000FF"/>
        <rFont val="Calibri"/>
        <family val="2"/>
        <scheme val="minor"/>
      </rPr>
      <t xml:space="preserve">थ न गद स थ र ब प न ब </t>
    </r>
    <r>
      <rPr>
        <sz val="11"/>
        <color rgb="FF008000"/>
        <rFont val="Calibri"/>
        <family val="2"/>
        <scheme val="minor"/>
      </rPr>
      <t xml:space="preserve">ख र ष </t>
    </r>
    <r>
      <rPr>
        <b/>
        <sz val="11"/>
        <color rgb="FF800080"/>
        <rFont val="Calibri"/>
        <family val="2"/>
        <scheme val="minor"/>
      </rPr>
      <t xml:space="preserve">टस स ह ब य ह लद </t>
    </r>
    <r>
      <rPr>
        <sz val="11"/>
        <color rgb="FF008000"/>
        <rFont val="Calibri"/>
        <family val="2"/>
        <scheme val="minor"/>
      </rPr>
      <t xml:space="preserve">न </t>
    </r>
    <r>
      <rPr>
        <b/>
        <sz val="11"/>
        <color rgb="FF800080"/>
        <rFont val="Calibri"/>
        <family val="2"/>
        <scheme val="minor"/>
      </rPr>
      <t xml:space="preserve">शक त ल </t>
    </r>
    <r>
      <rPr>
        <sz val="11"/>
        <color rgb="FF008000"/>
        <rFont val="Calibri"/>
        <family val="2"/>
        <scheme val="minor"/>
      </rPr>
      <t xml:space="preserve">ब र </t>
    </r>
    <r>
      <rPr>
        <b/>
        <sz val="11"/>
        <color rgb="FF800080"/>
        <rFont val="Calibri"/>
        <family val="2"/>
        <scheme val="minor"/>
      </rPr>
      <t xml:space="preserve">ल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थ न </t>
    </r>
    <r>
      <rPr>
        <b/>
        <sz val="11"/>
        <color rgb="FF800080"/>
        <rFont val="Calibri"/>
        <family val="2"/>
        <scheme val="minor"/>
      </rPr>
      <t xml:space="preserve">आल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परम श वरल </t>
    </r>
    <r>
      <rPr>
        <b/>
        <sz val="11"/>
        <color rgb="FF800080"/>
        <rFont val="Calibri"/>
        <family val="2"/>
        <scheme val="minor"/>
      </rPr>
      <t xml:space="preserve">य ह ल य ह ल ब म ह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</si>
  <si>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आह न , तर </t>
    </r>
    <r>
      <rPr>
        <i/>
        <sz val="11"/>
        <color rgb="FF0000FF"/>
        <rFont val="Calibri"/>
        <family val="2"/>
        <scheme val="minor"/>
      </rPr>
      <t xml:space="preserve">ङन स प रभ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ह न न भ स </t>
    </r>
    <r>
      <rPr>
        <i/>
        <sz val="11"/>
        <color rgb="FF0000FF"/>
        <rFont val="Calibri"/>
        <family val="2"/>
        <scheme val="minor"/>
      </rPr>
      <t xml:space="preserve">प ङ ब ह न न । </t>
    </r>
    <r>
      <rPr>
        <sz val="11"/>
        <color rgb="FF008000"/>
        <rFont val="Calibri"/>
        <family val="2"/>
        <scheme val="minor"/>
      </rPr>
      <t xml:space="preserve">थ </t>
    </r>
    <r>
      <rPr>
        <b/>
        <sz val="11"/>
        <color rgb="FF800080"/>
        <rFont val="Calibri"/>
        <family val="2"/>
        <scheme val="minor"/>
      </rPr>
      <t xml:space="preserve">तब स लम ङन स ह र ङन </t>
    </r>
    <r>
      <rPr>
        <sz val="11"/>
        <color rgb="FF008000"/>
        <rFont val="Calibri"/>
        <family val="2"/>
        <scheme val="minor"/>
      </rPr>
      <t xml:space="preserve">ल ल ग र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ल </t>
    </r>
    <r>
      <rPr>
        <i/>
        <sz val="11"/>
        <color rgb="FF0000FF"/>
        <rFont val="Calibri"/>
        <family val="2"/>
        <scheme val="minor"/>
      </rPr>
      <t xml:space="preserve">ग लब ह रङ ब </t>
    </r>
    <r>
      <rPr>
        <sz val="11"/>
        <color rgb="FF008000"/>
        <rFont val="Calibri"/>
        <family val="2"/>
        <scheme val="minor"/>
      </rPr>
      <t xml:space="preserve">न </t>
    </r>
    <r>
      <rPr>
        <b/>
        <sz val="11"/>
        <color rgb="FF800080"/>
        <rFont val="Calibri"/>
        <family val="2"/>
        <scheme val="minor"/>
      </rPr>
      <t xml:space="preserve">ख र ष ट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</si>
  <si>
    <r>
      <rPr>
        <i/>
        <sz val="11"/>
        <color rgb="FF0000FF"/>
        <rFont val="Calibri"/>
        <family val="2"/>
        <scheme val="minor"/>
      </rPr>
      <t xml:space="preserve">त ग द भ सम परम श वरस न </t>
    </r>
    <r>
      <rPr>
        <sz val="11"/>
        <color rgb="FF008000"/>
        <rFont val="Calibri"/>
        <family val="2"/>
        <scheme val="minor"/>
      </rPr>
      <t xml:space="preserve">" </t>
    </r>
    <r>
      <rPr>
        <b/>
        <sz val="11"/>
        <color rgb="FF800080"/>
        <rFont val="Calibri"/>
        <family val="2"/>
        <scheme val="minor"/>
      </rPr>
      <t xml:space="preserve">अझपट ट ग य म </t>
    </r>
    <r>
      <rPr>
        <sz val="11"/>
        <color rgb="FF008000"/>
        <rFont val="Calibri"/>
        <family val="2"/>
        <scheme val="minor"/>
      </rPr>
      <t xml:space="preserve">य ह ल </t>
    </r>
    <r>
      <rPr>
        <b/>
        <sz val="11"/>
        <color rgb="FF800080"/>
        <rFont val="Calibri"/>
        <family val="2"/>
        <scheme val="minor"/>
      </rPr>
      <t xml:space="preserve">य ह ल य ह ल तग </t>
    </r>
    <r>
      <rPr>
        <sz val="11"/>
        <color rgb="FF008000"/>
        <rFont val="Calibri"/>
        <family val="2"/>
        <scheme val="minor"/>
      </rPr>
      <t xml:space="preserve">" भ स स ङ ब </t>
    </r>
    <r>
      <rPr>
        <b/>
        <sz val="11"/>
        <color rgb="FF800080"/>
        <rFont val="Calibri"/>
        <family val="2"/>
        <scheme val="minor"/>
      </rPr>
      <t xml:space="preserve">म ब । थ स न </t>
    </r>
    <r>
      <rPr>
        <sz val="11"/>
        <color rgb="FF008000"/>
        <rFont val="Calibri"/>
        <family val="2"/>
        <scheme val="minor"/>
      </rPr>
      <t xml:space="preserve">य श ख र ष टल </t>
    </r>
    <r>
      <rPr>
        <b/>
        <sz val="11"/>
        <color rgb="FF800080"/>
        <rFont val="Calibri"/>
        <family val="2"/>
        <scheme val="minor"/>
      </rPr>
      <t xml:space="preserve">ङ च छ पट ट </t>
    </r>
    <r>
      <rPr>
        <sz val="11"/>
        <color rgb="FF008000"/>
        <rFont val="Calibri"/>
        <family val="2"/>
        <scheme val="minor"/>
      </rPr>
      <t xml:space="preserve">परम श वरल घ र न </t>
    </r>
    <r>
      <rPr>
        <b/>
        <sz val="11"/>
        <color rgb="FF800080"/>
        <rFont val="Calibri"/>
        <family val="2"/>
        <scheme val="minor"/>
      </rPr>
      <t xml:space="preserve">य ह ल उन ब </t>
    </r>
    <r>
      <rPr>
        <sz val="11"/>
        <color rgb="FF008000"/>
        <rFont val="Calibri"/>
        <family val="2"/>
        <scheme val="minor"/>
      </rPr>
      <t xml:space="preserve">ज ञ न </t>
    </r>
    <r>
      <rPr>
        <b/>
        <sz val="11"/>
        <color rgb="FF800080"/>
        <rFont val="Calibri"/>
        <family val="2"/>
        <scheme val="minor"/>
      </rPr>
      <t xml:space="preserve">य ह ल य ह ल य ह ल य ह ल </t>
    </r>
    <r>
      <rPr>
        <sz val="11"/>
        <color rgb="FF008000"/>
        <rFont val="Calibri"/>
        <family val="2"/>
        <scheme val="minor"/>
      </rPr>
      <t xml:space="preserve">य ह ल तन </t>
    </r>
    <r>
      <rPr>
        <b/>
        <sz val="11"/>
        <color rgb="FF800080"/>
        <rFont val="Calibri"/>
        <family val="2"/>
        <scheme val="minor"/>
      </rPr>
      <t xml:space="preserve">लस य ह ल य ह ल य ह ल य ह ल य ह ल ब म ल </t>
    </r>
    <r>
      <rPr>
        <sz val="11"/>
        <color rgb="FF008000"/>
        <rFont val="Calibri"/>
        <family val="2"/>
        <scheme val="minor"/>
      </rPr>
      <t xml:space="preserve">। </t>
    </r>
    <r>
      <rPr>
        <i/>
        <sz val="11"/>
        <color rgb="FF0000FF"/>
        <rFont val="Calibri"/>
        <family val="2"/>
        <scheme val="minor"/>
      </rPr>
      <t xml:space="preserve">थ य ह लस य ह ङल स मर य ह ल य ह ल य ह ल ब म ल । ओच छ थ स य श ख र ष टल ङ च छ पट ट ह र ङ परम श वरल ज ञ न प न ब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</si>
  <si>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भ ब त म </t>
    </r>
    <r>
      <rPr>
        <i/>
        <sz val="11"/>
        <color rgb="FF0000FF"/>
        <rFont val="Calibri"/>
        <family val="2"/>
        <scheme val="minor"/>
      </rPr>
      <t xml:space="preserve">य ह ङद न छ य म स </t>
    </r>
    <r>
      <rPr>
        <sz val="11"/>
        <color rgb="FF008000"/>
        <rFont val="Calibri"/>
        <family val="2"/>
        <scheme val="minor"/>
      </rPr>
      <t xml:space="preserve">प </t>
    </r>
    <r>
      <rPr>
        <b/>
        <sz val="11"/>
        <color rgb="FF800080"/>
        <rFont val="Calibri"/>
        <family val="2"/>
        <scheme val="minor"/>
      </rPr>
      <t xml:space="preserve">र ल त ङर </t>
    </r>
    <r>
      <rPr>
        <sz val="11"/>
        <color rgb="FF008000"/>
        <rFont val="Calibri"/>
        <family val="2"/>
        <scheme val="minor"/>
      </rPr>
      <t xml:space="preserve">थ </t>
    </r>
    <r>
      <rPr>
        <b/>
        <sz val="11"/>
        <color rgb="FF800080"/>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</si>
  <si>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द जम म न ग ल र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म ल , तस न न ङन </t>
    </r>
    <r>
      <rPr>
        <i/>
        <sz val="11"/>
        <color rgb="FF0000FF"/>
        <rFont val="Calibri"/>
        <family val="2"/>
        <scheme val="minor"/>
      </rPr>
      <t xml:space="preserve">स श </t>
    </r>
    <r>
      <rPr>
        <sz val="11"/>
        <color rgb="FF008000"/>
        <rFont val="Calibri"/>
        <family val="2"/>
        <scheme val="minor"/>
      </rPr>
      <t xml:space="preserve">न </t>
    </r>
    <r>
      <rPr>
        <b/>
        <sz val="11"/>
        <color rgb="FF800080"/>
        <rFont val="Calibri"/>
        <family val="2"/>
        <scheme val="minor"/>
      </rPr>
      <t xml:space="preserve">त आय ङ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</si>
  <si>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प न स </t>
    </r>
    <r>
      <rPr>
        <sz val="11"/>
        <color rgb="FF008000"/>
        <rFont val="Calibri"/>
        <family val="2"/>
        <scheme val="minor"/>
      </rPr>
      <t xml:space="preserve">न न परम श वरस ङन द ख ल </t>
    </r>
    <r>
      <rPr>
        <i/>
        <sz val="11"/>
        <color rgb="FF0000FF"/>
        <rFont val="Calibri"/>
        <family val="2"/>
        <scheme val="minor"/>
      </rPr>
      <t xml:space="preserve">ल । थ ह रङ लस न ङन द त </t>
    </r>
    <r>
      <rPr>
        <sz val="11"/>
        <color rgb="FF008000"/>
        <rFont val="Calibri"/>
        <family val="2"/>
        <scheme val="minor"/>
      </rPr>
      <t xml:space="preserve">ब </t>
    </r>
    <r>
      <rPr>
        <i/>
        <sz val="11"/>
        <color rgb="FF0000FF"/>
        <rFont val="Calibri"/>
        <family val="2"/>
        <scheme val="minor"/>
      </rPr>
      <t xml:space="preserve">ग य ङ ब लम ल , तर न श 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</si>
  <si>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sz val="11"/>
        <color rgb="FF008000"/>
        <rFont val="Calibri"/>
        <family val="2"/>
        <scheme val="minor"/>
      </rPr>
      <t xml:space="preserve">त ग द भ सम </t>
    </r>
    <r>
      <rPr>
        <i/>
        <sz val="11"/>
        <color rgb="FF0000FF"/>
        <rFont val="Calibri"/>
        <family val="2"/>
        <scheme val="minor"/>
      </rPr>
      <t xml:space="preserve">च जम ब ल ङर धन छ य ब </t>
    </r>
    <r>
      <rPr>
        <sz val="11"/>
        <color rgb="FF008000"/>
        <rFont val="Calibri"/>
        <family val="2"/>
        <scheme val="minor"/>
      </rPr>
      <t xml:space="preserve">य ह ङल </t>
    </r>
    <r>
      <rPr>
        <strike/>
        <sz val="11"/>
        <color rgb="FFFF0000"/>
        <rFont val="Calibri"/>
        <family val="2"/>
        <scheme val="minor"/>
      </rPr>
      <t xml:space="preserve">च स य क ल </t>
    </r>
    <r>
      <rPr>
        <sz val="11"/>
        <color rgb="FF008000"/>
        <rFont val="Calibri"/>
        <family val="2"/>
        <scheme val="minor"/>
      </rPr>
      <t xml:space="preserve">ल ह इ </t>
    </r>
    <r>
      <rPr>
        <strike/>
        <sz val="11"/>
        <color rgb="FFFF0000"/>
        <rFont val="Calibri"/>
        <family val="2"/>
        <scheme val="minor"/>
      </rPr>
      <t xml:space="preserve">फ प स </t>
    </r>
    <r>
      <rPr>
        <sz val="11"/>
        <color rgb="FF008000"/>
        <rFont val="Calibri"/>
        <family val="2"/>
        <scheme val="minor"/>
      </rPr>
      <t xml:space="preserve">न </t>
    </r>
    <r>
      <rPr>
        <b/>
        <sz val="11"/>
        <color rgb="FF800080"/>
        <rFont val="Calibri"/>
        <family val="2"/>
        <scheme val="minor"/>
      </rPr>
      <t xml:space="preserve">श तज भ सम </t>
    </r>
    <r>
      <rPr>
        <sz val="11"/>
        <color rgb="FF008000"/>
        <rFont val="Calibri"/>
        <family val="2"/>
        <scheme val="minor"/>
      </rPr>
      <t xml:space="preserve">परम श वरस य ह ङद </t>
    </r>
    <r>
      <rPr>
        <i/>
        <sz val="11"/>
        <color rgb="FF0000FF"/>
        <rFont val="Calibri"/>
        <family val="2"/>
        <scheme val="minor"/>
      </rPr>
      <t xml:space="preserve">प न ब द म स वर गर परम श वरग य म प न न । च द म य स स ह ब आह न , थ न न </t>
    </r>
    <r>
      <rPr>
        <sz val="11"/>
        <color rgb="FF008000"/>
        <rFont val="Calibri"/>
        <family val="2"/>
        <scheme val="minor"/>
      </rPr>
      <t xml:space="preserve">स वर गर ज कज कध न च ब </t>
    </r>
    <r>
      <rPr>
        <strike/>
        <sz val="11"/>
        <color rgb="FFFF000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न न । </t>
    </r>
    <r>
      <rPr>
        <strike/>
        <sz val="11"/>
        <color rgb="FFFF0000"/>
        <rFont val="Calibri"/>
        <family val="2"/>
        <scheme val="minor"/>
      </rPr>
      <t xml:space="preserve">च ल ह इ च म ह ल य स स ह ब फ प स न ब द म ह रङ ब आह न , तर परम श वरस स ह ब ह न न भ ब त म 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</si>
  <si>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t>
    </r>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स मर लब </t>
    </r>
    <r>
      <rPr>
        <sz val="11"/>
        <color rgb="FF008000"/>
        <rFont val="Calibri"/>
        <family val="2"/>
        <scheme val="minor"/>
      </rPr>
      <t xml:space="preserve">ज यब </t>
    </r>
    <r>
      <rPr>
        <i/>
        <sz val="11"/>
        <color rgb="FF0000FF"/>
        <rFont val="Calibri"/>
        <family val="2"/>
        <scheme val="minor"/>
      </rPr>
      <t xml:space="preserve">ग द न </t>
    </r>
    <r>
      <rPr>
        <sz val="11"/>
        <color rgb="FF008000"/>
        <rFont val="Calibri"/>
        <family val="2"/>
        <scheme val="minor"/>
      </rPr>
      <t xml:space="preserve">आज यब </t>
    </r>
    <r>
      <rPr>
        <b/>
        <sz val="11"/>
        <color rgb="FF800080"/>
        <rFont val="Calibri"/>
        <family val="2"/>
        <scheme val="minor"/>
      </rPr>
      <t xml:space="preserve">ग लस न न थ न गद स य ङ त </t>
    </r>
    <r>
      <rPr>
        <sz val="11"/>
        <color rgb="FF008000"/>
        <rFont val="Calibri"/>
        <family val="2"/>
        <scheme val="minor"/>
      </rPr>
      <t xml:space="preserve">ब </t>
    </r>
    <r>
      <rPr>
        <b/>
        <sz val="11"/>
        <color rgb="FF80008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</si>
  <si>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त म </t>
    </r>
    <r>
      <rPr>
        <sz val="11"/>
        <color rgb="FF008000"/>
        <rFont val="Calibri"/>
        <family val="2"/>
        <scheme val="minor"/>
      </rPr>
      <t xml:space="preserve">थ य ङ स ङन स </t>
    </r>
    <r>
      <rPr>
        <i/>
        <sz val="11"/>
        <color rgb="FF0000FF"/>
        <rFont val="Calibri"/>
        <family val="2"/>
        <scheme val="minor"/>
      </rPr>
      <t xml:space="preserve">म ह गद द कर लब </t>
    </r>
    <r>
      <rPr>
        <sz val="11"/>
        <color rgb="FF008000"/>
        <rFont val="Calibri"/>
        <family val="2"/>
        <scheme val="minor"/>
      </rPr>
      <t xml:space="preserve">स </t>
    </r>
    <r>
      <rPr>
        <b/>
        <sz val="11"/>
        <color rgb="FF800080"/>
        <rFont val="Calibri"/>
        <family val="2"/>
        <scheme val="minor"/>
      </rPr>
      <t xml:space="preserve">म लम ल । तर ङन ख ल </t>
    </r>
    <r>
      <rPr>
        <sz val="11"/>
        <color rgb="FF008000"/>
        <rFont val="Calibri"/>
        <family val="2"/>
        <scheme val="minor"/>
      </rPr>
      <t xml:space="preserve">ह न </t>
    </r>
    <r>
      <rPr>
        <strike/>
        <sz val="11"/>
        <color rgb="FFFF0000"/>
        <rFont val="Calibri"/>
        <family val="2"/>
        <scheme val="minor"/>
      </rPr>
      <t xml:space="preserve">द गद द एन </t>
    </r>
    <r>
      <rPr>
        <sz val="11"/>
        <color rgb="FF008000"/>
        <rFont val="Calibri"/>
        <family val="2"/>
        <scheme val="minor"/>
      </rPr>
      <t xml:space="preserve">न </t>
    </r>
    <r>
      <rPr>
        <strike/>
        <sz val="11"/>
        <color rgb="FFFF0000"/>
        <rFont val="Calibri"/>
        <family val="2"/>
        <scheme val="minor"/>
      </rPr>
      <t xml:space="preserve">थ अन छ र </t>
    </r>
    <r>
      <rPr>
        <sz val="11"/>
        <color rgb="FF008000"/>
        <rFont val="Calibri"/>
        <family val="2"/>
        <scheme val="minor"/>
      </rPr>
      <t xml:space="preserve">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परम श </t>
    </r>
    <r>
      <rPr>
        <b/>
        <sz val="11"/>
        <color rgb="FF800080"/>
        <rFont val="Calibri"/>
        <family val="2"/>
        <scheme val="minor"/>
      </rPr>
      <t xml:space="preserve">वरद थ न न </t>
    </r>
    <r>
      <rPr>
        <sz val="11"/>
        <color rgb="FF008000"/>
        <rFont val="Calibri"/>
        <family val="2"/>
        <scheme val="minor"/>
      </rPr>
      <t xml:space="preserve">म ल भ ब त म </t>
    </r>
    <r>
      <rPr>
        <b/>
        <sz val="11"/>
        <color rgb="FF800080"/>
        <rFont val="Calibri"/>
        <family val="2"/>
        <scheme val="minor"/>
      </rPr>
      <t xml:space="preserve">ङन स म ह </t>
    </r>
    <r>
      <rPr>
        <sz val="11"/>
        <color rgb="FF008000"/>
        <rFont val="Calibri"/>
        <family val="2"/>
        <scheme val="minor"/>
      </rPr>
      <t xml:space="preserve">गद </t>
    </r>
    <r>
      <rPr>
        <i/>
        <sz val="11"/>
        <color rgb="FF0000FF"/>
        <rFont val="Calibri"/>
        <family val="2"/>
        <scheme val="minor"/>
      </rPr>
      <t xml:space="preserve">द घ न लल । ह र ङन </t>
    </r>
    <r>
      <rPr>
        <sz val="11"/>
        <color rgb="FF008000"/>
        <rFont val="Calibri"/>
        <family val="2"/>
        <scheme val="minor"/>
      </rPr>
      <t xml:space="preserve">स न न </t>
    </r>
    <r>
      <rPr>
        <i/>
        <sz val="11"/>
        <color rgb="FF0000FF"/>
        <rFont val="Calibri"/>
        <family val="2"/>
        <scheme val="minor"/>
      </rPr>
      <t xml:space="preserve">च त म </t>
    </r>
    <r>
      <rPr>
        <sz val="11"/>
        <color rgb="FF008000"/>
        <rFont val="Calibri"/>
        <family val="2"/>
        <scheme val="minor"/>
      </rPr>
      <t xml:space="preserve">थ य ङ </t>
    </r>
    <r>
      <rPr>
        <strike/>
        <sz val="11"/>
        <color rgb="FFFF0000"/>
        <rFont val="Calibri"/>
        <family val="2"/>
        <scheme val="minor"/>
      </rPr>
      <t xml:space="preserve">स ज न </t>
    </r>
    <r>
      <rPr>
        <sz val="11"/>
        <color rgb="FF008000"/>
        <rFont val="Calibri"/>
        <family val="2"/>
        <scheme val="minor"/>
      </rPr>
      <t xml:space="preserve">ब म ल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</si>
  <si>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ङन द स मह न स न व श व स लब म ह म हन ग भ स ङन स ह र ङन द ठ म स ह ब र म ह इब आह न । तर ङन स ह र </t>
    </r>
    <r>
      <rPr>
        <sz val="11"/>
        <color rgb="FF008000"/>
        <rFont val="Calibri"/>
        <family val="2"/>
        <scheme val="minor"/>
      </rPr>
      <t xml:space="preserve">ङन द म न लग भ स ङन स </t>
    </r>
    <r>
      <rPr>
        <i/>
        <sz val="11"/>
        <color rgb="FF0000FF"/>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म न लग भ </t>
    </r>
    <r>
      <rPr>
        <sz val="11"/>
        <color rgb="FF008000"/>
        <rFont val="Calibri"/>
        <family val="2"/>
        <scheme val="minor"/>
      </rPr>
      <t xml:space="preserve">स </t>
    </r>
    <r>
      <rPr>
        <b/>
        <sz val="11"/>
        <color rgb="FF800080"/>
        <rFont val="Calibri"/>
        <family val="2"/>
        <scheme val="minor"/>
      </rPr>
      <t xml:space="preserve">ङन स ह र ङन द त ङ ब म क प न ब म ल । ओच छ ङन स ह र ङन ल स मद ब र ध लस ह र ङन स </t>
    </r>
    <r>
      <rPr>
        <sz val="11"/>
        <color rgb="FF008000"/>
        <rFont val="Calibri"/>
        <family val="2"/>
        <scheme val="minor"/>
      </rPr>
      <t xml:space="preserve">त म प ङ </t>
    </r>
    <r>
      <rPr>
        <b/>
        <sz val="11"/>
        <color rgb="FF800080"/>
        <rFont val="Calibri"/>
        <family val="2"/>
        <scheme val="minor"/>
      </rPr>
      <t xml:space="preserve">म ठ क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मल त मद व स त आलन म स म र ङ ब त मर घमण ड लब म ह गद द एन गद स ज यन लस </t>
    </r>
    <r>
      <rPr>
        <sz val="11"/>
        <color rgb="FF008000"/>
        <rFont val="Calibri"/>
        <family val="2"/>
        <scheme val="minor"/>
      </rPr>
      <t xml:space="preserve">ज ह ब प 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म ह इब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</si>
  <si>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स स मस </t>
    </r>
    <r>
      <rPr>
        <sz val="11"/>
        <color rgb="FF008000"/>
        <rFont val="Calibri"/>
        <family val="2"/>
        <scheme val="minor"/>
      </rPr>
      <t xml:space="preserve">म </t>
    </r>
    <r>
      <rPr>
        <b/>
        <sz val="11"/>
        <color rgb="FF800080"/>
        <rFont val="Calibri"/>
        <family val="2"/>
        <scheme val="minor"/>
      </rPr>
      <t xml:space="preserve">हन ब त म ठ क </t>
    </r>
    <r>
      <rPr>
        <sz val="11"/>
        <color rgb="FF008000"/>
        <rFont val="Calibri"/>
        <family val="2"/>
        <scheme val="minor"/>
      </rPr>
      <t xml:space="preserve">आर भ सम थ परम श वरल ल ग र ह न न , </t>
    </r>
    <r>
      <rPr>
        <b/>
        <sz val="11"/>
        <color rgb="FF800080"/>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स स मस म हन ब त म ठ क ह </t>
    </r>
    <r>
      <rPr>
        <sz val="11"/>
        <color rgb="FF008000"/>
        <rFont val="Calibri"/>
        <family val="2"/>
        <scheme val="minor"/>
      </rPr>
      <t xml:space="preserve">न </t>
    </r>
    <r>
      <rPr>
        <strike/>
        <sz val="11"/>
        <color rgb="FFFF0000"/>
        <rFont val="Calibri"/>
        <family val="2"/>
        <scheme val="minor"/>
      </rPr>
      <t xml:space="preserve">स म ग ल र म ल भ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</si>
  <si>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b/>
        <sz val="11"/>
        <color rgb="FF800080"/>
        <rFont val="Calibri"/>
        <family val="2"/>
        <scheme val="minor"/>
      </rPr>
      <t xml:space="preserve">त ग द भ सम </t>
    </r>
    <r>
      <rPr>
        <sz val="11"/>
        <color rgb="FF008000"/>
        <rFont val="Calibri"/>
        <family val="2"/>
        <scheme val="minor"/>
      </rPr>
      <t xml:space="preserve">ख र ष टल म य </t>
    </r>
    <r>
      <rPr>
        <i/>
        <sz val="11"/>
        <color rgb="FF0000FF"/>
        <rFont val="Calibri"/>
        <family val="2"/>
        <scheme val="minor"/>
      </rPr>
      <t xml:space="preserve">स य ह ङद कर लम </t>
    </r>
    <r>
      <rPr>
        <sz val="11"/>
        <color rgb="FF008000"/>
        <rFont val="Calibri"/>
        <family val="2"/>
        <scheme val="minor"/>
      </rPr>
      <t xml:space="preserve">ल </t>
    </r>
    <r>
      <rPr>
        <b/>
        <sz val="11"/>
        <color rgb="FF800080"/>
        <rFont val="Calibri"/>
        <family val="2"/>
        <scheme val="minor"/>
      </rPr>
      <t xml:space="preserve">। त ग द भ सम य ह ङस च त म थ य ङ ब </t>
    </r>
    <r>
      <rPr>
        <sz val="11"/>
        <color rgb="FF008000"/>
        <rFont val="Calibri"/>
        <family val="2"/>
        <scheme val="minor"/>
      </rPr>
      <t xml:space="preserve">म ल , त ग द भ सम </t>
    </r>
    <r>
      <rPr>
        <strike/>
        <sz val="11"/>
        <color rgb="FFFF0000"/>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 ङन द पक क व श व स म ल </t>
    </r>
    <r>
      <rPr>
        <sz val="11"/>
        <color rgb="FF008000"/>
        <rFont val="Calibri"/>
        <family val="2"/>
        <scheme val="minor"/>
      </rPr>
      <t xml:space="preserve">। </t>
    </r>
  </si>
  <si>
    <r>
      <rPr>
        <i/>
        <sz val="11"/>
        <color rgb="FF0000FF"/>
        <rFont val="Calibri"/>
        <family val="2"/>
        <scheme val="minor"/>
      </rPr>
      <t xml:space="preserve">ओच छ स ब गद ह र ङ ह र ङल न ल ग र थ न ग , तर थ स ब ग य म स न लस स ब ल ल ग र थ न गद सदन स ल । त ग द भ सम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ल ग र स ज । </t>
    </r>
    <r>
      <rPr>
        <strike/>
        <sz val="11"/>
        <color rgb="FFFF0000"/>
        <rFont val="Calibri"/>
        <family val="2"/>
        <scheme val="minor"/>
      </rPr>
      <t xml:space="preserve">थ तब स लम द ह न स स ब गद ह र ङल ल ग र आह न , तर थ न गद ल ल ग र स ब ग य म स ब ख र ष टल ल ग र स त ल । </t>
    </r>
  </si>
  <si>
    <r>
      <rPr>
        <i/>
        <sz val="11"/>
        <color rgb="FF0000FF"/>
        <rFont val="Calibri"/>
        <family val="2"/>
        <scheme val="minor"/>
      </rPr>
      <t xml:space="preserve">थ तब स लम ङन स ह र ङन स थ र ब प न ब ख र ष टद त न ब म ल । तस न न </t>
    </r>
    <r>
      <rPr>
        <sz val="11"/>
        <color rgb="FF008000"/>
        <rFont val="Calibri"/>
        <family val="2"/>
        <scheme val="minor"/>
      </rPr>
      <t xml:space="preserve">द ह न स ङन स </t>
    </r>
    <r>
      <rPr>
        <i/>
        <sz val="11"/>
        <color rgb="FF0000FF"/>
        <rFont val="Calibri"/>
        <family val="2"/>
        <scheme val="minor"/>
      </rPr>
      <t xml:space="preserve">म ह ल ग ग य मस न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जम ब ल ङल म ह गद </t>
    </r>
    <r>
      <rPr>
        <sz val="11"/>
        <color rgb="FF008000"/>
        <rFont val="Calibri"/>
        <family val="2"/>
        <scheme val="minor"/>
      </rPr>
      <t xml:space="preserve">स </t>
    </r>
    <r>
      <rPr>
        <b/>
        <sz val="11"/>
        <color rgb="FF800080"/>
        <rFont val="Calibri"/>
        <family val="2"/>
        <scheme val="minor"/>
      </rPr>
      <t xml:space="preserve">फ आल , ओच </t>
    </r>
    <r>
      <rPr>
        <sz val="11"/>
        <color rgb="FF008000"/>
        <rFont val="Calibri"/>
        <family val="2"/>
        <scheme val="minor"/>
      </rPr>
      <t xml:space="preserve">छ </t>
    </r>
    <r>
      <rPr>
        <strike/>
        <sz val="11"/>
        <color rgb="FFFF0000"/>
        <rFont val="Calibri"/>
        <family val="2"/>
        <scheme val="minor"/>
      </rPr>
      <t xml:space="preserve">म ङन स न न ख र ष टद थ म ह गद स म हन ब ह रङ लस न म हन ब म ब । तर </t>
    </r>
    <r>
      <rPr>
        <sz val="11"/>
        <color rgb="FF008000"/>
        <rFont val="Calibri"/>
        <family val="2"/>
        <scheme val="minor"/>
      </rPr>
      <t xml:space="preserve">द ह न स </t>
    </r>
    <r>
      <rPr>
        <b/>
        <sz val="11"/>
        <color rgb="FF800080"/>
        <rFont val="Calibri"/>
        <family val="2"/>
        <scheme val="minor"/>
      </rPr>
      <t xml:space="preserve">च म ह ल ग ग य मस न ख ल ल न </t>
    </r>
    <r>
      <rPr>
        <sz val="11"/>
        <color rgb="FF008000"/>
        <rFont val="Calibri"/>
        <family val="2"/>
        <scheme val="minor"/>
      </rPr>
      <t xml:space="preserve">स </t>
    </r>
    <r>
      <rPr>
        <b/>
        <sz val="11"/>
        <color rgb="FF800080"/>
        <rFont val="Calibri"/>
        <family val="2"/>
        <scheme val="minor"/>
      </rPr>
      <t xml:space="preserve">फ आल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</si>
  <si>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छ र </t>
    </r>
    <r>
      <rPr>
        <b/>
        <sz val="11"/>
        <color rgb="FF800080"/>
        <rFont val="Calibri"/>
        <family val="2"/>
        <scheme val="minor"/>
      </rPr>
      <t xml:space="preserve">स ह ब छ र स ह ब ह न न । ओच छ प र न ग न </t>
    </r>
    <r>
      <rPr>
        <sz val="11"/>
        <color rgb="FF008000"/>
        <rFont val="Calibri"/>
        <family val="2"/>
        <scheme val="minor"/>
      </rPr>
      <t xml:space="preserve">स ज न ब म ल ,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त मगद जम म </t>
    </r>
    <r>
      <rPr>
        <sz val="11"/>
        <color rgb="FF008000"/>
        <rFont val="Calibri"/>
        <family val="2"/>
        <scheme val="minor"/>
      </rPr>
      <t xml:space="preserve">न </t>
    </r>
    <r>
      <rPr>
        <strike/>
        <sz val="11"/>
        <color rgb="FFFF0000"/>
        <rFont val="Calibri"/>
        <family val="2"/>
        <scheme val="minor"/>
      </rPr>
      <t xml:space="preserve">म ह स ज न ब म ल । </t>
    </r>
    <r>
      <rPr>
        <sz val="11"/>
        <color rgb="FF008000"/>
        <rFont val="Calibri"/>
        <family val="2"/>
        <scheme val="minor"/>
      </rPr>
      <t xml:space="preserve">च य ग ,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छ र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</si>
  <si>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 थ स न </t>
    </r>
    <r>
      <rPr>
        <sz val="11"/>
        <color rgb="FF008000"/>
        <rFont val="Calibri"/>
        <family val="2"/>
        <scheme val="minor"/>
      </rPr>
      <t xml:space="preserve">ख र ष टग य म </t>
    </r>
    <r>
      <rPr>
        <i/>
        <sz val="11"/>
        <color rgb="FF0000FF"/>
        <rFont val="Calibri"/>
        <family val="2"/>
        <scheme val="minor"/>
      </rPr>
      <t xml:space="preserve">य ह ङद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ज म म </t>
    </r>
    <r>
      <rPr>
        <sz val="11"/>
        <color rgb="FF008000"/>
        <rFont val="Calibri"/>
        <family val="2"/>
        <scheme val="minor"/>
      </rPr>
      <t xml:space="preserve">प न ब म ल ।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</si>
  <si>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जम म न म ह गद द ह र ङद न छ य म ढ क न लब न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वरस थ न गद </t>
    </r>
    <r>
      <rPr>
        <b/>
        <sz val="11"/>
        <color rgb="FF800080"/>
        <rFont val="Calibri"/>
        <family val="2"/>
        <scheme val="minor"/>
      </rPr>
      <t xml:space="preserve">ल </t>
    </r>
    <r>
      <rPr>
        <sz val="11"/>
        <color rgb="FF008000"/>
        <rFont val="Calibri"/>
        <family val="2"/>
        <scheme val="minor"/>
      </rPr>
      <t xml:space="preserve">प पल </t>
    </r>
    <r>
      <rPr>
        <b/>
        <sz val="11"/>
        <color rgb="FF800080"/>
        <rFont val="Calibri"/>
        <family val="2"/>
        <scheme val="minor"/>
      </rPr>
      <t xml:space="preserve">द षएन </t>
    </r>
    <r>
      <rPr>
        <sz val="11"/>
        <color rgb="FF008000"/>
        <rFont val="Calibri"/>
        <family val="2"/>
        <scheme val="minor"/>
      </rPr>
      <t xml:space="preserve">न </t>
    </r>
    <r>
      <rPr>
        <i/>
        <sz val="11"/>
        <color rgb="FF0000FF"/>
        <rFont val="Calibri"/>
        <family val="2"/>
        <scheme val="minor"/>
      </rPr>
      <t xml:space="preserve">थ म हन स थ </t>
    </r>
    <r>
      <rPr>
        <sz val="11"/>
        <color rgb="FF008000"/>
        <rFont val="Calibri"/>
        <family val="2"/>
        <scheme val="minor"/>
      </rPr>
      <t xml:space="preserve">न </t>
    </r>
    <r>
      <rPr>
        <strike/>
        <sz val="11"/>
        <color rgb="FFFF0000"/>
        <rFont val="Calibri"/>
        <family val="2"/>
        <scheme val="minor"/>
      </rPr>
      <t xml:space="preserve">। ओच छ स य ह न द म ह </t>
    </r>
    <r>
      <rPr>
        <sz val="11"/>
        <color rgb="FF008000"/>
        <rFont val="Calibri"/>
        <family val="2"/>
        <scheme val="minor"/>
      </rPr>
      <t xml:space="preserve">गद द </t>
    </r>
    <r>
      <rPr>
        <strike/>
        <sz val="11"/>
        <color rgb="FFFF0000"/>
        <rFont val="Calibri"/>
        <family val="2"/>
        <scheme val="minor"/>
      </rPr>
      <t xml:space="preserve">परम श वरद </t>
    </r>
    <r>
      <rPr>
        <sz val="11"/>
        <color rgb="FF008000"/>
        <rFont val="Calibri"/>
        <family val="2"/>
        <scheme val="minor"/>
      </rPr>
      <t xml:space="preserve">न छ य म ढ क न लब </t>
    </r>
    <r>
      <rPr>
        <b/>
        <sz val="11"/>
        <color rgb="FF800080"/>
        <rFont val="Calibri"/>
        <family val="2"/>
        <scheme val="minor"/>
      </rPr>
      <t xml:space="preserve">सम च र य ह 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</si>
  <si>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स वर गर धन छ य ब च </t>
    </r>
    <r>
      <rPr>
        <sz val="11"/>
        <color rgb="FF008000"/>
        <rFont val="Calibri"/>
        <family val="2"/>
        <scheme val="minor"/>
      </rPr>
      <t xml:space="preserve">न न </t>
    </r>
    <r>
      <rPr>
        <i/>
        <sz val="11"/>
        <color rgb="FF0000FF"/>
        <rFont val="Calibri"/>
        <family val="2"/>
        <scheme val="minor"/>
      </rPr>
      <t xml:space="preserve">द मर ध खस स </t>
    </r>
    <r>
      <rPr>
        <sz val="11"/>
        <color rgb="FF008000"/>
        <rFont val="Calibri"/>
        <family val="2"/>
        <scheme val="minor"/>
      </rPr>
      <t xml:space="preserve">ब </t>
    </r>
    <r>
      <rPr>
        <strike/>
        <sz val="11"/>
        <color rgb="FFFF0000"/>
        <rFont val="Calibri"/>
        <family val="2"/>
        <scheme val="minor"/>
      </rPr>
      <t xml:space="preserve">लप </t>
    </r>
    <r>
      <rPr>
        <sz val="11"/>
        <color rgb="FF008000"/>
        <rFont val="Calibri"/>
        <family val="2"/>
        <scheme val="minor"/>
      </rPr>
      <t xml:space="preserve">स </t>
    </r>
    <r>
      <rPr>
        <b/>
        <sz val="11"/>
        <color rgb="FF800080"/>
        <rFont val="Calibri"/>
        <family val="2"/>
        <scheme val="minor"/>
      </rPr>
      <t xml:space="preserve">म लस य ह ङ द ख न त </t>
    </r>
    <r>
      <rPr>
        <sz val="11"/>
        <color rgb="FF008000"/>
        <rFont val="Calibri"/>
        <family val="2"/>
        <scheme val="minor"/>
      </rPr>
      <t xml:space="preserve">ब 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</si>
  <si>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t>
    </r>
    <r>
      <rPr>
        <strike/>
        <sz val="11"/>
        <color rgb="FFFF0000"/>
        <rFont val="Calibri"/>
        <family val="2"/>
        <scheme val="minor"/>
      </rPr>
      <t xml:space="preserve">ङन न </t>
    </r>
    <r>
      <rPr>
        <sz val="11"/>
        <color rgb="FF008000"/>
        <rFont val="Calibri"/>
        <family val="2"/>
        <scheme val="minor"/>
      </rPr>
      <t xml:space="preserve">ङन द न छ य म </t>
    </r>
    <r>
      <rPr>
        <b/>
        <sz val="11"/>
        <color rgb="FF800080"/>
        <rFont val="Calibri"/>
        <family val="2"/>
        <scheme val="minor"/>
      </rPr>
      <t xml:space="preserve">ढ क स थ र ब प न ब ख र ष टल </t>
    </r>
    <r>
      <rPr>
        <sz val="11"/>
        <color rgb="FF008000"/>
        <rFont val="Calibri"/>
        <family val="2"/>
        <scheme val="minor"/>
      </rPr>
      <t xml:space="preserve">द </t>
    </r>
    <r>
      <rPr>
        <b/>
        <sz val="11"/>
        <color rgb="FF800080"/>
        <rFont val="Calibri"/>
        <family val="2"/>
        <scheme val="minor"/>
      </rPr>
      <t xml:space="preserve">त स ह 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परम श वरस ह र ङन द प रभ </t>
    </r>
    <r>
      <rPr>
        <sz val="11"/>
        <color rgb="FF008000"/>
        <rFont val="Calibri"/>
        <family val="2"/>
        <scheme val="minor"/>
      </rPr>
      <t xml:space="preserve">ख र ष </t>
    </r>
    <r>
      <rPr>
        <b/>
        <sz val="11"/>
        <color rgb="FF800080"/>
        <rFont val="Calibri"/>
        <family val="2"/>
        <scheme val="minor"/>
      </rPr>
      <t xml:space="preserve">टल ल ग र " </t>
    </r>
    <r>
      <rPr>
        <sz val="11"/>
        <color rgb="FF008000"/>
        <rFont val="Calibri"/>
        <family val="2"/>
        <scheme val="minor"/>
      </rPr>
      <t xml:space="preserve">परम श वरद न छ य म ढ क ग </t>
    </r>
    <r>
      <rPr>
        <i/>
        <sz val="11"/>
        <color rgb="FF0000FF"/>
        <rFont val="Calibri"/>
        <family val="2"/>
        <scheme val="minor"/>
      </rPr>
      <t xml:space="preserve">" </t>
    </r>
    <r>
      <rPr>
        <sz val="11"/>
        <color rgb="FF008000"/>
        <rFont val="Calibri"/>
        <family val="2"/>
        <scheme val="minor"/>
      </rPr>
      <t xml:space="preserve">भ स ब न त </t>
    </r>
    <r>
      <rPr>
        <b/>
        <sz val="11"/>
        <color rgb="FF800080"/>
        <rFont val="Calibri"/>
        <family val="2"/>
        <scheme val="minor"/>
      </rPr>
      <t xml:space="preserve">लब न म ल </t>
    </r>
    <r>
      <rPr>
        <sz val="11"/>
        <color rgb="FF008000"/>
        <rFont val="Calibri"/>
        <family val="2"/>
        <scheme val="minor"/>
      </rPr>
      <t xml:space="preserve">। </t>
    </r>
  </si>
  <si>
    <r>
      <rPr>
        <i/>
        <sz val="11"/>
        <color rgb="FF0000FF"/>
        <rFont val="Calibri"/>
        <family val="2"/>
        <scheme val="minor"/>
      </rPr>
      <t xml:space="preserve">त ग द भ सम परम श वरस थ द </t>
    </r>
    <r>
      <rPr>
        <sz val="11"/>
        <color rgb="FF008000"/>
        <rFont val="Calibri"/>
        <family val="2"/>
        <scheme val="minor"/>
      </rPr>
      <t xml:space="preserve">य ह </t>
    </r>
    <r>
      <rPr>
        <i/>
        <sz val="11"/>
        <color rgb="FF0000FF"/>
        <rFont val="Calibri"/>
        <family val="2"/>
        <scheme val="minor"/>
      </rPr>
      <t xml:space="preserve">ङल प पल ब र र थ य </t>
    </r>
    <r>
      <rPr>
        <sz val="11"/>
        <color rgb="FF008000"/>
        <rFont val="Calibri"/>
        <family val="2"/>
        <scheme val="minor"/>
      </rPr>
      <t xml:space="preserve">ङ </t>
    </r>
    <r>
      <rPr>
        <strike/>
        <sz val="11"/>
        <color rgb="FFFF0000"/>
        <rFont val="Calibri"/>
        <family val="2"/>
        <scheme val="minor"/>
      </rPr>
      <t xml:space="preserve">ख र ष टग य म परम श वरद स म न ब म ह द ग भ </t>
    </r>
    <r>
      <rPr>
        <sz val="11"/>
        <color rgb="FF008000"/>
        <rFont val="Calibri"/>
        <family val="2"/>
        <scheme val="minor"/>
      </rPr>
      <t xml:space="preserve">स प </t>
    </r>
    <r>
      <rPr>
        <b/>
        <sz val="11"/>
        <color rgb="FF800080"/>
        <rFont val="Calibri"/>
        <family val="2"/>
        <scheme val="minor"/>
      </rPr>
      <t xml:space="preserve">पल ल ग र बल द </t>
    </r>
    <r>
      <rPr>
        <sz val="11"/>
        <color rgb="FF008000"/>
        <rFont val="Calibri"/>
        <family val="2"/>
        <scheme val="minor"/>
      </rPr>
      <t xml:space="preserve">न </t>
    </r>
    <r>
      <rPr>
        <b/>
        <sz val="11"/>
        <color rgb="FF800080"/>
        <rFont val="Calibri"/>
        <family val="2"/>
        <scheme val="minor"/>
      </rPr>
      <t xml:space="preserve">प न ज । तर थ स न प पल ब </t>
    </r>
    <r>
      <rPr>
        <sz val="11"/>
        <color rgb="FF008000"/>
        <rFont val="Calibri"/>
        <family val="2"/>
        <scheme val="minor"/>
      </rPr>
      <t xml:space="preserve">र </t>
    </r>
    <r>
      <rPr>
        <b/>
        <sz val="11"/>
        <color rgb="FF800080"/>
        <rFont val="Calibri"/>
        <family val="2"/>
        <scheme val="minor"/>
      </rPr>
      <t xml:space="preserve">र थ य ङ स </t>
    </r>
    <r>
      <rPr>
        <sz val="11"/>
        <color rgb="FF008000"/>
        <rFont val="Calibri"/>
        <family val="2"/>
        <scheme val="minor"/>
      </rPr>
      <t xml:space="preserve">परम श वरस य ह </t>
    </r>
    <r>
      <rPr>
        <b/>
        <sz val="11"/>
        <color rgb="FF800080"/>
        <rFont val="Calibri"/>
        <family val="2"/>
        <scheme val="minor"/>
      </rPr>
      <t xml:space="preserve">ङ थ द न छ य </t>
    </r>
    <r>
      <rPr>
        <sz val="11"/>
        <color rgb="FF008000"/>
        <rFont val="Calibri"/>
        <family val="2"/>
        <scheme val="minor"/>
      </rPr>
      <t xml:space="preserve">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प </t>
    </r>
    <r>
      <rPr>
        <sz val="11"/>
        <color rgb="FF008000"/>
        <rFont val="Calibri"/>
        <family val="2"/>
        <scheme val="minor"/>
      </rPr>
      <t xml:space="preserve">स </t>
    </r>
    <r>
      <rPr>
        <b/>
        <sz val="11"/>
        <color rgb="FF800080"/>
        <rFont val="Calibri"/>
        <family val="2"/>
        <scheme val="minor"/>
      </rPr>
      <t xml:space="preserve">परम श वरस म हन ब अन छ र भ रब म ह द ल </t>
    </r>
    <r>
      <rPr>
        <sz val="11"/>
        <color rgb="FF008000"/>
        <rFont val="Calibri"/>
        <family val="2"/>
        <scheme val="minor"/>
      </rPr>
      <t xml:space="preserve">। </t>
    </r>
  </si>
  <si>
    <r>
      <rPr>
        <i/>
        <sz val="11"/>
        <color rgb="FF0000FF"/>
        <rFont val="Calibri"/>
        <family val="2"/>
        <scheme val="minor"/>
      </rPr>
      <t xml:space="preserve">थ ह रङ लस ङन स स स म न ब स म म ल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स </t>
    </r>
    <r>
      <rPr>
        <b/>
        <sz val="11"/>
        <color rgb="FF800080"/>
        <rFont val="Calibri"/>
        <family val="2"/>
        <scheme val="minor"/>
      </rPr>
      <t xml:space="preserve">ङन क व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</si>
  <si>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प लर म </t>
    </r>
    <r>
      <rPr>
        <sz val="11"/>
        <color rgb="FF008000"/>
        <rFont val="Calibri"/>
        <family val="2"/>
        <scheme val="minor"/>
      </rPr>
      <t xml:space="preserve">ब </t>
    </r>
    <r>
      <rPr>
        <strike/>
        <sz val="11"/>
        <color rgb="FFFF0000"/>
        <rFont val="Calibri"/>
        <family val="2"/>
        <scheme val="minor"/>
      </rPr>
      <t xml:space="preserve">ल ङर स त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i/>
        <sz val="11"/>
        <color rgb="FF0000FF"/>
        <rFont val="Calibri"/>
        <family val="2"/>
        <scheme val="minor"/>
      </rPr>
      <t xml:space="preserve">य ह ङस भर लस </t>
    </r>
    <r>
      <rPr>
        <sz val="11"/>
        <color rgb="FF008000"/>
        <rFont val="Calibri"/>
        <family val="2"/>
        <scheme val="minor"/>
      </rPr>
      <t xml:space="preserve">द ख </t>
    </r>
    <r>
      <rPr>
        <i/>
        <sz val="11"/>
        <color rgb="FF0000FF"/>
        <rFont val="Calibri"/>
        <family val="2"/>
        <scheme val="minor"/>
      </rPr>
      <t xml:space="preserve">न खम ब </t>
    </r>
    <r>
      <rPr>
        <sz val="11"/>
        <color rgb="FF008000"/>
        <rFont val="Calibri"/>
        <family val="2"/>
        <scheme val="minor"/>
      </rPr>
      <t xml:space="preserve">म </t>
    </r>
    <r>
      <rPr>
        <b/>
        <sz val="11"/>
        <color rgb="FF800080"/>
        <rFont val="Calibri"/>
        <family val="2"/>
        <scheme val="minor"/>
      </rPr>
      <t xml:space="preserve">ल । ओच छ क व </t>
    </r>
    <r>
      <rPr>
        <sz val="11"/>
        <color rgb="FF008000"/>
        <rFont val="Calibri"/>
        <family val="2"/>
        <scheme val="minor"/>
      </rPr>
      <t xml:space="preserve">न </t>
    </r>
    <r>
      <rPr>
        <b/>
        <sz val="11"/>
        <color rgb="FF800080"/>
        <rFont val="Calibri"/>
        <family val="2"/>
        <scheme val="minor"/>
      </rPr>
      <t xml:space="preserve">क व न आम 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 स </t>
    </r>
    <r>
      <rPr>
        <i/>
        <sz val="11"/>
        <color rgb="FF0000FF"/>
        <rFont val="Calibri"/>
        <family val="2"/>
        <scheme val="minor"/>
      </rPr>
      <t xml:space="preserve">म न ब आर । तर स </t>
    </r>
    <r>
      <rPr>
        <sz val="11"/>
        <color rgb="FF008000"/>
        <rFont val="Calibri"/>
        <family val="2"/>
        <scheme val="minor"/>
      </rPr>
      <t xml:space="preserve">ब र </t>
    </r>
    <r>
      <rPr>
        <strike/>
        <sz val="11"/>
        <color rgb="FFFF0000"/>
        <rFont val="Calibri"/>
        <family val="2"/>
        <scheme val="minor"/>
      </rPr>
      <t xml:space="preserve">द न य ह ङद न </t>
    </r>
    <r>
      <rPr>
        <sz val="11"/>
        <color rgb="FF008000"/>
        <rFont val="Calibri"/>
        <family val="2"/>
        <scheme val="minor"/>
      </rPr>
      <t xml:space="preserve">छ य </t>
    </r>
    <r>
      <rPr>
        <b/>
        <sz val="11"/>
        <color rgb="FF800080"/>
        <rFont val="Calibri"/>
        <family val="2"/>
        <scheme val="minor"/>
      </rPr>
      <t xml:space="preserve">इब स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ब र </t>
    </r>
    <r>
      <rPr>
        <b/>
        <sz val="11"/>
        <color rgb="FF800080"/>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ब ल ह इ प ब ल ल ग र </t>
    </r>
    <r>
      <rPr>
        <sz val="11"/>
        <color rgb="FF008000"/>
        <rFont val="Calibri"/>
        <family val="2"/>
        <scheme val="minor"/>
      </rPr>
      <t xml:space="preserve">य ह ङस </t>
    </r>
    <r>
      <rPr>
        <b/>
        <sz val="11"/>
        <color rgb="FF800080"/>
        <rFont val="Calibri"/>
        <family val="2"/>
        <scheme val="minor"/>
      </rPr>
      <t xml:space="preserve">ज यब </t>
    </r>
    <r>
      <rPr>
        <sz val="11"/>
        <color rgb="FF008000"/>
        <rFont val="Calibri"/>
        <family val="2"/>
        <scheme val="minor"/>
      </rPr>
      <t xml:space="preserve">क </t>
    </r>
    <r>
      <rPr>
        <i/>
        <sz val="11"/>
        <color rgb="FF0000FF"/>
        <rFont val="Calibri"/>
        <family val="2"/>
        <scheme val="minor"/>
      </rPr>
      <t xml:space="preserve">व न क व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</si>
  <si>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च न न </t>
    </r>
    <r>
      <rPr>
        <i/>
        <sz val="11"/>
        <color rgb="FF0000FF"/>
        <rFont val="Calibri"/>
        <family val="2"/>
        <scheme val="minor"/>
      </rPr>
      <t xml:space="preserve">ग लब र ङन द ङ च </t>
    </r>
    <r>
      <rPr>
        <sz val="11"/>
        <color rgb="FF008000"/>
        <rFont val="Calibri"/>
        <family val="2"/>
        <scheme val="minor"/>
      </rPr>
      <t xml:space="preserve">छ </t>
    </r>
    <r>
      <rPr>
        <b/>
        <sz val="11"/>
        <color rgb="FF800080"/>
        <rFont val="Calibri"/>
        <family val="2"/>
        <scheme val="minor"/>
      </rPr>
      <t xml:space="preserve">न </t>
    </r>
    <r>
      <rPr>
        <sz val="11"/>
        <color rgb="FF008000"/>
        <rFont val="Calibri"/>
        <family val="2"/>
        <scheme val="minor"/>
      </rPr>
      <t xml:space="preserve">स ह ब </t>
    </r>
    <r>
      <rPr>
        <i/>
        <sz val="11"/>
        <color rgb="FF0000FF"/>
        <rFont val="Calibri"/>
        <family val="2"/>
        <scheme val="minor"/>
      </rPr>
      <t xml:space="preserve">परम श वर </t>
    </r>
    <r>
      <rPr>
        <sz val="11"/>
        <color rgb="FF008000"/>
        <rFont val="Calibri"/>
        <family val="2"/>
        <scheme val="minor"/>
      </rPr>
      <t xml:space="preserve">ह न न । </t>
    </r>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थ 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परम श वरस य ह ङद प न ब आत म च य ह ङल ल ग र पक क ह न न ।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</si>
  <si>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सदन व श व सर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b/>
        <sz val="11"/>
        <color rgb="FF800080"/>
        <rFont val="Calibri"/>
        <family val="2"/>
        <scheme val="minor"/>
      </rPr>
      <t xml:space="preserve">च ब </t>
    </r>
    <r>
      <rPr>
        <sz val="11"/>
        <color rgb="FF008000"/>
        <rFont val="Calibri"/>
        <family val="2"/>
        <scheme val="minor"/>
      </rPr>
      <t xml:space="preserve">ध </t>
    </r>
    <r>
      <rPr>
        <i/>
        <sz val="11"/>
        <color rgb="FF0000FF"/>
        <rFont val="Calibri"/>
        <family val="2"/>
        <scheme val="minor"/>
      </rPr>
      <t xml:space="preserve">इर य ह ङ परम श 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च ब </t>
    </r>
    <r>
      <rPr>
        <sz val="11"/>
        <color rgb="FF008000"/>
        <rFont val="Calibri"/>
        <family val="2"/>
        <scheme val="minor"/>
      </rPr>
      <t xml:space="preserve">म </t>
    </r>
    <r>
      <rPr>
        <strike/>
        <sz val="11"/>
        <color rgb="FFFF0000"/>
        <rFont val="Calibri"/>
        <family val="2"/>
        <scheme val="minor"/>
      </rPr>
      <t xml:space="preserve">स न न छ र ल ह इ य ङ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</si>
  <si>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य ह ङ म म र ङ ब </t>
    </r>
    <r>
      <rPr>
        <sz val="11"/>
        <color rgb="FF008000"/>
        <rFont val="Calibri"/>
        <family val="2"/>
        <scheme val="minor"/>
      </rPr>
      <t xml:space="preserve">स लम </t>
    </r>
    <r>
      <rPr>
        <b/>
        <sz val="11"/>
        <color rgb="FF800080"/>
        <rFont val="Calibri"/>
        <family val="2"/>
        <scheme val="minor"/>
      </rPr>
      <t xml:space="preserve">आह न , तर </t>
    </r>
    <r>
      <rPr>
        <sz val="11"/>
        <color rgb="FF008000"/>
        <rFont val="Calibri"/>
        <family val="2"/>
        <scheme val="minor"/>
      </rPr>
      <t xml:space="preserve">व श व सग य म 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</si>
  <si>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स ढ क क तस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</si>
  <si>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 ह </t>
    </r>
    <r>
      <rPr>
        <sz val="11"/>
        <color rgb="FF008000"/>
        <rFont val="Calibri"/>
        <family val="2"/>
        <scheme val="minor"/>
      </rPr>
      <t xml:space="preserve">र </t>
    </r>
    <r>
      <rPr>
        <i/>
        <sz val="11"/>
        <color rgb="FF0000FF"/>
        <rFont val="Calibri"/>
        <family val="2"/>
        <scheme val="minor"/>
      </rPr>
      <t xml:space="preserve">ङल द मर </t>
    </r>
    <r>
      <rPr>
        <sz val="11"/>
        <color rgb="FF008000"/>
        <rFont val="Calibri"/>
        <family val="2"/>
        <scheme val="minor"/>
      </rPr>
      <t xml:space="preserve">म स न न ,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रम र तस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ज न ग ल र च स परम श वरद </t>
    </r>
    <r>
      <rPr>
        <sz val="11"/>
        <color rgb="FF008000"/>
        <rFont val="Calibri"/>
        <family val="2"/>
        <scheme val="minor"/>
      </rPr>
      <t xml:space="preserve">स 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स म लस ङन स जम म </t>
    </r>
    <r>
      <rPr>
        <sz val="11"/>
        <color rgb="FF008000"/>
        <rFont val="Calibri"/>
        <family val="2"/>
        <scheme val="minor"/>
      </rPr>
      <t xml:space="preserve">न </t>
    </r>
    <r>
      <rPr>
        <b/>
        <sz val="11"/>
        <color rgb="FF800080"/>
        <rFont val="Calibri"/>
        <family val="2"/>
        <scheme val="minor"/>
      </rPr>
      <t xml:space="preserve">ग लत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</si>
  <si>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दय म य लब द </t>
    </r>
    <r>
      <rPr>
        <sz val="11"/>
        <color rgb="FF008000"/>
        <rFont val="Calibri"/>
        <family val="2"/>
        <scheme val="minor"/>
      </rPr>
      <t xml:space="preserve">न छ य </t>
    </r>
    <r>
      <rPr>
        <b/>
        <sz val="11"/>
        <color rgb="FF800080"/>
        <rFont val="Calibri"/>
        <family val="2"/>
        <scheme val="minor"/>
      </rPr>
      <t xml:space="preserve">म ङन स ह र ङन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ग लब </t>
    </r>
    <r>
      <rPr>
        <i/>
        <sz val="11"/>
        <color rgb="FF0000FF"/>
        <rFont val="Calibri"/>
        <family val="2"/>
        <scheme val="minor"/>
      </rPr>
      <t xml:space="preserve">गद ह र ङन द ब न त लब 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वरस प न ब दय म य </t>
    </r>
    <r>
      <rPr>
        <b/>
        <sz val="11"/>
        <color rgb="FF800080"/>
        <rFont val="Calibri"/>
        <family val="2"/>
        <scheme val="minor"/>
      </rPr>
      <t xml:space="preserve">त ग ग आख ल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t>
    </r>
    <r>
      <rPr>
        <b/>
        <sz val="11"/>
        <color rgb="FF800080"/>
        <rFont val="Calibri"/>
        <family val="2"/>
        <scheme val="minor"/>
      </rPr>
      <t xml:space="preserve">स 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</si>
  <si>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t>
    </r>
    <r>
      <rPr>
        <i/>
        <sz val="11"/>
        <color rgb="FF0000FF"/>
        <rFont val="Calibri"/>
        <family val="2"/>
        <scheme val="minor"/>
      </rPr>
      <t xml:space="preserve">स द ख </t>
    </r>
    <r>
      <rPr>
        <sz val="11"/>
        <color rgb="FF008000"/>
        <rFont val="Calibri"/>
        <family val="2"/>
        <scheme val="minor"/>
      </rPr>
      <t xml:space="preserve">न स </t>
    </r>
    <r>
      <rPr>
        <strike/>
        <sz val="11"/>
        <color rgb="FFFF0000"/>
        <rFont val="Calibri"/>
        <family val="2"/>
        <scheme val="minor"/>
      </rPr>
      <t xml:space="preserve">मर ल ह </t>
    </r>
    <r>
      <rPr>
        <sz val="11"/>
        <color rgb="FF008000"/>
        <rFont val="Calibri"/>
        <family val="2"/>
        <scheme val="minor"/>
      </rPr>
      <t xml:space="preserve">न न द ख </t>
    </r>
    <r>
      <rPr>
        <i/>
        <sz val="11"/>
        <color rgb="FF0000FF"/>
        <rFont val="Calibri"/>
        <family val="2"/>
        <scheme val="minor"/>
      </rPr>
      <t xml:space="preserve">न स 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सदन त ङ 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ङन </t>
    </r>
    <r>
      <rPr>
        <b/>
        <sz val="11"/>
        <color rgb="FF800080"/>
        <rFont val="Calibri"/>
        <family val="2"/>
        <scheme val="minor"/>
      </rPr>
      <t xml:space="preserve">स द ख न </t>
    </r>
    <r>
      <rPr>
        <sz val="11"/>
        <color rgb="FF008000"/>
        <rFont val="Calibri"/>
        <family val="2"/>
        <scheme val="minor"/>
      </rPr>
      <t xml:space="preserve">स न न </t>
    </r>
    <r>
      <rPr>
        <b/>
        <sz val="11"/>
        <color rgb="FF800080"/>
        <rFont val="Calibri"/>
        <family val="2"/>
        <scheme val="minor"/>
      </rPr>
      <t xml:space="preserve">ग लब , तर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च ह रङ लस न द ख न स ग लब म ब , तर सदन त ङ ब न म ब । च ह रङ लस न ङन स </t>
    </r>
    <r>
      <rPr>
        <sz val="11"/>
        <color rgb="FF008000"/>
        <rFont val="Calibri"/>
        <family val="2"/>
        <scheme val="minor"/>
      </rPr>
      <t xml:space="preserve">त ग </t>
    </r>
    <r>
      <rPr>
        <i/>
        <sz val="11"/>
        <color rgb="FF0000FF"/>
        <rFont val="Calibri"/>
        <family val="2"/>
        <scheme val="minor"/>
      </rPr>
      <t xml:space="preserve">आम हन ब स ह </t>
    </r>
    <r>
      <rPr>
        <sz val="11"/>
        <color rgb="FF008000"/>
        <rFont val="Calibri"/>
        <family val="2"/>
        <scheme val="minor"/>
      </rPr>
      <t xml:space="preserve">आर </t>
    </r>
    <r>
      <rPr>
        <b/>
        <sz val="11"/>
        <color rgb="FF800080"/>
        <rFont val="Calibri"/>
        <family val="2"/>
        <scheme val="minor"/>
      </rPr>
      <t xml:space="preserve">म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</si>
  <si>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क र न थल </t>
    </r>
    <r>
      <rPr>
        <strike/>
        <sz val="11"/>
        <color rgb="FFFF0000"/>
        <rFont val="Calibri"/>
        <family val="2"/>
        <scheme val="minor"/>
      </rPr>
      <t xml:space="preserve">ङ ल </t>
    </r>
    <r>
      <rPr>
        <sz val="11"/>
        <color rgb="FF008000"/>
        <rFont val="Calibri"/>
        <family val="2"/>
        <scheme val="minor"/>
      </rPr>
      <t xml:space="preserve">ह र गद , ङन स </t>
    </r>
    <r>
      <rPr>
        <b/>
        <sz val="11"/>
        <color rgb="FF800080"/>
        <rFont val="Calibri"/>
        <family val="2"/>
        <scheme val="minor"/>
      </rPr>
      <t xml:space="preserve">ह र ङन ल स मह न स न ह र ङन </t>
    </r>
    <r>
      <rPr>
        <sz val="11"/>
        <color rgb="FF008000"/>
        <rFont val="Calibri"/>
        <family val="2"/>
        <scheme val="minor"/>
      </rPr>
      <t xml:space="preserve">द जम म न त म घ </t>
    </r>
    <r>
      <rPr>
        <strike/>
        <sz val="11"/>
        <color rgb="FFFF0000"/>
        <rFont val="Calibri"/>
        <family val="2"/>
        <scheme val="minor"/>
      </rPr>
      <t xml:space="preserve">न लस प ङ </t>
    </r>
    <r>
      <rPr>
        <sz val="11"/>
        <color rgb="FF008000"/>
        <rFont val="Calibri"/>
        <family val="2"/>
        <scheme val="minor"/>
      </rPr>
      <t xml:space="preserve">ब म ल </t>
    </r>
    <r>
      <rPr>
        <strike/>
        <sz val="11"/>
        <color rgb="FFFF0000"/>
        <rFont val="Calibri"/>
        <family val="2"/>
        <scheme val="minor"/>
      </rPr>
      <t xml:space="preserve">, एन गद द ङन न स मह न स न ल ह न न म य लब 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</si>
  <si>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ब आर , बर एन गद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ङन द </t>
    </r>
    <r>
      <rPr>
        <i/>
        <sz val="11"/>
        <color rgb="FF0000FF"/>
        <rFont val="Calibri"/>
        <family val="2"/>
        <scheme val="minor"/>
      </rPr>
      <t xml:space="preserve">ढ क ब आह न , तर ह र ङन स ह र ङन </t>
    </r>
    <r>
      <rPr>
        <sz val="11"/>
        <color rgb="FF008000"/>
        <rFont val="Calibri"/>
        <family val="2"/>
        <scheme val="minor"/>
      </rPr>
      <t xml:space="preserve">ल </t>
    </r>
    <r>
      <rPr>
        <i/>
        <sz val="11"/>
        <color rgb="FF0000FF"/>
        <rFont val="Calibri"/>
        <family val="2"/>
        <scheme val="minor"/>
      </rPr>
      <t xml:space="preserve">स मस ङन द ढ क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</si>
  <si>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ह रङ ब न प ङ ब </t>
    </r>
    <r>
      <rPr>
        <sz val="11"/>
        <color rgb="FF008000"/>
        <rFont val="Calibri"/>
        <family val="2"/>
        <scheme val="minor"/>
      </rPr>
      <t xml:space="preserve">ह रङ लस प ङ ल , 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त म घ </t>
    </r>
    <r>
      <rPr>
        <sz val="11"/>
        <color rgb="FF008000"/>
        <rFont val="Calibri"/>
        <family val="2"/>
        <scheme val="minor"/>
      </rPr>
      <t xml:space="preserve">न </t>
    </r>
    <r>
      <rPr>
        <strike/>
        <sz val="11"/>
        <color rgb="FFFF0000"/>
        <rFont val="Calibri"/>
        <family val="2"/>
        <scheme val="minor"/>
      </rPr>
      <t xml:space="preserve">न म य </t>
    </r>
    <r>
      <rPr>
        <sz val="11"/>
        <color rgb="FF008000"/>
        <rFont val="Calibri"/>
        <family val="2"/>
        <scheme val="minor"/>
      </rPr>
      <t xml:space="preserve">लउ ।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</si>
  <si>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ग लखम ल ? ओच छ य ह लद न ध पध पर त ग </t>
    </r>
    <r>
      <rPr>
        <sz val="11"/>
        <color rgb="FF008000"/>
        <rFont val="Calibri"/>
        <family val="2"/>
        <scheme val="minor"/>
      </rPr>
      <t xml:space="preserve">ढ क ब </t>
    </r>
    <r>
      <rPr>
        <b/>
        <sz val="11"/>
        <color rgb="FF800080"/>
        <rFont val="Calibri"/>
        <family val="2"/>
        <scheme val="minor"/>
      </rPr>
      <t xml:space="preserve">? </t>
    </r>
  </si>
  <si>
    <r>
      <rPr>
        <i/>
        <sz val="11"/>
        <color rgb="FF0000FF"/>
        <rFont val="Calibri"/>
        <family val="2"/>
        <scheme val="minor"/>
      </rPr>
      <t xml:space="preserve">थ तब स लम 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तल ?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द न व श व स आलब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ख </t>
    </r>
    <r>
      <rPr>
        <b/>
        <sz val="11"/>
        <color rgb="FF800080"/>
        <rFont val="Calibri"/>
        <family val="2"/>
        <scheme val="minor"/>
      </rPr>
      <t xml:space="preserve">ह रङ लस ढ </t>
    </r>
    <r>
      <rPr>
        <sz val="11"/>
        <color rgb="FF008000"/>
        <rFont val="Calibri"/>
        <family val="2"/>
        <scheme val="minor"/>
      </rPr>
      <t xml:space="preserve">क </t>
    </r>
    <r>
      <rPr>
        <b/>
        <sz val="11"/>
        <color rgb="FF800080"/>
        <rFont val="Calibri"/>
        <family val="2"/>
        <scheme val="minor"/>
      </rPr>
      <t xml:space="preserve">ब र तल ? </t>
    </r>
  </si>
  <si>
    <r>
      <rPr>
        <strike/>
        <sz val="11"/>
        <color rgb="FFFF0000"/>
        <rFont val="Calibri"/>
        <family val="2"/>
        <scheme val="minor"/>
      </rPr>
      <t xml:space="preserve">म र त गद द न परम श वरल मन द र ख इम ग क आत । त ग द भ सम य ह ङ च छ न ब </t>
    </r>
    <r>
      <rPr>
        <sz val="11"/>
        <color rgb="FF008000"/>
        <rFont val="Calibri"/>
        <family val="2"/>
        <scheme val="minor"/>
      </rPr>
      <t xml:space="preserve">परम श वरल मन द र ह </t>
    </r>
    <r>
      <rPr>
        <i/>
        <sz val="11"/>
        <color rgb="FF0000FF"/>
        <rFont val="Calibri"/>
        <family val="2"/>
        <scheme val="minor"/>
      </rPr>
      <t xml:space="preserve">रङ ब न म र त गद द न छ य म ख ह रङ ब न तल ? थ तब स लम ज कज कध न ल परम श वरल मन द र च य ह ङन न ह </t>
    </r>
    <r>
      <rPr>
        <sz val="11"/>
        <color rgb="FF008000"/>
        <rFont val="Calibri"/>
        <family val="2"/>
        <scheme val="minor"/>
      </rPr>
      <t xml:space="preserve">न न । </t>
    </r>
    <r>
      <rPr>
        <i/>
        <sz val="11"/>
        <color rgb="FF0000FF"/>
        <rFont val="Calibri"/>
        <family val="2"/>
        <scheme val="minor"/>
      </rPr>
      <t xml:space="preserve">च न न </t>
    </r>
    <r>
      <rPr>
        <sz val="11"/>
        <color rgb="FF008000"/>
        <rFont val="Calibri"/>
        <family val="2"/>
        <scheme val="minor"/>
      </rPr>
      <t xml:space="preserve">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 </t>
    </r>
    <r>
      <rPr>
        <b/>
        <sz val="11"/>
        <color rgb="FF800080"/>
        <rFont val="Calibri"/>
        <family val="2"/>
        <scheme val="minor"/>
      </rPr>
      <t xml:space="preserve">ङ 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द न छ य म च </t>
    </r>
    <r>
      <rPr>
        <sz val="11"/>
        <color rgb="FF008000"/>
        <rFont val="Calibri"/>
        <family val="2"/>
        <scheme val="minor"/>
      </rPr>
      <t xml:space="preserve">ल </t>
    </r>
    <r>
      <rPr>
        <b/>
        <sz val="11"/>
        <color rgb="FF800080"/>
        <rFont val="Calibri"/>
        <family val="2"/>
        <scheme val="minor"/>
      </rPr>
      <t xml:space="preserve">ग ङर भ रल </t>
    </r>
    <r>
      <rPr>
        <sz val="11"/>
        <color rgb="FF008000"/>
        <rFont val="Calibri"/>
        <family val="2"/>
        <scheme val="minor"/>
      </rPr>
      <t xml:space="preserve">ओच छ थ न गद द न छ य </t>
    </r>
    <r>
      <rPr>
        <b/>
        <sz val="11"/>
        <color rgb="FF800080"/>
        <rFont val="Calibri"/>
        <family val="2"/>
        <scheme val="minor"/>
      </rPr>
      <t xml:space="preserve">म धन छ य ल , ओच छ ङ थ </t>
    </r>
    <r>
      <rPr>
        <sz val="11"/>
        <color rgb="FF008000"/>
        <rFont val="Calibri"/>
        <family val="2"/>
        <scheme val="minor"/>
      </rPr>
      <t xml:space="preserve">न </t>
    </r>
    <r>
      <rPr>
        <b/>
        <sz val="11"/>
        <color rgb="FF800080"/>
        <rFont val="Calibri"/>
        <family val="2"/>
        <scheme val="minor"/>
      </rPr>
      <t xml:space="preserve">गद ङ ल म ह गद द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t>
    </r>
    <r>
      <rPr>
        <strike/>
        <sz val="11"/>
        <color rgb="FFFF0000"/>
        <rFont val="Calibri"/>
        <family val="2"/>
        <scheme val="minor"/>
      </rPr>
      <t xml:space="preserve">, ओच छ थ न गद च ङ ल म ह द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</si>
  <si>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स ङ ब म ल , 'थ न गद ल ग ङग य म थ न स </t>
    </r>
    <r>
      <rPr>
        <sz val="11"/>
        <color rgb="FF008000"/>
        <rFont val="Calibri"/>
        <family val="2"/>
        <scheme val="minor"/>
      </rPr>
      <t xml:space="preserve">एन गद थ न गद ग य म </t>
    </r>
    <r>
      <rPr>
        <i/>
        <sz val="11"/>
        <color rgb="FF0000FF"/>
        <rFont val="Calibri"/>
        <family val="2"/>
        <scheme val="minor"/>
      </rPr>
      <t xml:space="preserve">थ न स </t>
    </r>
    <r>
      <rPr>
        <sz val="11"/>
        <color rgb="FF008000"/>
        <rFont val="Calibri"/>
        <family val="2"/>
        <scheme val="minor"/>
      </rPr>
      <t xml:space="preserve">फ </t>
    </r>
    <r>
      <rPr>
        <b/>
        <sz val="11"/>
        <color rgb="FF800080"/>
        <rFont val="Calibri"/>
        <family val="2"/>
        <scheme val="minor"/>
      </rPr>
      <t xml:space="preserve">प ग । </t>
    </r>
    <r>
      <rPr>
        <sz val="11"/>
        <color rgb="FF008000"/>
        <rFont val="Calibri"/>
        <family val="2"/>
        <scheme val="minor"/>
      </rPr>
      <t xml:space="preserve">ओच छ </t>
    </r>
    <r>
      <rPr>
        <b/>
        <sz val="11"/>
        <color rgb="FF800080"/>
        <rFont val="Calibri"/>
        <family val="2"/>
        <scheme val="minor"/>
      </rPr>
      <t xml:space="preserve">एन गद ह र ङ ह र ङ न हङ र आढ क ब </t>
    </r>
    <r>
      <rPr>
        <sz val="11"/>
        <color rgb="FF008000"/>
        <rFont val="Calibri"/>
        <family val="2"/>
        <scheme val="minor"/>
      </rPr>
      <t xml:space="preserve">स ह </t>
    </r>
    <r>
      <rPr>
        <b/>
        <sz val="11"/>
        <color rgb="FF800080"/>
        <rFont val="Calibri"/>
        <family val="2"/>
        <scheme val="minor"/>
      </rPr>
      <t xml:space="preserve">द </t>
    </r>
    <r>
      <rPr>
        <sz val="11"/>
        <color rgb="FF008000"/>
        <rFont val="Calibri"/>
        <family val="2"/>
        <scheme val="minor"/>
      </rPr>
      <t xml:space="preserve">थ थ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जम ह न स </t>
    </r>
    <r>
      <rPr>
        <sz val="11"/>
        <color rgb="FF008000"/>
        <rFont val="Calibri"/>
        <family val="2"/>
        <scheme val="minor"/>
      </rPr>
      <t xml:space="preserve">ङ इ एन गद द ङ ल </t>
    </r>
    <r>
      <rPr>
        <b/>
        <sz val="11"/>
        <color rgb="FF800080"/>
        <rFont val="Calibri"/>
        <family val="2"/>
        <scheme val="minor"/>
      </rPr>
      <t xml:space="preserve">द मर व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</si>
  <si>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द ह न स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द </t>
    </r>
    <r>
      <rPr>
        <i/>
        <sz val="11"/>
        <color rgb="FF0000FF"/>
        <rFont val="Calibri"/>
        <family val="2"/>
        <scheme val="minor"/>
      </rPr>
      <t xml:space="preserve">न झ म द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</si>
  <si>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परम श वरस ह र ङद दय लब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इर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 </t>
    </r>
    <r>
      <rPr>
        <i/>
        <sz val="11"/>
        <color rgb="FF0000FF"/>
        <rFont val="Calibri"/>
        <family val="2"/>
        <scheme val="minor"/>
      </rPr>
      <t xml:space="preserve">द न द </t>
    </r>
    <r>
      <rPr>
        <sz val="11"/>
        <color rgb="FF008000"/>
        <rFont val="Calibri"/>
        <family val="2"/>
        <scheme val="minor"/>
      </rPr>
      <t xml:space="preserve">च </t>
    </r>
    <r>
      <rPr>
        <b/>
        <sz val="11"/>
        <color rgb="FF800080"/>
        <rFont val="Calibri"/>
        <family val="2"/>
        <scheme val="minor"/>
      </rPr>
      <t xml:space="preserve">च न </t>
    </r>
    <r>
      <rPr>
        <sz val="11"/>
        <color rgb="FF008000"/>
        <rFont val="Calibri"/>
        <family val="2"/>
        <scheme val="minor"/>
      </rPr>
      <t xml:space="preserve">न थ र </t>
    </r>
    <r>
      <rPr>
        <b/>
        <sz val="11"/>
        <color rgb="FF800080"/>
        <rFont val="Calibri"/>
        <family val="2"/>
        <scheme val="minor"/>
      </rPr>
      <t xml:space="preserve">ब य ङ ब </t>
    </r>
    <r>
      <rPr>
        <sz val="11"/>
        <color rgb="FF008000"/>
        <rFont val="Calibri"/>
        <family val="2"/>
        <scheme val="minor"/>
      </rPr>
      <t xml:space="preserve">ध </t>
    </r>
    <r>
      <rPr>
        <strike/>
        <sz val="11"/>
        <color rgb="FFFF0000"/>
        <rFont val="Calibri"/>
        <family val="2"/>
        <scheme val="minor"/>
      </rPr>
      <t xml:space="preserve">न च द न द </t>
    </r>
    <r>
      <rPr>
        <sz val="11"/>
        <color rgb="FF008000"/>
        <rFont val="Calibri"/>
        <family val="2"/>
        <scheme val="minor"/>
      </rPr>
      <t xml:space="preserve">न ह न न । </t>
    </r>
    <r>
      <rPr>
        <i/>
        <sz val="11"/>
        <color rgb="FF0000FF"/>
        <rFont val="Calibri"/>
        <family val="2"/>
        <scheme val="minor"/>
      </rPr>
      <t xml:space="preserve">द ह न स एन गद स त न ङ इ थ र ब य ङ ब ध इ ह न न । </t>
    </r>
  </si>
  <si>
    <r>
      <rPr>
        <i/>
        <sz val="11"/>
        <color rgb="FF0000FF"/>
        <rFont val="Calibri"/>
        <family val="2"/>
        <scheme val="minor"/>
      </rPr>
      <t xml:space="preserve">ङन स ह र </t>
    </r>
    <r>
      <rPr>
        <sz val="11"/>
        <color rgb="FF008000"/>
        <rFont val="Calibri"/>
        <family val="2"/>
        <scheme val="minor"/>
      </rPr>
      <t xml:space="preserve">ङन स लब </t>
    </r>
    <r>
      <rPr>
        <i/>
        <sz val="11"/>
        <color rgb="FF0000FF"/>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ल </t>
    </r>
    <r>
      <rPr>
        <i/>
        <sz val="11"/>
        <color rgb="FF0000FF"/>
        <rFont val="Calibri"/>
        <family val="2"/>
        <scheme val="minor"/>
      </rPr>
      <t xml:space="preserve">द प प लप ङ ब त म आप न न । ओच छ म ह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ह ल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ङन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 आलम ब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</si>
  <si>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द ख , द ख , द ख , द ख , स र द गद र द ख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t>
    </r>
    <r>
      <rPr>
        <i/>
        <sz val="11"/>
        <color rgb="FF0000FF"/>
        <rFont val="Calibri"/>
        <family val="2"/>
        <scheme val="minor"/>
      </rPr>
      <t xml:space="preserve">ह र ङन स ह र ङन द </t>
    </r>
    <r>
      <rPr>
        <sz val="11"/>
        <color rgb="FF008000"/>
        <rFont val="Calibri"/>
        <family val="2"/>
        <scheme val="minor"/>
      </rPr>
      <t xml:space="preserve">परम श वरल ग लब म ह ह न न भ स उन न । </t>
    </r>
    <r>
      <rPr>
        <strike/>
        <sz val="11"/>
        <color rgb="FFFF0000"/>
        <rFont val="Calibri"/>
        <family val="2"/>
        <scheme val="minor"/>
      </rPr>
      <t xml:space="preserve">ङन स जम म न द ख , ग ह र तब त म , आपत व पतल त म स ज तस न ब म ल । </t>
    </r>
  </si>
  <si>
    <r>
      <rPr>
        <i/>
        <sz val="11"/>
        <color rgb="FF0000FF"/>
        <rFont val="Calibri"/>
        <family val="2"/>
        <scheme val="minor"/>
      </rPr>
      <t xml:space="preserve">थ न गद स </t>
    </r>
    <r>
      <rPr>
        <sz val="11"/>
        <color rgb="FF008000"/>
        <rFont val="Calibri"/>
        <family val="2"/>
        <scheme val="minor"/>
      </rPr>
      <t xml:space="preserve">ङन द त ब ग य ङ ब लज , 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लस ङन द न छ य म ल ह न न </t>
    </r>
    <r>
      <rPr>
        <sz val="11"/>
        <color rgb="FF008000"/>
        <rFont val="Calibri"/>
        <family val="2"/>
        <scheme val="minor"/>
      </rPr>
      <t xml:space="preserve">द ख </t>
    </r>
    <r>
      <rPr>
        <b/>
        <sz val="11"/>
        <color rgb="FF800080"/>
        <rFont val="Calibri"/>
        <family val="2"/>
        <scheme val="minor"/>
      </rPr>
      <t xml:space="preserve">य ङ ज </t>
    </r>
    <r>
      <rPr>
        <sz val="11"/>
        <color rgb="FF008000"/>
        <rFont val="Calibri"/>
        <family val="2"/>
        <scheme val="minor"/>
      </rPr>
      <t xml:space="preserve">, म ह </t>
    </r>
    <r>
      <rPr>
        <i/>
        <sz val="11"/>
        <color rgb="FF0000FF"/>
        <rFont val="Calibri"/>
        <family val="2"/>
        <scheme val="minor"/>
      </rPr>
      <t xml:space="preserve">न म ह नन न म ह </t>
    </r>
    <r>
      <rPr>
        <sz val="11"/>
        <color rgb="FF008000"/>
        <rFont val="Calibri"/>
        <family val="2"/>
        <scheme val="minor"/>
      </rPr>
      <t xml:space="preserve">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 फ इथ नन </t>
    </r>
    <r>
      <rPr>
        <sz val="11"/>
        <color rgb="FF008000"/>
        <rFont val="Calibri"/>
        <family val="2"/>
        <scheme val="minor"/>
      </rPr>
      <t xml:space="preserve">न </t>
    </r>
    <r>
      <rPr>
        <b/>
        <sz val="11"/>
        <color rgb="FF800080"/>
        <rFont val="Calibri"/>
        <family val="2"/>
        <scheme val="minor"/>
      </rPr>
      <t xml:space="preserve">चज </t>
    </r>
    <r>
      <rPr>
        <sz val="11"/>
        <color rgb="FF008000"/>
        <rFont val="Calibri"/>
        <family val="2"/>
        <scheme val="minor"/>
      </rPr>
      <t xml:space="preserve">। </t>
    </r>
  </si>
  <si>
    <r>
      <rPr>
        <b/>
        <sz val="11"/>
        <color rgb="FF800080"/>
        <rFont val="Calibri"/>
        <family val="2"/>
        <scheme val="minor"/>
      </rPr>
      <t xml:space="preserve">ओच छ य ह ङ स मह न स न परम श वरल ग लब म ह ह न न । तस न न य ह ङ </t>
    </r>
    <r>
      <rPr>
        <sz val="11"/>
        <color rgb="FF008000"/>
        <rFont val="Calibri"/>
        <family val="2"/>
        <scheme val="minor"/>
      </rPr>
      <t xml:space="preserve">स ज </t>
    </r>
    <r>
      <rPr>
        <b/>
        <sz val="11"/>
        <color rgb="FF800080"/>
        <rFont val="Calibri"/>
        <family val="2"/>
        <scheme val="minor"/>
      </rPr>
      <t xml:space="preserve">म ह , स मह </t>
    </r>
    <r>
      <rPr>
        <sz val="11"/>
        <color rgb="FF008000"/>
        <rFont val="Calibri"/>
        <family val="2"/>
        <scheme val="minor"/>
      </rPr>
      <t xml:space="preserve">न </t>
    </r>
    <r>
      <rPr>
        <b/>
        <sz val="11"/>
        <color rgb="FF800080"/>
        <rFont val="Calibri"/>
        <family val="2"/>
        <scheme val="minor"/>
      </rPr>
      <t xml:space="preserve">स न व श व सर क ङ स भ रब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व श व स लब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व श व स लब </t>
    </r>
    <r>
      <rPr>
        <sz val="11"/>
        <color rgb="FF008000"/>
        <rFont val="Calibri"/>
        <family val="2"/>
        <scheme val="minor"/>
      </rPr>
      <t xml:space="preserve">, </t>
    </r>
    <r>
      <rPr>
        <i/>
        <sz val="11"/>
        <color rgb="FF0000FF"/>
        <rFont val="Calibri"/>
        <family val="2"/>
        <scheme val="minor"/>
      </rPr>
      <t xml:space="preserve">स मह न स न </t>
    </r>
    <r>
      <rPr>
        <sz val="11"/>
        <color rgb="FF008000"/>
        <rFont val="Calibri"/>
        <family val="2"/>
        <scheme val="minor"/>
      </rPr>
      <t xml:space="preserve">दय </t>
    </r>
    <r>
      <rPr>
        <i/>
        <sz val="11"/>
        <color rgb="FF0000FF"/>
        <rFont val="Calibri"/>
        <family val="2"/>
        <scheme val="minor"/>
      </rPr>
      <t xml:space="preserve">लब </t>
    </r>
    <r>
      <rPr>
        <sz val="11"/>
        <color rgb="FF008000"/>
        <rFont val="Calibri"/>
        <family val="2"/>
        <scheme val="minor"/>
      </rPr>
      <t xml:space="preserve">, परम श वरल आत म द न </t>
    </r>
    <r>
      <rPr>
        <b/>
        <sz val="11"/>
        <color rgb="FF800080"/>
        <rFont val="Calibri"/>
        <family val="2"/>
        <scheme val="minor"/>
      </rPr>
      <t xml:space="preserve">ज यब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भ रब </t>
    </r>
    <r>
      <rPr>
        <b/>
        <sz val="11"/>
        <color rgb="FF800080"/>
        <rFont val="Calibri"/>
        <family val="2"/>
        <scheme val="minor"/>
      </rPr>
      <t xml:space="preserve">ह रङ ब न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</si>
  <si>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च परम श वरल शक त द न </t>
    </r>
    <r>
      <rPr>
        <sz val="11"/>
        <color rgb="FF008000"/>
        <rFont val="Calibri"/>
        <family val="2"/>
        <scheme val="minor"/>
      </rPr>
      <t xml:space="preserve">सत य बचनग य म </t>
    </r>
    <r>
      <rPr>
        <strike/>
        <sz val="11"/>
        <color rgb="FFFF0000"/>
        <rFont val="Calibri"/>
        <family val="2"/>
        <scheme val="minor"/>
      </rPr>
      <t xml:space="preserve">ओच छ परम श वरल न शक त ग य म थ ल </t>
    </r>
    <r>
      <rPr>
        <sz val="11"/>
        <color rgb="FF008000"/>
        <rFont val="Calibri"/>
        <family val="2"/>
        <scheme val="minor"/>
      </rPr>
      <t xml:space="preserve">ग लब म ह ह न न </t>
    </r>
    <r>
      <rPr>
        <i/>
        <sz val="11"/>
        <color rgb="FF0000FF"/>
        <rFont val="Calibri"/>
        <family val="2"/>
        <scheme val="minor"/>
      </rPr>
      <t xml:space="preserve">। ओच छ परम श वरस म हन ब अन छ र </t>
    </r>
    <r>
      <rPr>
        <sz val="11"/>
        <color rgb="FF008000"/>
        <rFont val="Calibri"/>
        <family val="2"/>
        <scheme val="minor"/>
      </rPr>
      <t xml:space="preserve">भ </t>
    </r>
    <r>
      <rPr>
        <i/>
        <sz val="11"/>
        <color rgb="FF0000FF"/>
        <rFont val="Calibri"/>
        <family val="2"/>
        <scheme val="minor"/>
      </rPr>
      <t xml:space="preserve">रब म ह गद ह र ङ ह र ङल द ह न द ब र पट ट </t>
    </r>
    <r>
      <rPr>
        <sz val="11"/>
        <color rgb="FF008000"/>
        <rFont val="Calibri"/>
        <family val="2"/>
        <scheme val="minor"/>
      </rPr>
      <t xml:space="preserve">स </t>
    </r>
    <r>
      <rPr>
        <b/>
        <sz val="11"/>
        <color rgb="FF800080"/>
        <rFont val="Calibri"/>
        <family val="2"/>
        <scheme val="minor"/>
      </rPr>
      <t xml:space="preserve">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हत य रगद य ह ङद न छ य म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</si>
  <si>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ओच छ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ङन द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लम ल , थ न गद </t>
    </r>
    <r>
      <rPr>
        <sz val="11"/>
        <color rgb="FF008000"/>
        <rFont val="Calibri"/>
        <family val="2"/>
        <scheme val="minor"/>
      </rPr>
      <t xml:space="preserve">स ङन द </t>
    </r>
    <r>
      <rPr>
        <strike/>
        <sz val="11"/>
        <color rgb="FFFF0000"/>
        <rFont val="Calibri"/>
        <family val="2"/>
        <scheme val="minor"/>
      </rPr>
      <t xml:space="preserve">ज यब </t>
    </r>
    <r>
      <rPr>
        <sz val="11"/>
        <color rgb="FF008000"/>
        <rFont val="Calibri"/>
        <family val="2"/>
        <scheme val="minor"/>
      </rPr>
      <t xml:space="preserve">म </t>
    </r>
    <r>
      <rPr>
        <i/>
        <sz val="11"/>
        <color rgb="FF0000FF"/>
        <rFont val="Calibri"/>
        <family val="2"/>
        <scheme val="minor"/>
      </rPr>
      <t xml:space="preserve">न लम ल , थ </t>
    </r>
    <r>
      <rPr>
        <sz val="11"/>
        <color rgb="FF008000"/>
        <rFont val="Calibri"/>
        <family val="2"/>
        <scheme val="minor"/>
      </rPr>
      <t xml:space="preserve">ह </t>
    </r>
    <r>
      <rPr>
        <b/>
        <sz val="11"/>
        <color rgb="FF800080"/>
        <rFont val="Calibri"/>
        <family val="2"/>
        <scheme val="minor"/>
      </rPr>
      <t xml:space="preserve">रङ लम ल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ङन द </t>
    </r>
    <r>
      <rPr>
        <b/>
        <sz val="11"/>
        <color rgb="FF800080"/>
        <rFont val="Calibri"/>
        <family val="2"/>
        <scheme val="minor"/>
      </rPr>
      <t xml:space="preserve">म न लम ल , थ ह रङ लम ल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ङन द ल स ल त म प ङ ब 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ङन द ठगब लम ल </t>
    </r>
    <r>
      <rPr>
        <sz val="11"/>
        <color rgb="FF008000"/>
        <rFont val="Calibri"/>
        <family val="2"/>
        <scheme val="minor"/>
      </rPr>
      <t xml:space="preserve">तर ङन </t>
    </r>
    <r>
      <rPr>
        <strike/>
        <sz val="11"/>
        <color rgb="FFFF0000"/>
        <rFont val="Calibri"/>
        <family val="2"/>
        <scheme val="minor"/>
      </rPr>
      <t xml:space="preserve">स </t>
    </r>
    <r>
      <rPr>
        <sz val="11"/>
        <color rgb="FF008000"/>
        <rFont val="Calibri"/>
        <family val="2"/>
        <scheme val="minor"/>
      </rPr>
      <t xml:space="preserve">सत य त म प ङ ब म </t>
    </r>
    <r>
      <rPr>
        <b/>
        <sz val="11"/>
        <color rgb="FF800080"/>
        <rFont val="Calibri"/>
        <family val="2"/>
        <scheme val="minor"/>
      </rPr>
      <t xml:space="preserve">ह गद ह न न </t>
    </r>
    <r>
      <rPr>
        <sz val="11"/>
        <color rgb="FF008000"/>
        <rFont val="Calibri"/>
        <family val="2"/>
        <scheme val="minor"/>
      </rPr>
      <t xml:space="preserve">। </t>
    </r>
  </si>
  <si>
    <r>
      <rPr>
        <i/>
        <sz val="11"/>
        <color rgb="FF0000FF"/>
        <rFont val="Calibri"/>
        <family val="2"/>
        <scheme val="minor"/>
      </rPr>
      <t xml:space="preserve">ओच छ य ह ङद जम म स न ङन द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म ह द </t>
    </r>
    <r>
      <rPr>
        <i/>
        <sz val="11"/>
        <color rgb="FF0000FF"/>
        <rFont val="Calibri"/>
        <family val="2"/>
        <scheme val="minor"/>
      </rPr>
      <t xml:space="preserve">स आच य न म </t>
    </r>
    <r>
      <rPr>
        <sz val="11"/>
        <color rgb="FF008000"/>
        <rFont val="Calibri"/>
        <family val="2"/>
        <scheme val="minor"/>
      </rPr>
      <t xml:space="preserve">ह </t>
    </r>
    <r>
      <rPr>
        <b/>
        <sz val="11"/>
        <color rgb="FF800080"/>
        <rFont val="Calibri"/>
        <family val="2"/>
        <scheme val="minor"/>
      </rPr>
      <t xml:space="preserve">गद भ स म हन म ल , तस </t>
    </r>
    <r>
      <rPr>
        <sz val="11"/>
        <color rgb="FF008000"/>
        <rFont val="Calibri"/>
        <family val="2"/>
        <scheme val="minor"/>
      </rPr>
      <t xml:space="preserve">न न </t>
    </r>
    <r>
      <rPr>
        <strike/>
        <sz val="11"/>
        <color rgb="FFFF0000"/>
        <rFont val="Calibri"/>
        <family val="2"/>
        <scheme val="minor"/>
      </rPr>
      <t xml:space="preserve">ङन द </t>
    </r>
    <r>
      <rPr>
        <sz val="11"/>
        <color rgb="FF008000"/>
        <rFont val="Calibri"/>
        <family val="2"/>
        <scheme val="minor"/>
      </rPr>
      <t xml:space="preserve">जम म स न </t>
    </r>
    <r>
      <rPr>
        <i/>
        <sz val="11"/>
        <color rgb="FF0000FF"/>
        <rFont val="Calibri"/>
        <family val="2"/>
        <scheme val="minor"/>
      </rPr>
      <t xml:space="preserve">ङन द ङन द ङन द ङन स </t>
    </r>
    <r>
      <rPr>
        <sz val="11"/>
        <color rgb="FF008000"/>
        <rFont val="Calibri"/>
        <family val="2"/>
        <scheme val="minor"/>
      </rPr>
      <t xml:space="preserve">ङ स ब म ल । </t>
    </r>
    <r>
      <rPr>
        <i/>
        <sz val="11"/>
        <color rgb="FF0000FF"/>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सज य य ङ ब ह रङ लस सज य य ङ ब म ब , तर स इन न त </t>
    </r>
    <r>
      <rPr>
        <sz val="11"/>
        <color rgb="FF008000"/>
        <rFont val="Calibri"/>
        <family val="2"/>
        <scheme val="minor"/>
      </rPr>
      <t xml:space="preserve">ब ह रङ ब न </t>
    </r>
    <r>
      <rPr>
        <b/>
        <sz val="11"/>
        <color rgb="FF800080"/>
        <rFont val="Calibri"/>
        <family val="2"/>
        <scheme val="minor"/>
      </rPr>
      <t xml:space="preserve">सज य </t>
    </r>
    <r>
      <rPr>
        <sz val="11"/>
        <color rgb="FF008000"/>
        <rFont val="Calibri"/>
        <family val="2"/>
        <scheme val="minor"/>
      </rPr>
      <t xml:space="preserve">य ङ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</si>
  <si>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लब च ह रङ ब कब ल </t>
    </r>
    <r>
      <rPr>
        <sz val="11"/>
        <color rgb="FF008000"/>
        <rFont val="Calibri"/>
        <family val="2"/>
        <scheme val="minor"/>
      </rPr>
      <t xml:space="preserve">य ह ङद न छ य म </t>
    </r>
    <r>
      <rPr>
        <i/>
        <sz val="11"/>
        <color rgb="FF0000FF"/>
        <rFont val="Calibri"/>
        <family val="2"/>
        <scheme val="minor"/>
      </rPr>
      <t xml:space="preserve">म ल भ र ब म ह गद , द ह न स ङन स च ह रङ ब कब ल म 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ह </t>
    </r>
    <r>
      <rPr>
        <i/>
        <sz val="11"/>
        <color rgb="FF0000FF"/>
        <rFont val="Calibri"/>
        <family val="2"/>
        <scheme val="minor"/>
      </rPr>
      <t xml:space="preserve">र ङ ह र </t>
    </r>
    <r>
      <rPr>
        <sz val="11"/>
        <color rgb="FF008000"/>
        <rFont val="Calibri"/>
        <family val="2"/>
        <scheme val="minor"/>
      </rPr>
      <t xml:space="preserve">ङल ल ह इद न आत म </t>
    </r>
    <r>
      <rPr>
        <b/>
        <sz val="11"/>
        <color rgb="FF800080"/>
        <rFont val="Calibri"/>
        <family val="2"/>
        <scheme val="minor"/>
      </rPr>
      <t xml:space="preserve">ल सर म ब </t>
    </r>
    <r>
      <rPr>
        <sz val="11"/>
        <color rgb="FF008000"/>
        <rFont val="Calibri"/>
        <family val="2"/>
        <scheme val="minor"/>
      </rPr>
      <t xml:space="preserve">जम म न नइब </t>
    </r>
    <r>
      <rPr>
        <i/>
        <sz val="11"/>
        <color rgb="FF0000FF"/>
        <rFont val="Calibri"/>
        <family val="2"/>
        <scheme val="minor"/>
      </rPr>
      <t xml:space="preserve">त मगद ख ल स य ह ङस ह र ङद न च ख </t>
    </r>
    <r>
      <rPr>
        <sz val="11"/>
        <color rgb="FF008000"/>
        <rFont val="Calibri"/>
        <family val="2"/>
        <scheme val="minor"/>
      </rPr>
      <t xml:space="preserve">स ह </t>
    </r>
    <r>
      <rPr>
        <b/>
        <sz val="11"/>
        <color rgb="FF800080"/>
        <rFont val="Calibri"/>
        <family val="2"/>
        <scheme val="minor"/>
      </rPr>
      <t xml:space="preserve">उ , </t>
    </r>
    <r>
      <rPr>
        <sz val="11"/>
        <color rgb="FF008000"/>
        <rFont val="Calibri"/>
        <family val="2"/>
        <scheme val="minor"/>
      </rPr>
      <t xml:space="preserve">ओच छ परम श वरद म न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गद सदन च ख तस ज यन लस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</si>
  <si>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sz val="11"/>
        <color rgb="FF008000"/>
        <rFont val="Calibri"/>
        <family val="2"/>
        <scheme val="minor"/>
      </rPr>
      <t xml:space="preserve">त ग द भ सम परम श वरद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स ह र ङ </t>
    </r>
    <r>
      <rPr>
        <sz val="11"/>
        <color rgb="FF008000"/>
        <rFont val="Calibri"/>
        <family val="2"/>
        <scheme val="minor"/>
      </rPr>
      <t xml:space="preserve">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ल । ओच छ थ </t>
    </r>
    <r>
      <rPr>
        <strike/>
        <sz val="11"/>
        <color rgb="FFFF0000"/>
        <rFont val="Calibri"/>
        <family val="2"/>
        <scheme val="minor"/>
      </rPr>
      <t xml:space="preserve">त मस </t>
    </r>
    <r>
      <rPr>
        <sz val="11"/>
        <color rgb="FF008000"/>
        <rFont val="Calibri"/>
        <family val="2"/>
        <scheme val="minor"/>
      </rPr>
      <t xml:space="preserve">स </t>
    </r>
    <r>
      <rPr>
        <b/>
        <sz val="11"/>
        <color rgb="FF800080"/>
        <rFont val="Calibri"/>
        <family val="2"/>
        <scheme val="minor"/>
      </rPr>
      <t xml:space="preserve">ह र ङ ह र ङल प प ख ल स थ र ब य ङ ब ल 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तर जम ब ल </t>
    </r>
    <r>
      <rPr>
        <b/>
        <sz val="11"/>
        <color rgb="FF800080"/>
        <rFont val="Calibri"/>
        <family val="2"/>
        <scheme val="minor"/>
      </rPr>
      <t xml:space="preserve">ङर म 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i/>
        <sz val="11"/>
        <color rgb="FF0000FF"/>
        <rFont val="Calibri"/>
        <family val="2"/>
        <scheme val="minor"/>
      </rPr>
      <t xml:space="preserve">गद स ह र ङ ह र ङ ह र ङल प प ख ल स परम श वरपट ट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</si>
  <si>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परम श वरग य म खब स र द स </t>
    </r>
    <r>
      <rPr>
        <sz val="11"/>
        <color rgb="FF008000"/>
        <rFont val="Calibri"/>
        <family val="2"/>
        <scheme val="minor"/>
      </rPr>
      <t xml:space="preserve">एन गद द </t>
    </r>
    <r>
      <rPr>
        <b/>
        <sz val="11"/>
        <color rgb="FF800080"/>
        <rFont val="Calibri"/>
        <family val="2"/>
        <scheme val="minor"/>
      </rPr>
      <t xml:space="preserve">परम श वरस क ल </t>
    </r>
    <r>
      <rPr>
        <sz val="11"/>
        <color rgb="FF008000"/>
        <rFont val="Calibri"/>
        <family val="2"/>
        <scheme val="minor"/>
      </rPr>
      <t xml:space="preserve">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ग त ल ह </t>
    </r>
    <r>
      <rPr>
        <sz val="11"/>
        <color rgb="FF008000"/>
        <rFont val="Calibri"/>
        <family val="2"/>
        <scheme val="minor"/>
      </rPr>
      <t xml:space="preserve">न </t>
    </r>
    <r>
      <rPr>
        <i/>
        <sz val="11"/>
        <color rgb="FF0000FF"/>
        <rFont val="Calibri"/>
        <family val="2"/>
        <scheme val="minor"/>
      </rPr>
      <t xml:space="preserve">न स म लब म ब । तस न न ह र ङन द परम श वरस क ल ब द खग य म </t>
    </r>
    <r>
      <rPr>
        <sz val="11"/>
        <color rgb="FF008000"/>
        <rFont val="Calibri"/>
        <family val="2"/>
        <scheme val="minor"/>
      </rPr>
      <t xml:space="preserve">ब म </t>
    </r>
    <r>
      <rPr>
        <b/>
        <sz val="11"/>
        <color rgb="FF800080"/>
        <rFont val="Calibri"/>
        <family val="2"/>
        <scheme val="minor"/>
      </rPr>
      <t xml:space="preserve">खज भ सम , </t>
    </r>
    <r>
      <rPr>
        <sz val="11"/>
        <color rgb="FF008000"/>
        <rFont val="Calibri"/>
        <family val="2"/>
        <scheme val="minor"/>
      </rPr>
      <t xml:space="preserve">ह र </t>
    </r>
    <r>
      <rPr>
        <b/>
        <sz val="11"/>
        <color rgb="FF800080"/>
        <rFont val="Calibri"/>
        <family val="2"/>
        <scheme val="minor"/>
      </rPr>
      <t xml:space="preserve">ङन द ख </t>
    </r>
    <r>
      <rPr>
        <sz val="11"/>
        <color rgb="FF008000"/>
        <rFont val="Calibri"/>
        <family val="2"/>
        <scheme val="minor"/>
      </rPr>
      <t xml:space="preserve">ह रङ लस </t>
    </r>
    <r>
      <rPr>
        <i/>
        <sz val="11"/>
        <color rgb="FF0000FF"/>
        <rFont val="Calibri"/>
        <family val="2"/>
        <scheme val="minor"/>
      </rPr>
      <t xml:space="preserve">ब म खज भ सम , ह र ङन द ख ह रङ ब ब म खज भ सम , ह र ङन द ख ह रङ ब द खद </t>
    </r>
    <r>
      <rPr>
        <sz val="11"/>
        <color rgb="FF008000"/>
        <rFont val="Calibri"/>
        <family val="2"/>
        <scheme val="minor"/>
      </rPr>
      <t xml:space="preserve">न </t>
    </r>
    <r>
      <rPr>
        <strike/>
        <sz val="11"/>
        <color rgb="FFFF0000"/>
        <rFont val="Calibri"/>
        <family val="2"/>
        <scheme val="minor"/>
      </rPr>
      <t xml:space="preserve">प पग य म य ङ ब सज य म र ङ स </t>
    </r>
    <r>
      <rPr>
        <sz val="11"/>
        <color rgb="FF008000"/>
        <rFont val="Calibri"/>
        <family val="2"/>
        <scheme val="minor"/>
      </rPr>
      <t xml:space="preserve">ल ङ ब </t>
    </r>
    <r>
      <rPr>
        <strike/>
        <sz val="11"/>
        <color rgb="FFFF0000"/>
        <rFont val="Calibri"/>
        <family val="2"/>
        <scheme val="minor"/>
      </rPr>
      <t xml:space="preserve">द न प प ग लब म ह द सज य प न ब </t>
    </r>
    <r>
      <rPr>
        <sz val="11"/>
        <color rgb="FF008000"/>
        <rFont val="Calibri"/>
        <family val="2"/>
        <scheme val="minor"/>
      </rPr>
      <t xml:space="preserve">स म </t>
    </r>
    <r>
      <rPr>
        <b/>
        <sz val="11"/>
        <color rgb="FF800080"/>
        <rFont val="Calibri"/>
        <family val="2"/>
        <scheme val="minor"/>
      </rPr>
      <t xml:space="preserve">म ब , ओच छ ह र ङन स ह र ङन द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i/>
        <sz val="11"/>
        <color rgb="FF0000FF"/>
        <rFont val="Calibri"/>
        <family val="2"/>
        <scheme val="minor"/>
      </rPr>
      <t xml:space="preserve">ब । तर च जम म न त मगद र </t>
    </r>
    <r>
      <rPr>
        <sz val="11"/>
        <color rgb="FF008000"/>
        <rFont val="Calibri"/>
        <family val="2"/>
        <scheme val="minor"/>
      </rPr>
      <t xml:space="preserve">ह </t>
    </r>
    <r>
      <rPr>
        <i/>
        <sz val="11"/>
        <color rgb="FF0000FF"/>
        <rFont val="Calibri"/>
        <family val="2"/>
        <scheme val="minor"/>
      </rPr>
      <t xml:space="preserve">र ङन स न </t>
    </r>
    <r>
      <rPr>
        <sz val="11"/>
        <color rgb="FF008000"/>
        <rFont val="Calibri"/>
        <family val="2"/>
        <scheme val="minor"/>
      </rPr>
      <t xml:space="preserve">ह </t>
    </r>
    <r>
      <rPr>
        <i/>
        <sz val="11"/>
        <color rgb="FF0000FF"/>
        <rFont val="Calibri"/>
        <family val="2"/>
        <scheme val="minor"/>
      </rPr>
      <t xml:space="preserve">र ङन परम श वरल ङ च छ पट ट न स फ ल </t>
    </r>
  </si>
  <si>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ह रङ लस भ र ब ह न सम थ </t>
    </r>
    <r>
      <rPr>
        <sz val="11"/>
        <color rgb="FF008000"/>
        <rFont val="Calibri"/>
        <family val="2"/>
        <scheme val="minor"/>
      </rPr>
      <t xml:space="preserve">द </t>
    </r>
    <r>
      <rPr>
        <strike/>
        <sz val="11"/>
        <color rgb="FFFF0000"/>
        <rFont val="Calibri"/>
        <family val="2"/>
        <scheme val="minor"/>
      </rPr>
      <t xml:space="preserve">ख प न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म ह </t>
    </r>
    <r>
      <rPr>
        <b/>
        <sz val="11"/>
        <color rgb="FF800080"/>
        <rFont val="Calibri"/>
        <family val="2"/>
        <scheme val="minor"/>
      </rPr>
      <t xml:space="preserve">स स य प </t>
    </r>
    <r>
      <rPr>
        <sz val="11"/>
        <color rgb="FF008000"/>
        <rFont val="Calibri"/>
        <family val="2"/>
        <scheme val="minor"/>
      </rPr>
      <t xml:space="preserve">ग </t>
    </r>
    <r>
      <rPr>
        <i/>
        <sz val="11"/>
        <color rgb="FF0000FF"/>
        <rFont val="Calibri"/>
        <family val="2"/>
        <scheme val="minor"/>
      </rPr>
      <t xml:space="preserve">भ स ङ इ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आह न </t>
    </r>
    <r>
      <rPr>
        <i/>
        <sz val="11"/>
        <color rgb="FF0000FF"/>
        <rFont val="Calibri"/>
        <family val="2"/>
        <scheme val="minor"/>
      </rPr>
      <t xml:space="preserve">म ब </t>
    </r>
    <r>
      <rPr>
        <sz val="11"/>
        <color rgb="FF008000"/>
        <rFont val="Calibri"/>
        <family val="2"/>
        <scheme val="minor"/>
      </rPr>
      <t xml:space="preserve">। तर परम श वरल ङ च छ </t>
    </r>
    <r>
      <rPr>
        <i/>
        <sz val="11"/>
        <color rgb="FF0000FF"/>
        <rFont val="Calibri"/>
        <family val="2"/>
        <scheme val="minor"/>
      </rPr>
      <t xml:space="preserve">ङन द ख ह रङ लस </t>
    </r>
    <r>
      <rPr>
        <sz val="11"/>
        <color rgb="FF008000"/>
        <rFont val="Calibri"/>
        <family val="2"/>
        <scheme val="minor"/>
      </rPr>
      <t xml:space="preserve">एन गद स </t>
    </r>
    <r>
      <rPr>
        <i/>
        <sz val="11"/>
        <color rgb="FF0000FF"/>
        <rFont val="Calibri"/>
        <family val="2"/>
        <scheme val="minor"/>
      </rPr>
      <t xml:space="preserve">ख ह रङ लस ल ह न न म य लम ल भ स ङ इ ह र </t>
    </r>
    <r>
      <rPr>
        <sz val="11"/>
        <color rgb="FF008000"/>
        <rFont val="Calibri"/>
        <family val="2"/>
        <scheme val="minor"/>
      </rPr>
      <t xml:space="preserve">ङन द </t>
    </r>
    <r>
      <rPr>
        <b/>
        <sz val="11"/>
        <color rgb="FF800080"/>
        <rFont val="Calibri"/>
        <family val="2"/>
        <scheme val="minor"/>
      </rPr>
      <t xml:space="preserve">घ </t>
    </r>
    <r>
      <rPr>
        <sz val="11"/>
        <color rgb="FF008000"/>
        <rFont val="Calibri"/>
        <family val="2"/>
        <scheme val="minor"/>
      </rPr>
      <t xml:space="preserve">ब ल ल ग र </t>
    </r>
    <r>
      <rPr>
        <strike/>
        <sz val="11"/>
        <color rgb="FFFF0000"/>
        <rFont val="Calibri"/>
        <family val="2"/>
        <scheme val="minor"/>
      </rPr>
      <t xml:space="preserve">न ङ इ </t>
    </r>
    <r>
      <rPr>
        <sz val="11"/>
        <color rgb="FF008000"/>
        <rFont val="Calibri"/>
        <family val="2"/>
        <scheme val="minor"/>
      </rPr>
      <t xml:space="preserve">भ र ब ह न न । </t>
    </r>
  </si>
  <si>
    <r>
      <rPr>
        <sz val="11"/>
        <color rgb="FF008000"/>
        <rFont val="Calibri"/>
        <family val="2"/>
        <scheme val="minor"/>
      </rPr>
      <t xml:space="preserve">थ तब स लम ङन स </t>
    </r>
    <r>
      <rPr>
        <i/>
        <sz val="11"/>
        <color rgb="FF0000FF"/>
        <rFont val="Calibri"/>
        <family val="2"/>
        <scheme val="minor"/>
      </rPr>
      <t xml:space="preserve">त ङ ब त ङ ब त ङ ब म ल । तर ङन स ल ह न न आ ट य ङ ज , थ ह रङ लस न ङन स त तसद लब त ङ ब त ङ ब म र ङ स अझ ङन द ल ह न न त ङ ज । त ग द भ सम एन गद स थ ल स मएन न </t>
    </r>
    <r>
      <rPr>
        <sz val="11"/>
        <color rgb="FF008000"/>
        <rFont val="Calibri"/>
        <family val="2"/>
        <scheme val="minor"/>
      </rPr>
      <t xml:space="preserve">आ ट य ङ ब म ल । </t>
    </r>
    <r>
      <rPr>
        <strike/>
        <sz val="11"/>
        <color rgb="FFFF0000"/>
        <rFont val="Calibri"/>
        <family val="2"/>
        <scheme val="minor"/>
      </rPr>
      <t xml:space="preserve">ङन स आ ट ज आह न , एन गद स त तसद त ङ न लब स लम ङन एन न ल ह न न त ङ ब म ल । </t>
    </r>
  </si>
  <si>
    <r>
      <rPr>
        <sz val="11"/>
        <color rgb="FF008000"/>
        <rFont val="Calibri"/>
        <family val="2"/>
        <scheme val="minor"/>
      </rPr>
      <t xml:space="preserve">त ग द भ सम </t>
    </r>
    <r>
      <rPr>
        <i/>
        <sz val="11"/>
        <color rgb="FF0000FF"/>
        <rFont val="Calibri"/>
        <family val="2"/>
        <scheme val="minor"/>
      </rPr>
      <t xml:space="preserve">थ द ह र ङन ल ब र र </t>
    </r>
    <r>
      <rPr>
        <sz val="11"/>
        <color rgb="FF008000"/>
        <rFont val="Calibri"/>
        <family val="2"/>
        <scheme val="minor"/>
      </rPr>
      <t xml:space="preserve">ङ इ </t>
    </r>
    <r>
      <rPr>
        <b/>
        <sz val="11"/>
        <color rgb="FF800080"/>
        <rFont val="Calibri"/>
        <family val="2"/>
        <scheme val="minor"/>
      </rPr>
      <t xml:space="preserve">ङ द ङ इ ङ द घ र न त म प ङ म ङ द प ब आर । तर ङन स ह र ङन द प ङ ब जम म न त म सत य तब म ल । थ ह रङ लस न ङन स ह र ङन </t>
    </r>
    <r>
      <rPr>
        <sz val="11"/>
        <color rgb="FF008000"/>
        <rFont val="Calibri"/>
        <family val="2"/>
        <scheme val="minor"/>
      </rPr>
      <t xml:space="preserve">ल ब र र 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उन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न 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</si>
  <si>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ह र ङन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 ङ ब </t>
    </r>
    <r>
      <rPr>
        <strike/>
        <sz val="11"/>
        <color rgb="FFFF0000"/>
        <rFont val="Calibri"/>
        <family val="2"/>
        <scheme val="minor"/>
      </rPr>
      <t xml:space="preserve">जम म न </t>
    </r>
    <r>
      <rPr>
        <sz val="11"/>
        <color rgb="FF008000"/>
        <rFont val="Calibri"/>
        <family val="2"/>
        <scheme val="minor"/>
      </rPr>
      <t xml:space="preserve">त म ङ य न स </t>
    </r>
    <r>
      <rPr>
        <b/>
        <sz val="11"/>
        <color rgb="FF800080"/>
        <rFont val="Calibri"/>
        <family val="2"/>
        <scheme val="minor"/>
      </rPr>
      <t xml:space="preserve">ह र ङन स पत र सद </t>
    </r>
    <r>
      <rPr>
        <sz val="11"/>
        <color rgb="FF008000"/>
        <rFont val="Calibri"/>
        <family val="2"/>
        <scheme val="minor"/>
      </rPr>
      <t xml:space="preserve">म न </t>
    </r>
    <r>
      <rPr>
        <b/>
        <sz val="11"/>
        <color rgb="FF800080"/>
        <rFont val="Calibri"/>
        <family val="2"/>
        <scheme val="minor"/>
      </rPr>
      <t xml:space="preserve">लब द न ल ङ स फ तफ त धर ब न म न लब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</si>
  <si>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त ग द भ सम ङ इ </t>
    </r>
    <r>
      <rPr>
        <sz val="11"/>
        <color rgb="FF008000"/>
        <rFont val="Calibri"/>
        <family val="2"/>
        <scheme val="minor"/>
      </rPr>
      <t xml:space="preserve">एन गद </t>
    </r>
    <r>
      <rPr>
        <b/>
        <sz val="11"/>
        <color rgb="FF800080"/>
        <rFont val="Calibri"/>
        <family val="2"/>
        <scheme val="minor"/>
      </rPr>
      <t xml:space="preserve">द पक क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</si>
  <si>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द स मह न स </t>
    </r>
    <r>
      <rPr>
        <sz val="11"/>
        <color rgb="FF008000"/>
        <rFont val="Calibri"/>
        <family val="2"/>
        <scheme val="minor"/>
      </rPr>
      <t xml:space="preserve">न ल </t>
    </r>
    <r>
      <rPr>
        <i/>
        <sz val="11"/>
        <color rgb="FF0000FF"/>
        <rFont val="Calibri"/>
        <family val="2"/>
        <scheme val="minor"/>
      </rPr>
      <t xml:space="preserve">ग र ग य म स </t>
    </r>
    <r>
      <rPr>
        <sz val="11"/>
        <color rgb="FF008000"/>
        <rFont val="Calibri"/>
        <family val="2"/>
        <scheme val="minor"/>
      </rPr>
      <t xml:space="preserve">ह </t>
    </r>
    <r>
      <rPr>
        <b/>
        <sz val="11"/>
        <color rgb="FF800080"/>
        <rFont val="Calibri"/>
        <family val="2"/>
        <scheme val="minor"/>
      </rPr>
      <t xml:space="preserve">उ , </t>
    </r>
    <r>
      <rPr>
        <sz val="11"/>
        <color rgb="FF008000"/>
        <rFont val="Calibri"/>
        <family val="2"/>
        <scheme val="minor"/>
      </rPr>
      <t xml:space="preserve">ङन स ख ल द </t>
    </r>
    <r>
      <rPr>
        <strike/>
        <sz val="11"/>
        <color rgb="FFFF0000"/>
        <rFont val="Calibri"/>
        <family val="2"/>
        <scheme val="minor"/>
      </rPr>
      <t xml:space="preserve">न </t>
    </r>
    <r>
      <rPr>
        <sz val="11"/>
        <color rgb="FF008000"/>
        <rFont val="Calibri"/>
        <family val="2"/>
        <scheme val="minor"/>
      </rPr>
      <t xml:space="preserve">आज यब </t>
    </r>
    <r>
      <rPr>
        <b/>
        <sz val="11"/>
        <color rgb="FF800080"/>
        <rFont val="Calibri"/>
        <family val="2"/>
        <scheme val="minor"/>
      </rPr>
      <t xml:space="preserve">ग आलन , ख ल द आज यब ग लब आर , ख ल द नइब ग लब आर , ख ल द फसब </t>
    </r>
    <r>
      <rPr>
        <sz val="11"/>
        <color rgb="FF008000"/>
        <rFont val="Calibri"/>
        <family val="2"/>
        <scheme val="minor"/>
      </rPr>
      <t xml:space="preserve">लब आर । </t>
    </r>
    <r>
      <rPr>
        <strike/>
        <sz val="11"/>
        <color rgb="FFFF0000"/>
        <rFont val="Calibri"/>
        <family val="2"/>
        <scheme val="minor"/>
      </rPr>
      <t xml:space="preserve">ओच छ ङन स ख ल ल व श व स न ह ङ न लब द न ख ल म ह ग य म फ इद क न ब एन न आर । </t>
    </r>
  </si>
  <si>
    <r>
      <rPr>
        <sz val="11"/>
        <color rgb="FF008000"/>
        <rFont val="Calibri"/>
        <family val="2"/>
        <scheme val="minor"/>
      </rPr>
      <t xml:space="preserve">च त म </t>
    </r>
    <r>
      <rPr>
        <i/>
        <sz val="11"/>
        <color rgb="FF0000FF"/>
        <rFont val="Calibri"/>
        <family val="2"/>
        <scheme val="minor"/>
      </rPr>
      <t xml:space="preserve">एन गद ल द ष उन ब ल ल ग र </t>
    </r>
    <r>
      <rPr>
        <sz val="11"/>
        <color rgb="FF008000"/>
        <rFont val="Calibri"/>
        <family val="2"/>
        <scheme val="minor"/>
      </rPr>
      <t xml:space="preserve">ङ इ </t>
    </r>
    <r>
      <rPr>
        <b/>
        <sz val="11"/>
        <color rgb="FF800080"/>
        <rFont val="Calibri"/>
        <family val="2"/>
        <scheme val="minor"/>
      </rPr>
      <t xml:space="preserve">च त म </t>
    </r>
    <r>
      <rPr>
        <sz val="11"/>
        <color rgb="FF008000"/>
        <rFont val="Calibri"/>
        <family val="2"/>
        <scheme val="minor"/>
      </rPr>
      <t xml:space="preserve">प ङ ब आह न । त ग द भ सम </t>
    </r>
    <r>
      <rPr>
        <strike/>
        <sz val="11"/>
        <color rgb="FFFF0000"/>
        <rFont val="Calibri"/>
        <family val="2"/>
        <scheme val="minor"/>
      </rPr>
      <t xml:space="preserve">एन गद ङन न स मर म ल भ ब त म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स ज न ब म ल </t>
    </r>
    <r>
      <rPr>
        <b/>
        <sz val="11"/>
        <color rgb="FF800080"/>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ङन </t>
    </r>
    <r>
      <rPr>
        <sz val="11"/>
        <color rgb="FF008000"/>
        <rFont val="Calibri"/>
        <family val="2"/>
        <scheme val="minor"/>
      </rPr>
      <t xml:space="preserve">द न छ य </t>
    </r>
    <r>
      <rPr>
        <b/>
        <sz val="11"/>
        <color rgb="FF800080"/>
        <rFont val="Calibri"/>
        <family val="2"/>
        <scheme val="minor"/>
      </rPr>
      <t xml:space="preserve">म ढ क स स ब र न न म ल , तर एन गद ङन </t>
    </r>
    <r>
      <rPr>
        <sz val="11"/>
        <color rgb="FF008000"/>
        <rFont val="Calibri"/>
        <family val="2"/>
        <scheme val="minor"/>
      </rPr>
      <t xml:space="preserve">न स </t>
    </r>
    <r>
      <rPr>
        <b/>
        <sz val="11"/>
        <color rgb="FF800080"/>
        <rFont val="Calibri"/>
        <family val="2"/>
        <scheme val="minor"/>
      </rPr>
      <t xml:space="preserve">मर म ल भ </t>
    </r>
    <r>
      <rPr>
        <sz val="11"/>
        <color rgb="FF008000"/>
        <rFont val="Calibri"/>
        <family val="2"/>
        <scheme val="minor"/>
      </rPr>
      <t xml:space="preserve">स </t>
    </r>
    <r>
      <rPr>
        <b/>
        <sz val="11"/>
        <color rgb="FF800080"/>
        <rFont val="Calibri"/>
        <family val="2"/>
        <scheme val="minor"/>
      </rPr>
      <t xml:space="preserve">ङ इ ङ च छ न प ङ ब </t>
    </r>
    <r>
      <rPr>
        <sz val="11"/>
        <color rgb="FF008000"/>
        <rFont val="Calibri"/>
        <family val="2"/>
        <scheme val="minor"/>
      </rPr>
      <t xml:space="preserve">म ल । </t>
    </r>
  </si>
  <si>
    <r>
      <rPr>
        <strike/>
        <sz val="11"/>
        <color rgb="FFFF0000"/>
        <rFont val="Calibri"/>
        <family val="2"/>
        <scheme val="minor"/>
      </rPr>
      <t xml:space="preserve">ङ एन गद द न छ य म ढ क क म ल । एन गद द ङ स ब स लम ङ ल ह न न त ङ ब म ल , एन गद स ङ द ल ह न न त मर आ ट प न ब म ल । </t>
    </r>
    <r>
      <rPr>
        <sz val="11"/>
        <color rgb="FF008000"/>
        <rFont val="Calibri"/>
        <family val="2"/>
        <scheme val="minor"/>
      </rPr>
      <t xml:space="preserve">थ तब स लम </t>
    </r>
    <r>
      <rPr>
        <i/>
        <sz val="11"/>
        <color rgb="FF0000FF"/>
        <rFont val="Calibri"/>
        <family val="2"/>
        <scheme val="minor"/>
      </rPr>
      <t xml:space="preserve">ङ इ ह र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ढ क क तस ङ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न त ङ ब म ल । </t>
    </r>
    <r>
      <rPr>
        <i/>
        <sz val="11"/>
        <color rgb="FF0000FF"/>
        <rFont val="Calibri"/>
        <family val="2"/>
        <scheme val="minor"/>
      </rPr>
      <t xml:space="preserve">ङन स ल ह न न द ख न स न न ङ द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</si>
  <si>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 </t>
    </r>
    <r>
      <rPr>
        <i/>
        <sz val="11"/>
        <color rgb="FF0000FF"/>
        <rFont val="Calibri"/>
        <family val="2"/>
        <scheme val="minor"/>
      </rPr>
      <t xml:space="preserve">तर स य ह न द म ह गद स </t>
    </r>
    <r>
      <rPr>
        <sz val="11"/>
        <color rgb="FF008000"/>
        <rFont val="Calibri"/>
        <family val="2"/>
        <scheme val="minor"/>
      </rPr>
      <t xml:space="preserve">ङन द </t>
    </r>
    <r>
      <rPr>
        <b/>
        <sz val="11"/>
        <color rgb="FF800080"/>
        <rFont val="Calibri"/>
        <family val="2"/>
        <scheme val="minor"/>
      </rPr>
      <t xml:space="preserve">ह र ङ ह र ङद न छ </t>
    </r>
    <r>
      <rPr>
        <sz val="11"/>
        <color rgb="FF008000"/>
        <rFont val="Calibri"/>
        <family val="2"/>
        <scheme val="minor"/>
      </rPr>
      <t xml:space="preserve">य म </t>
    </r>
    <r>
      <rPr>
        <b/>
        <sz val="11"/>
        <color rgb="FF800080"/>
        <rFont val="Calibri"/>
        <family val="2"/>
        <scheme val="minor"/>
      </rPr>
      <t xml:space="preserve">छ ब छ गद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द ख य 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स मर </t>
    </r>
    <r>
      <rPr>
        <i/>
        <sz val="11"/>
        <color rgb="FF0000FF"/>
        <rFont val="Calibri"/>
        <family val="2"/>
        <scheme val="minor"/>
      </rPr>
      <t xml:space="preserve">च ल ङ स ङन स </t>
    </r>
    <r>
      <rPr>
        <sz val="11"/>
        <color rgb="FF008000"/>
        <rFont val="Calibri"/>
        <family val="2"/>
        <scheme val="minor"/>
      </rPr>
      <t xml:space="preserve">ल ह न न </t>
    </r>
    <r>
      <rPr>
        <b/>
        <sz val="11"/>
        <color rgb="FF800080"/>
        <rFont val="Calibri"/>
        <family val="2"/>
        <scheme val="minor"/>
      </rPr>
      <t xml:space="preserve">द ख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</si>
  <si>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तर त </t>
    </r>
    <r>
      <rPr>
        <sz val="11"/>
        <color rgb="FF008000"/>
        <rFont val="Calibri"/>
        <family val="2"/>
        <scheme val="minor"/>
      </rPr>
      <t xml:space="preserve">तस </t>
    </r>
    <r>
      <rPr>
        <b/>
        <sz val="11"/>
        <color rgb="FF800080"/>
        <rFont val="Calibri"/>
        <family val="2"/>
        <scheme val="minor"/>
      </rPr>
      <t xml:space="preserve">न न ढ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आ ट प न 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</si>
  <si>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खब 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 xml:space="preserve">ङन द परम श वरस आ ट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स न </t>
    </r>
    <r>
      <rPr>
        <sz val="11"/>
        <color rgb="FF008000"/>
        <rFont val="Calibri"/>
        <family val="2"/>
        <scheme val="minor"/>
      </rPr>
      <t xml:space="preserve">एन गद स </t>
    </r>
    <r>
      <rPr>
        <b/>
        <sz val="11"/>
        <color rgb="FF800080"/>
        <rFont val="Calibri"/>
        <family val="2"/>
        <scheme val="minor"/>
      </rPr>
      <t xml:space="preserve">लब आ ट ज </t>
    </r>
    <r>
      <rPr>
        <sz val="11"/>
        <color rgb="FF008000"/>
        <rFont val="Calibri"/>
        <family val="2"/>
        <scheme val="minor"/>
      </rPr>
      <t xml:space="preserve">प न </t>
    </r>
    <r>
      <rPr>
        <b/>
        <sz val="11"/>
        <color rgb="FF800080"/>
        <rFont val="Calibri"/>
        <family val="2"/>
        <scheme val="minor"/>
      </rPr>
      <t xml:space="preserve">ज । तर थ स एन गद स </t>
    </r>
    <r>
      <rPr>
        <sz val="11"/>
        <color rgb="FF008000"/>
        <rFont val="Calibri"/>
        <family val="2"/>
        <scheme val="minor"/>
      </rPr>
      <t xml:space="preserve">ङन </t>
    </r>
    <r>
      <rPr>
        <b/>
        <sz val="11"/>
        <color rgb="FF800080"/>
        <rFont val="Calibri"/>
        <family val="2"/>
        <scheme val="minor"/>
      </rPr>
      <t xml:space="preserve">द ल ह न न </t>
    </r>
    <r>
      <rPr>
        <sz val="11"/>
        <color rgb="FF008000"/>
        <rFont val="Calibri"/>
        <family val="2"/>
        <scheme val="minor"/>
      </rPr>
      <t xml:space="preserve">आ ट </t>
    </r>
    <r>
      <rPr>
        <b/>
        <sz val="11"/>
        <color rgb="FF800080"/>
        <rFont val="Calibri"/>
        <family val="2"/>
        <scheme val="minor"/>
      </rPr>
      <t xml:space="preserve">प न ज </t>
    </r>
    <r>
      <rPr>
        <sz val="11"/>
        <color rgb="FF008000"/>
        <rFont val="Calibri"/>
        <family val="2"/>
        <scheme val="minor"/>
      </rPr>
      <t xml:space="preserve">। </t>
    </r>
    <r>
      <rPr>
        <i/>
        <sz val="11"/>
        <color rgb="FF0000FF"/>
        <rFont val="Calibri"/>
        <family val="2"/>
        <scheme val="minor"/>
      </rPr>
      <t xml:space="preserve">ओच छ थ स </t>
    </r>
    <r>
      <rPr>
        <sz val="11"/>
        <color rgb="FF008000"/>
        <rFont val="Calibri"/>
        <family val="2"/>
        <scheme val="minor"/>
      </rPr>
      <t xml:space="preserve">एन गद स ङ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प तब र ल ह न न स म लब म ल भ स थ स ङन द प ङ ज । ओच छ ङ च छ ङ ल स म स ह खन लब त म ढन स एन गद स </t>
    </r>
    <r>
      <rPr>
        <sz val="11"/>
        <color rgb="FF008000"/>
        <rFont val="Calibri"/>
        <family val="2"/>
        <scheme val="minor"/>
      </rPr>
      <t xml:space="preserve">ल ह न न द ख </t>
    </r>
    <r>
      <rPr>
        <b/>
        <sz val="11"/>
        <color rgb="FF800080"/>
        <rFont val="Calibri"/>
        <family val="2"/>
        <scheme val="minor"/>
      </rPr>
      <t xml:space="preserve">न स लब </t>
    </r>
    <r>
      <rPr>
        <sz val="11"/>
        <color rgb="FF008000"/>
        <rFont val="Calibri"/>
        <family val="2"/>
        <scheme val="minor"/>
      </rPr>
      <t xml:space="preserve">द </t>
    </r>
    <r>
      <rPr>
        <b/>
        <sz val="11"/>
        <color rgb="FF800080"/>
        <rFont val="Calibri"/>
        <family val="2"/>
        <scheme val="minor"/>
      </rPr>
      <t xml:space="preserve">ख , ओच छ एन गद स </t>
    </r>
    <r>
      <rPr>
        <sz val="11"/>
        <color rgb="FF008000"/>
        <rFont val="Calibri"/>
        <family val="2"/>
        <scheme val="minor"/>
      </rPr>
      <t xml:space="preserve">ङ द ल ह न 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ल भ ब </t>
    </r>
    <r>
      <rPr>
        <sz val="11"/>
        <color rgb="FF008000"/>
        <rFont val="Calibri"/>
        <family val="2"/>
        <scheme val="minor"/>
      </rPr>
      <t xml:space="preserve">त मएन न </t>
    </r>
    <r>
      <rPr>
        <b/>
        <sz val="11"/>
        <color rgb="FF800080"/>
        <rFont val="Calibri"/>
        <family val="2"/>
        <scheme val="minor"/>
      </rPr>
      <t xml:space="preserve">प ङ </t>
    </r>
    <r>
      <rPr>
        <sz val="11"/>
        <color rgb="FF008000"/>
        <rFont val="Calibri"/>
        <family val="2"/>
        <scheme val="minor"/>
      </rPr>
      <t xml:space="preserve">स </t>
    </r>
    <r>
      <rPr>
        <b/>
        <sz val="11"/>
        <color rgb="FF800080"/>
        <rFont val="Calibri"/>
        <family val="2"/>
        <scheme val="minor"/>
      </rPr>
      <t xml:space="preserve">त त सस ङ </t>
    </r>
    <r>
      <rPr>
        <sz val="11"/>
        <color rgb="FF008000"/>
        <rFont val="Calibri"/>
        <family val="2"/>
        <scheme val="minor"/>
      </rPr>
      <t xml:space="preserve">द प ङ </t>
    </r>
    <r>
      <rPr>
        <i/>
        <sz val="11"/>
        <color rgb="FF0000FF"/>
        <rFont val="Calibri"/>
        <family val="2"/>
        <scheme val="minor"/>
      </rPr>
      <t xml:space="preserve">स ज न ब स लम ङ झन त ङ </t>
    </r>
    <r>
      <rPr>
        <sz val="11"/>
        <color rgb="FF008000"/>
        <rFont val="Calibri"/>
        <family val="2"/>
        <scheme val="minor"/>
      </rPr>
      <t xml:space="preserve">ज । </t>
    </r>
    <r>
      <rPr>
        <strike/>
        <sz val="11"/>
        <color rgb="FFFF0000"/>
        <rFont val="Calibri"/>
        <family val="2"/>
        <scheme val="minor"/>
      </rPr>
      <t xml:space="preserve">च त म थ स ङ झन ल ह न न त ङ ब म ल । </t>
    </r>
  </si>
  <si>
    <r>
      <rPr>
        <i/>
        <sz val="11"/>
        <color rgb="FF0000FF"/>
        <rFont val="Calibri"/>
        <family val="2"/>
        <scheme val="minor"/>
      </rPr>
      <t xml:space="preserve">च ह रङ लस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थ </t>
    </r>
    <r>
      <rPr>
        <sz val="11"/>
        <color rgb="FF008000"/>
        <rFont val="Calibri"/>
        <family val="2"/>
        <scheme val="minor"/>
      </rPr>
      <t xml:space="preserve">च ठ </t>
    </r>
    <r>
      <rPr>
        <strike/>
        <sz val="11"/>
        <color rgb="FFFF0000"/>
        <rFont val="Calibri"/>
        <family val="2"/>
        <scheme val="minor"/>
      </rPr>
      <t xml:space="preserve">ग य म एन गद द </t>
    </r>
    <r>
      <rPr>
        <sz val="11"/>
        <color rgb="FF008000"/>
        <rFont val="Calibri"/>
        <family val="2"/>
        <scheme val="minor"/>
      </rPr>
      <t xml:space="preserve">स </t>
    </r>
    <r>
      <rPr>
        <strike/>
        <sz val="11"/>
        <color rgb="FFFF0000"/>
        <rFont val="Calibri"/>
        <family val="2"/>
        <scheme val="minor"/>
      </rPr>
      <t xml:space="preserve">र द तज भ स ङ इ </t>
    </r>
    <r>
      <rPr>
        <sz val="11"/>
        <color rgb="FF008000"/>
        <rFont val="Calibri"/>
        <family val="2"/>
        <scheme val="minor"/>
      </rPr>
      <t xml:space="preserve">द ख </t>
    </r>
    <r>
      <rPr>
        <i/>
        <sz val="11"/>
        <color rgb="FF0000FF"/>
        <rFont val="Calibri"/>
        <family val="2"/>
        <scheme val="minor"/>
      </rPr>
      <t xml:space="preserve">प न ज भ सम च त मर ङ द ल ह न न द ख ङ हम ब </t>
    </r>
    <r>
      <rPr>
        <sz val="11"/>
        <color rgb="FF008000"/>
        <rFont val="Calibri"/>
        <family val="2"/>
        <scheme val="minor"/>
      </rPr>
      <t xml:space="preserve">म </t>
    </r>
    <r>
      <rPr>
        <b/>
        <sz val="11"/>
        <color rgb="FF800080"/>
        <rFont val="Calibri"/>
        <family val="2"/>
        <scheme val="minor"/>
      </rPr>
      <t xml:space="preserve">ल । तस न न ङ द च च ठ स ल </t>
    </r>
    <r>
      <rPr>
        <sz val="11"/>
        <color rgb="FF008000"/>
        <rFont val="Calibri"/>
        <family val="2"/>
        <scheme val="minor"/>
      </rPr>
      <t xml:space="preserve">ह </t>
    </r>
    <r>
      <rPr>
        <i/>
        <sz val="11"/>
        <color rgb="FF0000FF"/>
        <rFont val="Calibri"/>
        <family val="2"/>
        <scheme val="minor"/>
      </rPr>
      <t xml:space="preserve">न न द ख 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न न </t>
    </r>
    <r>
      <rPr>
        <sz val="11"/>
        <color rgb="FF008000"/>
        <rFont val="Calibri"/>
        <family val="2"/>
        <scheme val="minor"/>
      </rPr>
      <t xml:space="preserve">ङ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ब । </t>
    </r>
    <r>
      <rPr>
        <b/>
        <sz val="11"/>
        <color rgb="FF800080"/>
        <rFont val="Calibri"/>
        <family val="2"/>
        <scheme val="minor"/>
      </rPr>
      <t xml:space="preserve">तर एन गद द च </t>
    </r>
    <r>
      <rPr>
        <sz val="11"/>
        <color rgb="FF008000"/>
        <rFont val="Calibri"/>
        <family val="2"/>
        <scheme val="minor"/>
      </rPr>
      <t xml:space="preserve">च ठ स </t>
    </r>
    <r>
      <rPr>
        <strike/>
        <sz val="11"/>
        <color rgb="FFFF000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ख प न ब म म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</si>
  <si>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र द तज भ स ङ त ङ ब आह न , तर थ स र द ग य म </t>
    </r>
    <r>
      <rPr>
        <sz val="11"/>
        <color rgb="FF008000"/>
        <rFont val="Calibri"/>
        <family val="2"/>
        <scheme val="minor"/>
      </rPr>
      <t xml:space="preserve">एन गद स </t>
    </r>
    <r>
      <rPr>
        <i/>
        <sz val="11"/>
        <color rgb="FF0000FF"/>
        <rFont val="Calibri"/>
        <family val="2"/>
        <scheme val="minor"/>
      </rPr>
      <t xml:space="preserve">द ख न स ङ इ द ख न ज । तर ङ इ एन गद स 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t>
    </r>
    <r>
      <rPr>
        <b/>
        <sz val="11"/>
        <color rgb="FF800080"/>
        <rFont val="Calibri"/>
        <family val="2"/>
        <scheme val="minor"/>
      </rPr>
      <t xml:space="preserve">ग </t>
    </r>
    <r>
      <rPr>
        <sz val="11"/>
        <color rgb="FF008000"/>
        <rFont val="Calibri"/>
        <family val="2"/>
        <scheme val="minor"/>
      </rPr>
      <t xml:space="preserve">भ स </t>
    </r>
    <r>
      <rPr>
        <i/>
        <sz val="11"/>
        <color rgb="FF0000FF"/>
        <rFont val="Calibri"/>
        <family val="2"/>
        <scheme val="minor"/>
      </rPr>
      <t xml:space="preserve">थ य ङ ब स लम ङ </t>
    </r>
    <r>
      <rPr>
        <sz val="11"/>
        <color rgb="FF008000"/>
        <rFont val="Calibri"/>
        <family val="2"/>
        <scheme val="minor"/>
      </rPr>
      <t xml:space="preserve">त ङ ब </t>
    </r>
    <r>
      <rPr>
        <b/>
        <sz val="11"/>
        <color rgb="FF800080"/>
        <rFont val="Calibri"/>
        <family val="2"/>
        <scheme val="minor"/>
      </rPr>
      <t xml:space="preserve">म ल । ओच छ एन गद स द ख </t>
    </r>
    <r>
      <rPr>
        <sz val="11"/>
        <color rgb="FF008000"/>
        <rFont val="Calibri"/>
        <family val="2"/>
        <scheme val="minor"/>
      </rPr>
      <t xml:space="preserve">न </t>
    </r>
    <r>
      <rPr>
        <b/>
        <sz val="11"/>
        <color rgb="FF800080"/>
        <rFont val="Calibri"/>
        <family val="2"/>
        <scheme val="minor"/>
      </rPr>
      <t xml:space="preserve">स परम श वरपट ट द ख य ङ 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एन गद द त ग </t>
    </r>
    <r>
      <rPr>
        <strike/>
        <sz val="11"/>
        <color rgb="FFFF0000"/>
        <rFont val="Calibri"/>
        <family val="2"/>
        <scheme val="minor"/>
      </rPr>
      <t xml:space="preserve">स र द थ तग भ स एन गद स परम श वरस म हन ब अन छ रल </t>
    </r>
    <r>
      <rPr>
        <sz val="11"/>
        <color rgb="FF008000"/>
        <rFont val="Calibri"/>
        <family val="2"/>
        <scheme val="minor"/>
      </rPr>
      <t xml:space="preserve">द ख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</si>
  <si>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म क ड न य </t>
    </r>
    <r>
      <rPr>
        <b/>
        <sz val="11"/>
        <color rgb="FF800080"/>
        <rFont val="Calibri"/>
        <family val="2"/>
        <scheme val="minor"/>
      </rPr>
      <t xml:space="preserve">र </t>
    </r>
    <r>
      <rPr>
        <sz val="11"/>
        <color rgb="FF008000"/>
        <rFont val="Calibri"/>
        <family val="2"/>
        <scheme val="minor"/>
      </rPr>
      <t xml:space="preserve">म ब मण डल गद द परम श वरस </t>
    </r>
    <r>
      <rPr>
        <strike/>
        <sz val="11"/>
        <color rgb="FFFF0000"/>
        <rFont val="Calibri"/>
        <family val="2"/>
        <scheme val="minor"/>
      </rPr>
      <t xml:space="preserve">लब </t>
    </r>
    <r>
      <rPr>
        <sz val="11"/>
        <color rgb="FF008000"/>
        <rFont val="Calibri"/>
        <family val="2"/>
        <scheme val="minor"/>
      </rPr>
      <t xml:space="preserve">दय म य </t>
    </r>
    <r>
      <rPr>
        <i/>
        <sz val="11"/>
        <color rgb="FF0000FF"/>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थ त म </t>
    </r>
    <r>
      <rPr>
        <sz val="11"/>
        <color rgb="FF008000"/>
        <rFont val="Calibri"/>
        <family val="2"/>
        <scheme val="minor"/>
      </rPr>
      <t xml:space="preserve">ङन स एन गद द </t>
    </r>
    <r>
      <rPr>
        <b/>
        <sz val="11"/>
        <color rgb="FF800080"/>
        <rFont val="Calibri"/>
        <family val="2"/>
        <scheme val="minor"/>
      </rPr>
      <t xml:space="preserve">थ तन लत </t>
    </r>
    <r>
      <rPr>
        <sz val="11"/>
        <color rgb="FF008000"/>
        <rFont val="Calibri"/>
        <family val="2"/>
        <scheme val="minor"/>
      </rPr>
      <t xml:space="preserve">ल । </t>
    </r>
  </si>
  <si>
    <r>
      <rPr>
        <b/>
        <sz val="11"/>
        <color rgb="FF800080"/>
        <rFont val="Calibri"/>
        <family val="2"/>
        <scheme val="minor"/>
      </rPr>
      <t xml:space="preserve">च त मल ब </t>
    </r>
    <r>
      <rPr>
        <sz val="11"/>
        <color rgb="FF008000"/>
        <rFont val="Calibri"/>
        <family val="2"/>
        <scheme val="minor"/>
      </rPr>
      <t xml:space="preserve">र </t>
    </r>
    <r>
      <rPr>
        <i/>
        <sz val="11"/>
        <color rgb="FF0000FF"/>
        <rFont val="Calibri"/>
        <family val="2"/>
        <scheme val="minor"/>
      </rPr>
      <t xml:space="preserve">र ङ इ ह र ङन द ह र ङन द </t>
    </r>
    <r>
      <rPr>
        <sz val="11"/>
        <color rgb="FF008000"/>
        <rFont val="Calibri"/>
        <family val="2"/>
        <scheme val="minor"/>
      </rPr>
      <t xml:space="preserve">ज यब </t>
    </r>
    <r>
      <rPr>
        <b/>
        <sz val="11"/>
        <color rgb="FF800080"/>
        <rFont val="Calibri"/>
        <family val="2"/>
        <scheme val="minor"/>
      </rPr>
      <t xml:space="preserve">स म लब म ह गद द च त म प </t>
    </r>
    <r>
      <rPr>
        <sz val="11"/>
        <color rgb="FF008000"/>
        <rFont val="Calibri"/>
        <family val="2"/>
        <scheme val="minor"/>
      </rPr>
      <t xml:space="preserve">ङ </t>
    </r>
    <r>
      <rPr>
        <strike/>
        <sz val="11"/>
        <color rgb="FFFF0000"/>
        <rFont val="Calibri"/>
        <family val="2"/>
        <scheme val="minor"/>
      </rPr>
      <t xml:space="preserve">ल च सल ल ह म </t>
    </r>
    <r>
      <rPr>
        <sz val="11"/>
        <color rgb="FF008000"/>
        <rFont val="Calibri"/>
        <family val="2"/>
        <scheme val="minor"/>
      </rPr>
      <t xml:space="preserve">ल । त ग </t>
    </r>
    <r>
      <rPr>
        <i/>
        <sz val="11"/>
        <color rgb="FF0000FF"/>
        <rFont val="Calibri"/>
        <family val="2"/>
        <scheme val="minor"/>
      </rPr>
      <t xml:space="preserve">द भ सम ह र ङन स ङ च छ द ङ ग क ङ च छ ग लब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आह न , तर </t>
    </r>
    <r>
      <rPr>
        <b/>
        <sz val="11"/>
        <color rgb="FF800080"/>
        <rFont val="Calibri"/>
        <family val="2"/>
        <scheme val="minor"/>
      </rPr>
      <t xml:space="preserve">च </t>
    </r>
    <r>
      <rPr>
        <sz val="11"/>
        <color rgb="FF008000"/>
        <rFont val="Calibri"/>
        <family val="2"/>
        <scheme val="minor"/>
      </rPr>
      <t xml:space="preserve">ग लब र न न </t>
    </r>
    <r>
      <rPr>
        <strike/>
        <sz val="11"/>
        <color rgb="FFFF0000"/>
        <rFont val="Calibri"/>
        <family val="2"/>
        <scheme val="minor"/>
      </rPr>
      <t xml:space="preserve">ल ह न न </t>
    </r>
    <r>
      <rPr>
        <sz val="11"/>
        <color rgb="FF008000"/>
        <rFont val="Calibri"/>
        <family val="2"/>
        <scheme val="minor"/>
      </rPr>
      <t xml:space="preserve">स म </t>
    </r>
    <r>
      <rPr>
        <b/>
        <sz val="11"/>
        <color rgb="FF800080"/>
        <rFont val="Calibri"/>
        <family val="2"/>
        <scheme val="minor"/>
      </rPr>
      <t xml:space="preserve">लस ज न ब </t>
    </r>
    <r>
      <rPr>
        <sz val="11"/>
        <color rgb="FF008000"/>
        <rFont val="Calibri"/>
        <family val="2"/>
        <scheme val="minor"/>
      </rPr>
      <t xml:space="preserve">म ब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</si>
  <si>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ग </t>
    </r>
    <r>
      <rPr>
        <sz val="11"/>
        <color rgb="FF008000"/>
        <rFont val="Calibri"/>
        <family val="2"/>
        <scheme val="minor"/>
      </rPr>
      <t xml:space="preserve">एन गद स </t>
    </r>
    <r>
      <rPr>
        <b/>
        <sz val="11"/>
        <color rgb="FF800080"/>
        <rFont val="Calibri"/>
        <family val="2"/>
        <scheme val="minor"/>
      </rPr>
      <t xml:space="preserve">द न द </t>
    </r>
    <r>
      <rPr>
        <sz val="11"/>
        <color rgb="FF008000"/>
        <rFont val="Calibri"/>
        <family val="2"/>
        <scheme val="minor"/>
      </rPr>
      <t xml:space="preserve">प र लउ </t>
    </r>
    <r>
      <rPr>
        <b/>
        <sz val="11"/>
        <color rgb="FF800080"/>
        <rFont val="Calibri"/>
        <family val="2"/>
        <scheme val="minor"/>
      </rPr>
      <t xml:space="preserve">, ओच छ थ </t>
    </r>
    <r>
      <rPr>
        <sz val="11"/>
        <color rgb="FF008000"/>
        <rFont val="Calibri"/>
        <family val="2"/>
        <scheme val="minor"/>
      </rPr>
      <t xml:space="preserve">ध इर एन गद स </t>
    </r>
    <r>
      <rPr>
        <b/>
        <sz val="11"/>
        <color rgb="FF800080"/>
        <rFont val="Calibri"/>
        <family val="2"/>
        <scheme val="minor"/>
      </rPr>
      <t xml:space="preserve">त ग लत ब म ब थ </t>
    </r>
    <r>
      <rPr>
        <sz val="11"/>
        <color rgb="FF008000"/>
        <rFont val="Calibri"/>
        <family val="2"/>
        <scheme val="minor"/>
      </rPr>
      <t xml:space="preserve">न न </t>
    </r>
    <r>
      <rPr>
        <b/>
        <sz val="11"/>
        <color rgb="FF800080"/>
        <rFont val="Calibri"/>
        <family val="2"/>
        <scheme val="minor"/>
      </rPr>
      <t xml:space="preserve">ग </t>
    </r>
    <r>
      <rPr>
        <sz val="11"/>
        <color rgb="FF008000"/>
        <rFont val="Calibri"/>
        <family val="2"/>
        <scheme val="minor"/>
      </rPr>
      <t xml:space="preserve">प र </t>
    </r>
    <r>
      <rPr>
        <b/>
        <sz val="11"/>
        <color rgb="FF800080"/>
        <rFont val="Calibri"/>
        <family val="2"/>
        <scheme val="minor"/>
      </rPr>
      <t xml:space="preserve">लब र म ह इग </t>
    </r>
    <r>
      <rPr>
        <sz val="11"/>
        <color rgb="FF008000"/>
        <rFont val="Calibri"/>
        <family val="2"/>
        <scheme val="minor"/>
      </rPr>
      <t xml:space="preserve">। </t>
    </r>
  </si>
  <si>
    <r>
      <rPr>
        <b/>
        <sz val="11"/>
        <color rgb="FF800080"/>
        <rFont val="Calibri"/>
        <family val="2"/>
        <scheme val="minor"/>
      </rPr>
      <t xml:space="preserve">च द एन गद स च ग लब र म ह इज भ सम च ग ज यब द </t>
    </r>
    <r>
      <rPr>
        <sz val="11"/>
        <color rgb="FF008000"/>
        <rFont val="Calibri"/>
        <family val="2"/>
        <scheme val="minor"/>
      </rPr>
      <t xml:space="preserve">न </t>
    </r>
    <r>
      <rPr>
        <b/>
        <sz val="11"/>
        <color rgb="FF800080"/>
        <rFont val="Calibri"/>
        <family val="2"/>
        <scheme val="minor"/>
      </rPr>
      <t xml:space="preserve">म न लब ज यब ह न न । म ह द न छ य </t>
    </r>
    <r>
      <rPr>
        <sz val="11"/>
        <color rgb="FF008000"/>
        <rFont val="Calibri"/>
        <family val="2"/>
        <scheme val="minor"/>
      </rPr>
      <t xml:space="preserve">म म </t>
    </r>
    <r>
      <rPr>
        <b/>
        <sz val="11"/>
        <color rgb="FF800080"/>
        <rFont val="Calibri"/>
        <family val="2"/>
        <scheme val="minor"/>
      </rPr>
      <t xml:space="preserve">ब </t>
    </r>
    <r>
      <rPr>
        <sz val="11"/>
        <color rgb="FF008000"/>
        <rFont val="Calibri"/>
        <family val="2"/>
        <scheme val="minor"/>
      </rPr>
      <t xml:space="preserve">स ह र </t>
    </r>
    <r>
      <rPr>
        <b/>
        <sz val="11"/>
        <color rgb="FF800080"/>
        <rFont val="Calibri"/>
        <family val="2"/>
        <scheme val="minor"/>
      </rPr>
      <t xml:space="preserve">ढ क क तस ग लउ , तर थ द </t>
    </r>
    <r>
      <rPr>
        <sz val="11"/>
        <color rgb="FF008000"/>
        <rFont val="Calibri"/>
        <family val="2"/>
        <scheme val="minor"/>
      </rPr>
      <t xml:space="preserve">न छ य म आर ब स ह </t>
    </r>
    <r>
      <rPr>
        <b/>
        <sz val="11"/>
        <color rgb="FF800080"/>
        <rFont val="Calibri"/>
        <family val="2"/>
        <scheme val="minor"/>
      </rPr>
      <t xml:space="preserve">र आढ क </t>
    </r>
    <r>
      <rPr>
        <sz val="11"/>
        <color rgb="FF008000"/>
        <rFont val="Calibri"/>
        <family val="2"/>
        <scheme val="minor"/>
      </rPr>
      <t xml:space="preserve">न </t>
    </r>
    <r>
      <rPr>
        <strike/>
        <sz val="11"/>
        <color rgb="FFFF0000"/>
        <rFont val="Calibri"/>
        <family val="2"/>
        <scheme val="minor"/>
      </rPr>
      <t xml:space="preserve">, तर ज न स ह ह र ङद न छ य म म ल थ अन छ र प न म परम श वर त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</si>
  <si>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ह र ङन ल ल ग र </t>
    </r>
    <r>
      <rPr>
        <sz val="11"/>
        <color rgb="FF008000"/>
        <rFont val="Calibri"/>
        <family val="2"/>
        <scheme val="minor"/>
      </rPr>
      <t xml:space="preserve">च ग </t>
    </r>
    <r>
      <rPr>
        <i/>
        <sz val="11"/>
        <color rgb="FF0000FF"/>
        <rFont val="Calibri"/>
        <family val="2"/>
        <scheme val="minor"/>
      </rPr>
      <t xml:space="preserve">लत ब स </t>
    </r>
    <r>
      <rPr>
        <sz val="11"/>
        <color rgb="FF008000"/>
        <rFont val="Calibri"/>
        <family val="2"/>
        <scheme val="minor"/>
      </rPr>
      <t xml:space="preserve">ह </t>
    </r>
    <r>
      <rPr>
        <b/>
        <sz val="11"/>
        <color rgb="FF800080"/>
        <rFont val="Calibri"/>
        <family val="2"/>
        <scheme val="minor"/>
      </rPr>
      <t xml:space="preserve">गद स ह उ । </t>
    </r>
    <r>
      <rPr>
        <sz val="11"/>
        <color rgb="FF008000"/>
        <rFont val="Calibri"/>
        <family val="2"/>
        <scheme val="minor"/>
      </rPr>
      <t xml:space="preserve">ओच छ स य ह न द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एन न ढ क क तन लब र म ह इब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आह न । </t>
    </r>
    <r>
      <rPr>
        <b/>
        <sz val="11"/>
        <color rgb="FF800080"/>
        <rFont val="Calibri"/>
        <family val="2"/>
        <scheme val="minor"/>
      </rPr>
      <t xml:space="preserve">बर एन गद स ह र ङ ह र ङल स मस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त म </t>
    </r>
    <r>
      <rPr>
        <b/>
        <sz val="11"/>
        <color rgb="FF800080"/>
        <rFont val="Calibri"/>
        <family val="2"/>
        <scheme val="minor"/>
      </rPr>
      <t xml:space="preserve">ज यन लस म हन स च ख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</si>
  <si>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t>
    </r>
    <r>
      <rPr>
        <i/>
        <sz val="11"/>
        <color rgb="FF0000FF"/>
        <rFont val="Calibri"/>
        <family val="2"/>
        <scheme val="minor"/>
      </rPr>
      <t xml:space="preserve">स न न थ न गद द त </t>
    </r>
    <r>
      <rPr>
        <sz val="11"/>
        <color rgb="FF008000"/>
        <rFont val="Calibri"/>
        <family val="2"/>
        <scheme val="minor"/>
      </rPr>
      <t xml:space="preserve">ब स ह </t>
    </r>
    <r>
      <rPr>
        <b/>
        <sz val="11"/>
        <color rgb="FF800080"/>
        <rFont val="Calibri"/>
        <family val="2"/>
        <scheme val="minor"/>
      </rPr>
      <t xml:space="preserve">गद थ न </t>
    </r>
    <r>
      <rPr>
        <sz val="11"/>
        <color rgb="FF008000"/>
        <rFont val="Calibri"/>
        <family val="2"/>
        <scheme val="minor"/>
      </rPr>
      <t xml:space="preserve">गद द </t>
    </r>
    <r>
      <rPr>
        <i/>
        <sz val="11"/>
        <color rgb="FF0000FF"/>
        <rFont val="Calibri"/>
        <family val="2"/>
        <scheme val="minor"/>
      </rPr>
      <t xml:space="preserve">न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म </t>
    </r>
    <r>
      <rPr>
        <sz val="11"/>
        <color rgb="FF008000"/>
        <rFont val="Calibri"/>
        <family val="2"/>
        <scheme val="minor"/>
      </rPr>
      <t xml:space="preserve">स न न एन गद द </t>
    </r>
    <r>
      <rPr>
        <i/>
        <sz val="11"/>
        <color rgb="FF0000FF"/>
        <rFont val="Calibri"/>
        <family val="2"/>
        <scheme val="minor"/>
      </rPr>
      <t xml:space="preserve">त ब स ह गद जम म स न </t>
    </r>
    <r>
      <rPr>
        <sz val="11"/>
        <color rgb="FF008000"/>
        <rFont val="Calibri"/>
        <family val="2"/>
        <scheme val="minor"/>
      </rPr>
      <t xml:space="preserve">प न न ।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</si>
  <si>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t>
    </r>
    <r>
      <rPr>
        <strike/>
        <sz val="11"/>
        <color rgb="FFFF0000"/>
        <rFont val="Calibri"/>
        <family val="2"/>
        <scheme val="minor"/>
      </rPr>
      <t xml:space="preserve">न द इब </t>
    </r>
    <r>
      <rPr>
        <sz val="11"/>
        <color rgb="FF008000"/>
        <rFont val="Calibri"/>
        <family val="2"/>
        <scheme val="minor"/>
      </rPr>
      <t xml:space="preserve">म ह </t>
    </r>
    <r>
      <rPr>
        <i/>
        <sz val="11"/>
        <color rgb="FF0000FF"/>
        <rFont val="Calibri"/>
        <family val="2"/>
        <scheme val="minor"/>
      </rPr>
      <t xml:space="preserve">ल स मर थ भन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ल ह न </t>
    </r>
    <r>
      <rPr>
        <b/>
        <sz val="11"/>
        <color rgb="FF800080"/>
        <rFont val="Calibri"/>
        <family val="2"/>
        <scheme val="minor"/>
      </rPr>
      <t xml:space="preserve">तज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स मर च आर </t>
    </r>
    <r>
      <rPr>
        <sz val="11"/>
        <color rgb="FF008000"/>
        <rFont val="Calibri"/>
        <family val="2"/>
        <scheme val="minor"/>
      </rPr>
      <t xml:space="preserve">ब </t>
    </r>
    <r>
      <rPr>
        <strike/>
        <sz val="11"/>
        <color rgb="FFFF0000"/>
        <rFont val="Calibri"/>
        <family val="2"/>
        <scheme val="minor"/>
      </rPr>
      <t xml:space="preserve">आतन </t>
    </r>
    <r>
      <rPr>
        <sz val="11"/>
        <color rgb="FF008000"/>
        <rFont val="Calibri"/>
        <family val="2"/>
        <scheme val="minor"/>
      </rPr>
      <t xml:space="preserve">।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</si>
  <si>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त तसद एन न ङ ल ह रङ </t>
    </r>
    <r>
      <rPr>
        <b/>
        <sz val="11"/>
        <color rgb="FF800080"/>
        <rFont val="Calibri"/>
        <family val="2"/>
        <scheme val="minor"/>
      </rPr>
      <t xml:space="preserve">लस ङ ल ल ग र ह र ङन स </t>
    </r>
    <r>
      <rPr>
        <sz val="11"/>
        <color rgb="FF008000"/>
        <rFont val="Calibri"/>
        <family val="2"/>
        <scheme val="minor"/>
      </rPr>
      <t xml:space="preserve">न </t>
    </r>
    <r>
      <rPr>
        <b/>
        <sz val="11"/>
        <color rgb="FF800080"/>
        <rFont val="Calibri"/>
        <family val="2"/>
        <scheme val="minor"/>
      </rPr>
      <t xml:space="preserve">न श न त </t>
    </r>
    <r>
      <rPr>
        <sz val="11"/>
        <color rgb="FF008000"/>
        <rFont val="Calibri"/>
        <family val="2"/>
        <scheme val="minor"/>
      </rPr>
      <t xml:space="preserve">प न ज । </t>
    </r>
    <r>
      <rPr>
        <i/>
        <sz val="11"/>
        <color rgb="FF0000FF"/>
        <rFont val="Calibri"/>
        <family val="2"/>
        <scheme val="minor"/>
      </rPr>
      <t xml:space="preserve">थ तब स लम परम श वरद धन यव द म ल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</si>
  <si>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 तर थ स </t>
    </r>
    <r>
      <rPr>
        <i/>
        <sz val="11"/>
        <color rgb="FF0000FF"/>
        <rFont val="Calibri"/>
        <family val="2"/>
        <scheme val="minor"/>
      </rPr>
      <t xml:space="preserve">ह र ङन ल स </t>
    </r>
    <r>
      <rPr>
        <sz val="11"/>
        <color rgb="FF008000"/>
        <rFont val="Calibri"/>
        <family val="2"/>
        <scheme val="minor"/>
      </rPr>
      <t xml:space="preserve">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i/>
        <sz val="11"/>
        <color rgb="FF0000FF"/>
        <rFont val="Calibri"/>
        <family val="2"/>
        <scheme val="minor"/>
      </rPr>
      <t xml:space="preserve">द ह र लब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</si>
  <si>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स लम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ज यब भ ब </t>
    </r>
    <r>
      <rPr>
        <sz val="11"/>
        <color rgb="FF008000"/>
        <rFont val="Calibri"/>
        <family val="2"/>
        <scheme val="minor"/>
      </rPr>
      <t xml:space="preserve">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</si>
  <si>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द ज </t>
    </r>
    <r>
      <rPr>
        <strike/>
        <sz val="11"/>
        <color rgb="FFFF0000"/>
        <rFont val="Calibri"/>
        <family val="2"/>
        <scheme val="minor"/>
      </rPr>
      <t xml:space="preserve">आह न ,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ङन द न छ य म धम स परम श वरद म न लब द न य </t>
    </r>
    <r>
      <rPr>
        <sz val="11"/>
        <color rgb="FF008000"/>
        <rFont val="Calibri"/>
        <family val="2"/>
        <scheme val="minor"/>
      </rPr>
      <t xml:space="preserve">ह </t>
    </r>
    <r>
      <rPr>
        <i/>
        <sz val="11"/>
        <color rgb="FF0000FF"/>
        <rFont val="Calibri"/>
        <family val="2"/>
        <scheme val="minor"/>
      </rPr>
      <t xml:space="preserve">ङस दय लस प न ब च ग लब </t>
    </r>
    <r>
      <rPr>
        <sz val="11"/>
        <color rgb="FF008000"/>
        <rFont val="Calibri"/>
        <family val="2"/>
        <scheme val="minor"/>
      </rPr>
      <t xml:space="preserve">र </t>
    </r>
    <r>
      <rPr>
        <strike/>
        <sz val="11"/>
        <color rgb="FFFF0000"/>
        <rFont val="Calibri"/>
        <family val="2"/>
        <scheme val="minor"/>
      </rPr>
      <t xml:space="preserve">प लब भ ट यर शल मर भ र ब ध इर च आल द </t>
    </r>
    <r>
      <rPr>
        <sz val="11"/>
        <color rgb="FF008000"/>
        <rFont val="Calibri"/>
        <family val="2"/>
        <scheme val="minor"/>
      </rPr>
      <t xml:space="preserve">ङन द न छ य मन न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मन न </t>
    </r>
    <r>
      <rPr>
        <sz val="11"/>
        <color rgb="FF008000"/>
        <rFont val="Calibri"/>
        <family val="2"/>
        <scheme val="minor"/>
      </rPr>
      <t xml:space="preserve">भ </t>
    </r>
    <r>
      <rPr>
        <b/>
        <sz val="11"/>
        <color rgb="FF800080"/>
        <rFont val="Calibri"/>
        <family val="2"/>
        <scheme val="minor"/>
      </rPr>
      <t xml:space="preserve">रब र </t>
    </r>
    <r>
      <rPr>
        <sz val="11"/>
        <color rgb="FF008000"/>
        <rFont val="Calibri"/>
        <family val="2"/>
        <scheme val="minor"/>
      </rPr>
      <t xml:space="preserve">धम 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</si>
  <si>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तस च य ब द खद </t>
    </r>
    <r>
      <rPr>
        <sz val="11"/>
        <color rgb="FF008000"/>
        <rFont val="Calibri"/>
        <family val="2"/>
        <scheme val="minor"/>
      </rPr>
      <t xml:space="preserve">न </t>
    </r>
    <r>
      <rPr>
        <b/>
        <sz val="11"/>
        <color rgb="FF800080"/>
        <rFont val="Calibri"/>
        <family val="2"/>
        <scheme val="minor"/>
      </rPr>
      <t xml:space="preserve">द खग य मएन न थ न गद ल ह न न स खद न श न त य ङ ज । तस </t>
    </r>
    <r>
      <rPr>
        <sz val="11"/>
        <color rgb="FF008000"/>
        <rFont val="Calibri"/>
        <family val="2"/>
        <scheme val="minor"/>
      </rPr>
      <t xml:space="preserve">न न थ न गद ल ह न न </t>
    </r>
    <r>
      <rPr>
        <b/>
        <sz val="11"/>
        <color rgb="FF800080"/>
        <rFont val="Calibri"/>
        <family val="2"/>
        <scheme val="minor"/>
      </rPr>
      <t xml:space="preserve">प र ङब तस </t>
    </r>
    <r>
      <rPr>
        <sz val="11"/>
        <color rgb="FF008000"/>
        <rFont val="Calibri"/>
        <family val="2"/>
        <scheme val="minor"/>
      </rPr>
      <t xml:space="preserve">ल ह न न प र ङब </t>
    </r>
    <r>
      <rPr>
        <b/>
        <sz val="11"/>
        <color rgb="FF800080"/>
        <rFont val="Calibri"/>
        <family val="2"/>
        <scheme val="minor"/>
      </rPr>
      <t xml:space="preserve">तब स लम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i/>
        <sz val="11"/>
        <color rgb="FF0000FF"/>
        <rFont val="Calibri"/>
        <family val="2"/>
        <scheme val="minor"/>
      </rPr>
      <t xml:space="preserve">दय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</si>
  <si>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ह ङस लब च दय म य 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ल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लब र खम ल </t>
    </r>
    <r>
      <rPr>
        <sz val="11"/>
        <color rgb="FF008000"/>
        <rFont val="Calibri"/>
        <family val="2"/>
        <scheme val="minor"/>
      </rPr>
      <t xml:space="preserve">भ स ङन </t>
    </r>
    <r>
      <rPr>
        <i/>
        <sz val="11"/>
        <color rgb="FF0000FF"/>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तन लब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</si>
  <si>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प रभ ल ङ च छ पट ट ज </t>
    </r>
    <r>
      <rPr>
        <i/>
        <sz val="11"/>
        <color rgb="FF0000FF"/>
        <rFont val="Calibri"/>
        <family val="2"/>
        <scheme val="minor"/>
      </rPr>
      <t xml:space="preserve">ज यब म ल थ त म लब </t>
    </r>
    <r>
      <rPr>
        <sz val="11"/>
        <color rgb="FF008000"/>
        <rFont val="Calibri"/>
        <family val="2"/>
        <scheme val="minor"/>
      </rPr>
      <t xml:space="preserve">आह न , तर म ह गद ल ङ च छ पट ट </t>
    </r>
    <r>
      <rPr>
        <b/>
        <sz val="11"/>
        <color rgb="FF800080"/>
        <rFont val="Calibri"/>
        <family val="2"/>
        <scheme val="minor"/>
      </rPr>
      <t xml:space="preserve">न </t>
    </r>
    <r>
      <rPr>
        <sz val="11"/>
        <color rgb="FF008000"/>
        <rFont val="Calibri"/>
        <family val="2"/>
        <scheme val="minor"/>
      </rPr>
      <t xml:space="preserve">न ज </t>
    </r>
    <r>
      <rPr>
        <strike/>
        <sz val="11"/>
        <color rgb="FFFF0000"/>
        <rFont val="Calibri"/>
        <family val="2"/>
        <scheme val="minor"/>
      </rPr>
      <t xml:space="preserve">न त म ज </t>
    </r>
    <r>
      <rPr>
        <sz val="11"/>
        <color rgb="FF008000"/>
        <rFont val="Calibri"/>
        <family val="2"/>
        <scheme val="minor"/>
      </rPr>
      <t xml:space="preserve">यब </t>
    </r>
    <r>
      <rPr>
        <strike/>
        <sz val="11"/>
        <color rgb="FFFF0000"/>
        <rFont val="Calibri"/>
        <family val="2"/>
        <scheme val="minor"/>
      </rPr>
      <t xml:space="preserve">म ल थ न न </t>
    </r>
    <r>
      <rPr>
        <sz val="11"/>
        <color rgb="FF008000"/>
        <rFont val="Calibri"/>
        <family val="2"/>
        <scheme val="minor"/>
      </rPr>
      <t xml:space="preserve">त म लब </t>
    </r>
    <r>
      <rPr>
        <i/>
        <sz val="11"/>
        <color rgb="FF0000FF"/>
        <rFont val="Calibri"/>
        <family val="2"/>
        <scheme val="minor"/>
      </rPr>
      <t xml:space="preserve">ल ल ग र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</si>
  <si>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ङन स थ न गद द न छ य म स य ह न द व श व स गद द एन न </t>
    </r>
    <r>
      <rPr>
        <sz val="11"/>
        <color rgb="FF008000"/>
        <rFont val="Calibri"/>
        <family val="2"/>
        <scheme val="minor"/>
      </rPr>
      <t xml:space="preserve">थ न गद द न छ य मन न </t>
    </r>
    <r>
      <rPr>
        <strike/>
        <sz val="11"/>
        <color rgb="FFFF0000"/>
        <rFont val="Calibri"/>
        <family val="2"/>
        <scheme val="minor"/>
      </rPr>
      <t xml:space="preserve">ङन स स य ह न द आल ग कद एन न 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द </t>
    </r>
    <r>
      <rPr>
        <sz val="11"/>
        <color rgb="FF008000"/>
        <rFont val="Calibri"/>
        <family val="2"/>
        <scheme val="minor"/>
      </rPr>
      <t xml:space="preserve">ङन स ल ह न न र म च य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स म लब म ल । ओच छ द न द ह </t>
    </r>
    <r>
      <rPr>
        <sz val="11"/>
        <color rgb="FF008000"/>
        <rFont val="Calibri"/>
        <family val="2"/>
        <scheme val="minor"/>
      </rPr>
      <t xml:space="preserve">र </t>
    </r>
    <r>
      <rPr>
        <b/>
        <sz val="11"/>
        <color rgb="FF800080"/>
        <rFont val="Calibri"/>
        <family val="2"/>
        <scheme val="minor"/>
      </rPr>
      <t xml:space="preserve">ङन स लब व श व सस लम थ स अझ ल ह न न ग लब म ल भ स ङन स थ </t>
    </r>
    <r>
      <rPr>
        <sz val="11"/>
        <color rgb="FF008000"/>
        <rFont val="Calibri"/>
        <family val="2"/>
        <scheme val="minor"/>
      </rPr>
      <t xml:space="preserve">य ङ ब म ल । </t>
    </r>
  </si>
  <si>
    <r>
      <rPr>
        <i/>
        <sz val="11"/>
        <color rgb="FF0000FF"/>
        <rFont val="Calibri"/>
        <family val="2"/>
        <scheme val="minor"/>
      </rPr>
      <t xml:space="preserve">तस न न </t>
    </r>
    <r>
      <rPr>
        <sz val="11"/>
        <color rgb="FF008000"/>
        <rFont val="Calibri"/>
        <family val="2"/>
        <scheme val="minor"/>
      </rPr>
      <t xml:space="preserve">त </t>
    </r>
    <r>
      <rPr>
        <b/>
        <sz val="11"/>
        <color rgb="FF800080"/>
        <rFont val="Calibri"/>
        <family val="2"/>
        <scheme val="minor"/>
      </rPr>
      <t xml:space="preserve">तसल ब र र भ सम थ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t>
    </r>
    <r>
      <rPr>
        <strike/>
        <sz val="11"/>
        <color rgb="FFFF0000"/>
        <rFont val="Calibri"/>
        <family val="2"/>
        <scheme val="minor"/>
      </rPr>
      <t xml:space="preserve">छ य मन न ढ क स ग लब </t>
    </r>
    <r>
      <rPr>
        <sz val="11"/>
        <color rgb="FF008000"/>
        <rFont val="Calibri"/>
        <family val="2"/>
        <scheme val="minor"/>
      </rPr>
      <t xml:space="preserve">ङ ल ह र ह न न । </t>
    </r>
    <r>
      <rPr>
        <strike/>
        <sz val="11"/>
        <color rgb="FFFF0000"/>
        <rFont val="Calibri"/>
        <family val="2"/>
        <scheme val="minor"/>
      </rPr>
      <t xml:space="preserve">थ स एन गद स ह र लब ग र ङ द ह र लम ल । </t>
    </r>
    <r>
      <rPr>
        <sz val="11"/>
        <color rgb="FF008000"/>
        <rFont val="Calibri"/>
        <family val="2"/>
        <scheme val="minor"/>
      </rPr>
      <t xml:space="preserve">ओच छ थ </t>
    </r>
    <r>
      <rPr>
        <i/>
        <sz val="11"/>
        <color rgb="FF0000FF"/>
        <rFont val="Calibri"/>
        <family val="2"/>
        <scheme val="minor"/>
      </rPr>
      <t xml:space="preserve">न गद </t>
    </r>
    <r>
      <rPr>
        <sz val="11"/>
        <color rgb="FF008000"/>
        <rFont val="Calibri"/>
        <family val="2"/>
        <scheme val="minor"/>
      </rPr>
      <t xml:space="preserve">द न छ य म </t>
    </r>
    <r>
      <rPr>
        <strike/>
        <sz val="11"/>
        <color rgb="FFFF0000"/>
        <rFont val="Calibri"/>
        <family val="2"/>
        <scheme val="minor"/>
      </rPr>
      <t xml:space="preserve">खब </t>
    </r>
    <r>
      <rPr>
        <sz val="11"/>
        <color rgb="FF008000"/>
        <rFont val="Calibri"/>
        <family val="2"/>
        <scheme val="minor"/>
      </rPr>
      <t xml:space="preserve">स य ह न द आल </t>
    </r>
    <r>
      <rPr>
        <i/>
        <sz val="11"/>
        <color rgb="FF0000FF"/>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 थ न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म नद न जयजयक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</si>
  <si>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म ह गद द </t>
    </r>
    <r>
      <rPr>
        <sz val="11"/>
        <color rgb="FF008000"/>
        <rFont val="Calibri"/>
        <family val="2"/>
        <scheme val="minor"/>
      </rPr>
      <t xml:space="preserve">एन गद स </t>
    </r>
    <r>
      <rPr>
        <i/>
        <sz val="11"/>
        <color rgb="FF0000FF"/>
        <rFont val="Calibri"/>
        <family val="2"/>
        <scheme val="minor"/>
      </rPr>
      <t xml:space="preserve">थ न गद द </t>
    </r>
    <r>
      <rPr>
        <sz val="11"/>
        <color rgb="FF008000"/>
        <rFont val="Calibri"/>
        <family val="2"/>
        <scheme val="minor"/>
      </rPr>
      <t xml:space="preserve">ह र </t>
    </r>
    <r>
      <rPr>
        <b/>
        <sz val="11"/>
        <color rgb="FF800080"/>
        <rFont val="Calibri"/>
        <family val="2"/>
        <scheme val="minor"/>
      </rPr>
      <t xml:space="preserve">ङन स लब </t>
    </r>
    <r>
      <rPr>
        <sz val="11"/>
        <color rgb="FF008000"/>
        <rFont val="Calibri"/>
        <family val="2"/>
        <scheme val="minor"/>
      </rPr>
      <t xml:space="preserve">म य </t>
    </r>
    <r>
      <rPr>
        <b/>
        <sz val="11"/>
        <color rgb="FF800080"/>
        <rFont val="Calibri"/>
        <family val="2"/>
        <scheme val="minor"/>
      </rPr>
      <t xml:space="preserve">द न </t>
    </r>
    <r>
      <rPr>
        <sz val="11"/>
        <color rgb="FF008000"/>
        <rFont val="Calibri"/>
        <family val="2"/>
        <scheme val="minor"/>
      </rPr>
      <t xml:space="preserve">ङन </t>
    </r>
    <r>
      <rPr>
        <b/>
        <sz val="11"/>
        <color rgb="FF800080"/>
        <rFont val="Calibri"/>
        <family val="2"/>
        <scheme val="minor"/>
      </rPr>
      <t xml:space="preserve">स ह र ङन द </t>
    </r>
    <r>
      <rPr>
        <sz val="11"/>
        <color rgb="FF008000"/>
        <rFont val="Calibri"/>
        <family val="2"/>
        <scheme val="minor"/>
      </rPr>
      <t xml:space="preserve">म र ङ स </t>
    </r>
    <r>
      <rPr>
        <b/>
        <sz val="11"/>
        <color rgb="FF800080"/>
        <rFont val="Calibri"/>
        <family val="2"/>
        <scheme val="minor"/>
      </rPr>
      <t xml:space="preserve">ङन स ह र ङन </t>
    </r>
    <r>
      <rPr>
        <sz val="11"/>
        <color rgb="FF008000"/>
        <rFont val="Calibri"/>
        <family val="2"/>
        <scheme val="minor"/>
      </rPr>
      <t xml:space="preserve">द </t>
    </r>
    <r>
      <rPr>
        <strike/>
        <sz val="11"/>
        <color rgb="FFFF0000"/>
        <rFont val="Calibri"/>
        <family val="2"/>
        <scheme val="minor"/>
      </rPr>
      <t xml:space="preserve">त ङ ब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त म </t>
    </r>
    <r>
      <rPr>
        <b/>
        <sz val="11"/>
        <color rgb="FF800080"/>
        <rFont val="Calibri"/>
        <family val="2"/>
        <scheme val="minor"/>
      </rPr>
      <t xml:space="preserve">मण डल </t>
    </r>
    <r>
      <rPr>
        <sz val="11"/>
        <color rgb="FF008000"/>
        <rFont val="Calibri"/>
        <family val="2"/>
        <scheme val="minor"/>
      </rPr>
      <t xml:space="preserve">गद द उन </t>
    </r>
    <r>
      <rPr>
        <i/>
        <sz val="11"/>
        <color rgb="FF0000FF"/>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</si>
  <si>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प न खम ब भन द ल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स </t>
    </r>
    <r>
      <rPr>
        <b/>
        <sz val="11"/>
        <color rgb="FF800080"/>
        <rFont val="Calibri"/>
        <family val="2"/>
        <scheme val="minor"/>
      </rPr>
      <t xml:space="preserve">मस म हन ब अन छ रन </t>
    </r>
    <r>
      <rPr>
        <sz val="11"/>
        <color rgb="FF008000"/>
        <rFont val="Calibri"/>
        <family val="2"/>
        <scheme val="minor"/>
      </rPr>
      <t xml:space="preserve">न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स प न </t>
    </r>
    <r>
      <rPr>
        <b/>
        <sz val="11"/>
        <color rgb="FF800080"/>
        <rFont val="Calibri"/>
        <family val="2"/>
        <scheme val="minor"/>
      </rPr>
      <t xml:space="preserve">ज </t>
    </r>
    <r>
      <rPr>
        <sz val="11"/>
        <color rgb="FF008000"/>
        <rFont val="Calibri"/>
        <family val="2"/>
        <scheme val="minor"/>
      </rPr>
      <t xml:space="preserve">भ ब 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</si>
  <si>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ङन द थ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i/>
        <sz val="11"/>
        <color rgb="FF0000FF"/>
        <rFont val="Calibri"/>
        <family val="2"/>
        <scheme val="minor"/>
      </rPr>
      <t xml:space="preserve">प न ब च ग र </t>
    </r>
    <r>
      <rPr>
        <sz val="11"/>
        <color rgb="FF008000"/>
        <rFont val="Calibri"/>
        <family val="2"/>
        <scheme val="minor"/>
      </rPr>
      <t xml:space="preserve">ह र लब </t>
    </r>
    <r>
      <rPr>
        <i/>
        <sz val="11"/>
        <color rgb="FF0000FF"/>
        <rFont val="Calibri"/>
        <family val="2"/>
        <scheme val="minor"/>
      </rPr>
      <t xml:space="preserve">र ह र लब र ल ह न न </t>
    </r>
    <r>
      <rPr>
        <sz val="11"/>
        <color rgb="FF008000"/>
        <rFont val="Calibri"/>
        <family val="2"/>
        <scheme val="minor"/>
      </rPr>
      <t xml:space="preserve">म क प न ग भ स </t>
    </r>
    <r>
      <rPr>
        <strike/>
        <sz val="11"/>
        <color rgb="FFFF0000"/>
        <rFont val="Calibri"/>
        <family val="2"/>
        <scheme val="minor"/>
      </rPr>
      <t xml:space="preserve">ङन द न छ य म घर घर </t>
    </r>
    <r>
      <rPr>
        <sz val="11"/>
        <color rgb="FF008000"/>
        <rFont val="Calibri"/>
        <family val="2"/>
        <scheme val="minor"/>
      </rPr>
      <t xml:space="preserve">ब न त लज । </t>
    </r>
  </si>
  <si>
    <r>
      <rPr>
        <i/>
        <sz val="11"/>
        <color rgb="FF0000FF"/>
        <rFont val="Calibri"/>
        <family val="2"/>
        <scheme val="minor"/>
      </rPr>
      <t xml:space="preserve">ङन स आश लब भन द ल ह न च गद स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t>
    </r>
    <r>
      <rPr>
        <b/>
        <sz val="11"/>
        <color rgb="FF800080"/>
        <rFont val="Calibri"/>
        <family val="2"/>
        <scheme val="minor"/>
      </rPr>
      <t xml:space="preserve">द </t>
    </r>
    <r>
      <rPr>
        <sz val="11"/>
        <color rgb="FF008000"/>
        <rFont val="Calibri"/>
        <family val="2"/>
        <scheme val="minor"/>
      </rPr>
      <t xml:space="preserve">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ङद </t>
    </r>
    <r>
      <rPr>
        <strike/>
        <sz val="11"/>
        <color rgb="FFFF0000"/>
        <rFont val="Calibri"/>
        <family val="2"/>
        <scheme val="minor"/>
      </rPr>
      <t xml:space="preserve">न ङन 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</si>
  <si>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ङन स त तसल ङ च छ ह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t>
    </r>
    <r>
      <rPr>
        <b/>
        <sz val="11"/>
        <color rgb="FF800080"/>
        <rFont val="Calibri"/>
        <family val="2"/>
        <scheme val="minor"/>
      </rPr>
      <t xml:space="preserve">च दय म य लब ग प </t>
    </r>
    <r>
      <rPr>
        <sz val="11"/>
        <color rgb="FF008000"/>
        <rFont val="Calibri"/>
        <family val="2"/>
        <scheme val="minor"/>
      </rPr>
      <t xml:space="preserve">र </t>
    </r>
    <r>
      <rPr>
        <b/>
        <sz val="11"/>
        <color rgb="FF800080"/>
        <rFont val="Calibri"/>
        <family val="2"/>
        <scheme val="minor"/>
      </rPr>
      <t xml:space="preserve">लस प न ग </t>
    </r>
    <r>
      <rPr>
        <sz val="11"/>
        <color rgb="FF008000"/>
        <rFont val="Calibri"/>
        <family val="2"/>
        <scheme val="minor"/>
      </rPr>
      <t xml:space="preserve">भ स ङन स थ द </t>
    </r>
    <r>
      <rPr>
        <strike/>
        <sz val="11"/>
        <color rgb="FFFF0000"/>
        <rFont val="Calibri"/>
        <family val="2"/>
        <scheme val="minor"/>
      </rPr>
      <t xml:space="preserve">न </t>
    </r>
    <r>
      <rPr>
        <sz val="11"/>
        <color rgb="FF008000"/>
        <rFont val="Calibri"/>
        <family val="2"/>
        <scheme val="minor"/>
      </rPr>
      <t xml:space="preserve">ब न त लज । </t>
    </r>
    <r>
      <rPr>
        <i/>
        <sz val="11"/>
        <color rgb="FF0000FF"/>
        <rFont val="Calibri"/>
        <family val="2"/>
        <scheme val="minor"/>
      </rPr>
      <t xml:space="preserve">त ग द भ सम थ स च ग ह र ङन स न न लब र छ य इब म ब । </t>
    </r>
  </si>
  <si>
    <r>
      <rPr>
        <sz val="11"/>
        <color rgb="FF008000"/>
        <rFont val="Calibri"/>
        <family val="2"/>
        <scheme val="minor"/>
      </rPr>
      <t xml:space="preserve">तर एन गद </t>
    </r>
    <r>
      <rPr>
        <strike/>
        <sz val="11"/>
        <color rgb="FFFF0000"/>
        <rFont val="Calibri"/>
        <family val="2"/>
        <scheme val="minor"/>
      </rPr>
      <t xml:space="preserve">व श व स लब र , प ङ ब र , ज ञ न ब द ध र , </t>
    </r>
    <r>
      <rPr>
        <sz val="11"/>
        <color rgb="FF008000"/>
        <rFont val="Calibri"/>
        <family val="2"/>
        <scheme val="minor"/>
      </rPr>
      <t xml:space="preserve">जम म न त मर </t>
    </r>
    <r>
      <rPr>
        <b/>
        <sz val="11"/>
        <color rgb="FF800080"/>
        <rFont val="Calibri"/>
        <family val="2"/>
        <scheme val="minor"/>
      </rPr>
      <t xml:space="preserve">बढब तब </t>
    </r>
    <r>
      <rPr>
        <sz val="11"/>
        <color rgb="FF008000"/>
        <rFont val="Calibri"/>
        <family val="2"/>
        <scheme val="minor"/>
      </rPr>
      <t xml:space="preserve">न म ल । थ ह रङ लस न </t>
    </r>
    <r>
      <rPr>
        <i/>
        <sz val="11"/>
        <color rgb="FF0000FF"/>
        <rFont val="Calibri"/>
        <family val="2"/>
        <scheme val="minor"/>
      </rPr>
      <t xml:space="preserve">एन गद ल व श व सद एन न बढब तब न म ल , ओच छ त म प ङ ब त मद ज यन लस घ न लब , जम म न त मद स मह न स न ङन द म य लब द न थ ह रङ लस न एन गद स च जम म द न प न ब दय म द न </t>
    </r>
    <r>
      <rPr>
        <sz val="11"/>
        <color rgb="FF008000"/>
        <rFont val="Calibri"/>
        <family val="2"/>
        <scheme val="minor"/>
      </rPr>
      <t xml:space="preserve">प न ब 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बढब तब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</si>
  <si>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स मह न स न </t>
    </r>
    <r>
      <rPr>
        <i/>
        <sz val="11"/>
        <color rgb="FF0000FF"/>
        <rFont val="Calibri"/>
        <family val="2"/>
        <scheme val="minor"/>
      </rPr>
      <t xml:space="preserve">व श व स लब ह रङ लस एन गद ल स म च य ब र ङ इ </t>
    </r>
    <r>
      <rPr>
        <sz val="11"/>
        <color rgb="FF008000"/>
        <rFont val="Calibri"/>
        <family val="2"/>
        <scheme val="minor"/>
      </rPr>
      <t xml:space="preserve">ह र </t>
    </r>
    <r>
      <rPr>
        <b/>
        <sz val="11"/>
        <color rgb="FF800080"/>
        <rFont val="Calibri"/>
        <family val="2"/>
        <scheme val="minor"/>
      </rPr>
      <t xml:space="preserve">ङन द पक क </t>
    </r>
    <r>
      <rPr>
        <sz val="11"/>
        <color rgb="FF008000"/>
        <rFont val="Calibri"/>
        <family val="2"/>
        <scheme val="minor"/>
      </rPr>
      <t xml:space="preserve">म </t>
    </r>
    <r>
      <rPr>
        <strike/>
        <sz val="11"/>
        <color rgb="FFFF0000"/>
        <rFont val="Calibri"/>
        <family val="2"/>
        <scheme val="minor"/>
      </rPr>
      <t xml:space="preserve">एन गद स स 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ल ल ग र </t>
    </r>
    <r>
      <rPr>
        <strike/>
        <sz val="11"/>
        <color rgb="FFFF0000"/>
        <rFont val="Calibri"/>
        <family val="2"/>
        <scheme val="minor"/>
      </rPr>
      <t xml:space="preserve">ङ इ च त म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</si>
  <si>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i/>
        <sz val="11"/>
        <color rgb="FF0000FF"/>
        <rFont val="Calibri"/>
        <family val="2"/>
        <scheme val="minor"/>
      </rPr>
      <t xml:space="preserve">दय म य </t>
    </r>
    <r>
      <rPr>
        <sz val="11"/>
        <color rgb="FF008000"/>
        <rFont val="Calibri"/>
        <family val="2"/>
        <scheme val="minor"/>
      </rPr>
      <t xml:space="preserve">लब दय म य 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फ य क प </t>
    </r>
    <r>
      <rPr>
        <sz val="11"/>
        <color rgb="FF008000"/>
        <rFont val="Calibri"/>
        <family val="2"/>
        <scheme val="minor"/>
      </rPr>
      <t xml:space="preserve">तस न न </t>
    </r>
    <r>
      <rPr>
        <strike/>
        <sz val="11"/>
        <color rgb="FFFF0000"/>
        <rFont val="Calibri"/>
        <family val="2"/>
        <scheme val="minor"/>
      </rPr>
      <t xml:space="preserve">थ </t>
    </r>
    <r>
      <rPr>
        <sz val="11"/>
        <color rgb="FF008000"/>
        <rFont val="Calibri"/>
        <family val="2"/>
        <scheme val="minor"/>
      </rPr>
      <t xml:space="preserve">एन गद ल ल ग र प र ङब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ब स ह </t>
    </r>
    <r>
      <rPr>
        <sz val="11"/>
        <color rgb="FF008000"/>
        <rFont val="Calibri"/>
        <family val="2"/>
        <scheme val="minor"/>
      </rPr>
      <t xml:space="preserve">ज </t>
    </r>
    <r>
      <rPr>
        <b/>
        <sz val="11"/>
        <color rgb="FF800080"/>
        <rFont val="Calibri"/>
        <family val="2"/>
        <scheme val="minor"/>
      </rPr>
      <t xml:space="preserve">, ओच छ थ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फ य क प </t>
    </r>
    <r>
      <rPr>
        <b/>
        <sz val="11"/>
        <color rgb="FF800080"/>
        <rFont val="Calibri"/>
        <family val="2"/>
        <scheme val="minor"/>
      </rPr>
      <t xml:space="preserve">म ह स ह </t>
    </r>
    <r>
      <rPr>
        <sz val="11"/>
        <color rgb="FF008000"/>
        <rFont val="Calibri"/>
        <family val="2"/>
        <scheme val="minor"/>
      </rPr>
      <t xml:space="preserve">ग </t>
    </r>
    <r>
      <rPr>
        <strike/>
        <sz val="11"/>
        <color rgb="FFFF0000"/>
        <rFont val="Calibri"/>
        <family val="2"/>
        <scheme val="minor"/>
      </rPr>
      <t xml:space="preserve">भ स न थ स च ह रङ लब ह न न </t>
    </r>
    <r>
      <rPr>
        <sz val="11"/>
        <color rgb="FF008000"/>
        <rFont val="Calibri"/>
        <family val="2"/>
        <scheme val="minor"/>
      </rPr>
      <t xml:space="preserve">। </t>
    </r>
  </si>
  <si>
    <r>
      <rPr>
        <b/>
        <sz val="11"/>
        <color rgb="FF800080"/>
        <rFont val="Calibri"/>
        <family val="2"/>
        <scheme val="minor"/>
      </rPr>
      <t xml:space="preserve">ओच छ व श व स गद द प न </t>
    </r>
    <r>
      <rPr>
        <sz val="11"/>
        <color rgb="FF008000"/>
        <rFont val="Calibri"/>
        <family val="2"/>
        <scheme val="minor"/>
      </rPr>
      <t xml:space="preserve">ब </t>
    </r>
    <r>
      <rPr>
        <strike/>
        <sz val="11"/>
        <color rgb="FFFF0000"/>
        <rFont val="Calibri"/>
        <family val="2"/>
        <scheme val="minor"/>
      </rPr>
      <t xml:space="preserve">परम श वरल 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 ल ग र </t>
    </r>
    <r>
      <rPr>
        <b/>
        <sz val="11"/>
        <color rgb="FF800080"/>
        <rFont val="Calibri"/>
        <family val="2"/>
        <scheme val="minor"/>
      </rPr>
      <t xml:space="preserve">लब ह </t>
    </r>
    <r>
      <rPr>
        <sz val="11"/>
        <color rgb="FF008000"/>
        <rFont val="Calibri"/>
        <family val="2"/>
        <scheme val="minor"/>
      </rPr>
      <t xml:space="preserve">र </t>
    </r>
    <r>
      <rPr>
        <strike/>
        <sz val="11"/>
        <color rgb="FFFF0000"/>
        <rFont val="Calibri"/>
        <family val="2"/>
        <scheme val="minor"/>
      </rPr>
      <t xml:space="preserve">छ य इब भ ट </t>
    </r>
    <r>
      <rPr>
        <sz val="11"/>
        <color rgb="FF008000"/>
        <rFont val="Calibri"/>
        <family val="2"/>
        <scheme val="minor"/>
      </rPr>
      <t xml:space="preserve">ल ब र र ङ इ एन गद द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आर । </t>
    </r>
  </si>
  <si>
    <r>
      <rPr>
        <b/>
        <sz val="11"/>
        <color rgb="FF800080"/>
        <rFont val="Calibri"/>
        <family val="2"/>
        <scheme val="minor"/>
      </rPr>
      <t xml:space="preserve">ब ल </t>
    </r>
    <r>
      <rPr>
        <sz val="11"/>
        <color rgb="FF008000"/>
        <rFont val="Calibri"/>
        <family val="2"/>
        <scheme val="minor"/>
      </rPr>
      <t xml:space="preserve">ढ वब </t>
    </r>
    <r>
      <rPr>
        <b/>
        <sz val="11"/>
        <color rgb="FF800080"/>
        <rFont val="Calibri"/>
        <family val="2"/>
        <scheme val="minor"/>
      </rPr>
      <t xml:space="preserve">द </t>
    </r>
    <r>
      <rPr>
        <sz val="11"/>
        <color rgb="FF008000"/>
        <rFont val="Calibri"/>
        <family val="2"/>
        <scheme val="minor"/>
      </rPr>
      <t xml:space="preserve">ब ल </t>
    </r>
    <r>
      <rPr>
        <i/>
        <sz val="11"/>
        <color rgb="FF0000FF"/>
        <rFont val="Calibri"/>
        <family val="2"/>
        <scheme val="minor"/>
      </rPr>
      <t xml:space="preserve">ढ वब </t>
    </r>
    <r>
      <rPr>
        <sz val="11"/>
        <color rgb="FF008000"/>
        <rFont val="Calibri"/>
        <family val="2"/>
        <scheme val="minor"/>
      </rPr>
      <t xml:space="preserve">द न चब र चब स ह प न </t>
    </r>
    <r>
      <rPr>
        <b/>
        <sz val="11"/>
        <color rgb="FF800080"/>
        <rFont val="Calibri"/>
        <family val="2"/>
        <scheme val="minor"/>
      </rPr>
      <t xml:space="preserve">ब परम श वरस </t>
    </r>
    <r>
      <rPr>
        <sz val="11"/>
        <color rgb="FF008000"/>
        <rFont val="Calibri"/>
        <family val="2"/>
        <scheme val="minor"/>
      </rPr>
      <t xml:space="preserve">न एन गद </t>
    </r>
    <r>
      <rPr>
        <b/>
        <sz val="11"/>
        <color rgb="FF800080"/>
        <rFont val="Calibri"/>
        <family val="2"/>
        <scheme val="minor"/>
      </rPr>
      <t xml:space="preserve">ल </t>
    </r>
    <r>
      <rPr>
        <sz val="11"/>
        <color rgb="FF008000"/>
        <rFont val="Calibri"/>
        <family val="2"/>
        <scheme val="minor"/>
      </rPr>
      <t xml:space="preserve">ब ल </t>
    </r>
    <r>
      <rPr>
        <i/>
        <sz val="11"/>
        <color rgb="FF0000FF"/>
        <rFont val="Calibri"/>
        <family val="2"/>
        <scheme val="minor"/>
      </rPr>
      <t xml:space="preserve">ढ वब द न ल ह स </t>
    </r>
    <r>
      <rPr>
        <sz val="11"/>
        <color rgb="FF008000"/>
        <rFont val="Calibri"/>
        <family val="2"/>
        <scheme val="minor"/>
      </rPr>
      <t xml:space="preserve">प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ल ब ल ढ वब द न </t>
    </r>
    <r>
      <rPr>
        <sz val="11"/>
        <color rgb="FF008000"/>
        <rFont val="Calibri"/>
        <family val="2"/>
        <scheme val="minor"/>
      </rPr>
      <t xml:space="preserve">ल ह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लब </t>
    </r>
    <r>
      <rPr>
        <strike/>
        <sz val="11"/>
        <color rgb="FFFF0000"/>
        <rFont val="Calibri"/>
        <family val="2"/>
        <scheme val="minor"/>
      </rPr>
      <t xml:space="preserve">थ </t>
    </r>
    <r>
      <rPr>
        <sz val="11"/>
        <color rgb="FF008000"/>
        <rFont val="Calibri"/>
        <family val="2"/>
        <scheme val="minor"/>
      </rPr>
      <t xml:space="preserve">ज यब ग </t>
    </r>
    <r>
      <rPr>
        <b/>
        <sz val="11"/>
        <color rgb="FF800080"/>
        <rFont val="Calibri"/>
        <family val="2"/>
        <scheme val="minor"/>
      </rPr>
      <t xml:space="preserve">लस ल ह 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</si>
  <si>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त ग द भ सम ह र ङन स लब जम म न ग ग य म फ य क प द ल । ओच छ थ ह रङ लस ह र ङन स दय लस प न ब म ह </t>
    </r>
    <r>
      <rPr>
        <sz val="11"/>
        <color rgb="FF008000"/>
        <rFont val="Calibri"/>
        <family val="2"/>
        <scheme val="minor"/>
      </rPr>
      <t xml:space="preserve">गद स </t>
    </r>
    <r>
      <rPr>
        <b/>
        <sz val="11"/>
        <color rgb="FF800080"/>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एन गद द जम म न स ह र म लम प </t>
    </r>
    <r>
      <rPr>
        <sz val="11"/>
        <color rgb="FF008000"/>
        <rFont val="Calibri"/>
        <family val="2"/>
        <scheme val="minor"/>
      </rPr>
      <t xml:space="preserve">न न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भ ट ङन स अर ग मण डल गद द प </t>
    </r>
    <r>
      <rPr>
        <sz val="11"/>
        <color rgb="FF008000"/>
        <rFont val="Calibri"/>
        <family val="2"/>
        <scheme val="minor"/>
      </rPr>
      <t xml:space="preserve">न </t>
    </r>
    <r>
      <rPr>
        <strike/>
        <sz val="11"/>
        <color rgb="FFFF0000"/>
        <rFont val="Calibri"/>
        <family val="2"/>
        <scheme val="minor"/>
      </rPr>
      <t xml:space="preserve">म थ न गद स परम श वरद </t>
    </r>
    <r>
      <rPr>
        <sz val="11"/>
        <color rgb="FF008000"/>
        <rFont val="Calibri"/>
        <family val="2"/>
        <scheme val="minor"/>
      </rPr>
      <t xml:space="preserve">धन यव द प न न । </t>
    </r>
  </si>
  <si>
    <r>
      <rPr>
        <b/>
        <sz val="11"/>
        <color rgb="FF800080"/>
        <rFont val="Calibri"/>
        <family val="2"/>
        <scheme val="minor"/>
      </rPr>
      <t xml:space="preserve">त ग द भ सम च ग लब स व श व स गद द ज स ह प न न , तर थ ग ज स ह प न न । जम ह न स व श व स </t>
    </r>
    <r>
      <rPr>
        <sz val="11"/>
        <color rgb="FF008000"/>
        <rFont val="Calibri"/>
        <family val="2"/>
        <scheme val="minor"/>
      </rPr>
      <t xml:space="preserve">गद स </t>
    </r>
    <r>
      <rPr>
        <b/>
        <sz val="11"/>
        <color rgb="FF800080"/>
        <rFont val="Calibri"/>
        <family val="2"/>
        <scheme val="minor"/>
      </rPr>
      <t xml:space="preserve">झन </t>
    </r>
    <r>
      <rPr>
        <sz val="11"/>
        <color rgb="FF008000"/>
        <rFont val="Calibri"/>
        <family val="2"/>
        <scheme val="minor"/>
      </rPr>
      <t xml:space="preserve">ल ह न न </t>
    </r>
    <r>
      <rPr>
        <i/>
        <sz val="11"/>
        <color rgb="FF0000FF"/>
        <rFont val="Calibri"/>
        <family val="2"/>
        <scheme val="minor"/>
      </rPr>
      <t xml:space="preserve">परम श वरद </t>
    </r>
    <r>
      <rPr>
        <sz val="11"/>
        <color rgb="FF008000"/>
        <rFont val="Calibri"/>
        <family val="2"/>
        <scheme val="minor"/>
      </rPr>
      <t xml:space="preserve">धन यव द प न न । </t>
    </r>
  </si>
  <si>
    <r>
      <rPr>
        <strike/>
        <sz val="11"/>
        <color rgb="FFFF0000"/>
        <rFont val="Calibri"/>
        <family val="2"/>
        <scheme val="minor"/>
      </rPr>
      <t xml:space="preserve">एन गद स लब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एन गद स ह र </t>
    </r>
    <r>
      <rPr>
        <i/>
        <sz val="11"/>
        <color rgb="FF0000FF"/>
        <rFont val="Calibri"/>
        <family val="2"/>
        <scheme val="minor"/>
      </rPr>
      <t xml:space="preserve">ङन स लब च ग </t>
    </r>
    <r>
      <rPr>
        <sz val="11"/>
        <color rgb="FF008000"/>
        <rFont val="Calibri"/>
        <family val="2"/>
        <scheme val="minor"/>
      </rPr>
      <t xml:space="preserve">ङ </t>
    </r>
    <r>
      <rPr>
        <b/>
        <sz val="11"/>
        <color rgb="FF800080"/>
        <rFont val="Calibri"/>
        <family val="2"/>
        <scheme val="minor"/>
      </rPr>
      <t xml:space="preserve">स स सत य त म ङ य न ज । च </t>
    </r>
    <r>
      <rPr>
        <sz val="11"/>
        <color rgb="FF008000"/>
        <rFont val="Calibri"/>
        <family val="2"/>
        <scheme val="minor"/>
      </rPr>
      <t xml:space="preserve">ह रङ </t>
    </r>
    <r>
      <rPr>
        <b/>
        <sz val="11"/>
        <color rgb="FF800080"/>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सम च रद व श व स लस क ल ब </t>
    </r>
    <r>
      <rPr>
        <sz val="11"/>
        <color rgb="FF008000"/>
        <rFont val="Calibri"/>
        <family val="2"/>
        <scheme val="minor"/>
      </rPr>
      <t xml:space="preserve">त म ङ य न ब </t>
    </r>
    <r>
      <rPr>
        <i/>
        <sz val="11"/>
        <color rgb="FF0000FF"/>
        <rFont val="Calibri"/>
        <family val="2"/>
        <scheme val="minor"/>
      </rPr>
      <t xml:space="preserve">म ह गद ह रङ लस </t>
    </r>
    <r>
      <rPr>
        <sz val="11"/>
        <color rgb="FF008000"/>
        <rFont val="Calibri"/>
        <family val="2"/>
        <scheme val="minor"/>
      </rPr>
      <t xml:space="preserve">स </t>
    </r>
    <r>
      <rPr>
        <i/>
        <sz val="11"/>
        <color rgb="FF0000FF"/>
        <rFont val="Calibri"/>
        <family val="2"/>
        <scheme val="minor"/>
      </rPr>
      <t xml:space="preserve">य ह न द म ह गद द म </t>
    </r>
    <r>
      <rPr>
        <sz val="11"/>
        <color rgb="FF008000"/>
        <rFont val="Calibri"/>
        <family val="2"/>
        <scheme val="minor"/>
      </rPr>
      <t xml:space="preserve">लम </t>
    </r>
    <r>
      <rPr>
        <b/>
        <sz val="11"/>
        <color rgb="FF800080"/>
        <rFont val="Calibri"/>
        <family val="2"/>
        <scheme val="minor"/>
      </rPr>
      <t xml:space="preserve">प न स ह र ङन स लब च ग ग य मस न परम श वरल म नद न जयजयक र तल । ओच छ </t>
    </r>
    <r>
      <rPr>
        <sz val="11"/>
        <color rgb="FF008000"/>
        <rFont val="Calibri"/>
        <family val="2"/>
        <scheme val="minor"/>
      </rPr>
      <t xml:space="preserve">एन गद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म ह गद द </t>
    </r>
    <r>
      <rPr>
        <sz val="11"/>
        <color rgb="FF008000"/>
        <rFont val="Calibri"/>
        <family val="2"/>
        <scheme val="minor"/>
      </rPr>
      <t xml:space="preserve">न छ य म म </t>
    </r>
    <r>
      <rPr>
        <b/>
        <sz val="11"/>
        <color rgb="FF800080"/>
        <rFont val="Calibri"/>
        <family val="2"/>
        <scheme val="minor"/>
      </rPr>
      <t xml:space="preserve">लम </t>
    </r>
    <r>
      <rPr>
        <sz val="11"/>
        <color rgb="FF008000"/>
        <rFont val="Calibri"/>
        <family val="2"/>
        <scheme val="minor"/>
      </rPr>
      <t xml:space="preserve">प न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t>
    </r>
    <r>
      <rPr>
        <i/>
        <sz val="11"/>
        <color rgb="FF0000FF"/>
        <rFont val="Calibri"/>
        <family val="2"/>
        <scheme val="minor"/>
      </rPr>
      <t xml:space="preserve">द दय लस ह र ङ ह र ङस लब च ग ग य म फ </t>
    </r>
    <r>
      <rPr>
        <sz val="11"/>
        <color rgb="FF008000"/>
        <rFont val="Calibri"/>
        <family val="2"/>
        <scheme val="minor"/>
      </rPr>
      <t xml:space="preserve">स परम श वरल म नद न जयजयक र लल । </t>
    </r>
  </si>
  <si>
    <r>
      <rPr>
        <strike/>
        <sz val="11"/>
        <color rgb="FFFF0000"/>
        <rFont val="Calibri"/>
        <family val="2"/>
        <scheme val="minor"/>
      </rPr>
      <t xml:space="preserve">परम श वरस एन गद द ल ह न न दय म य लब स लम </t>
    </r>
    <r>
      <rPr>
        <sz val="11"/>
        <color rgb="FF008000"/>
        <rFont val="Calibri"/>
        <family val="2"/>
        <scheme val="minor"/>
      </rPr>
      <t xml:space="preserve">थ न गद स </t>
    </r>
    <r>
      <rPr>
        <strike/>
        <sz val="11"/>
        <color rgb="FFFF0000"/>
        <rFont val="Calibri"/>
        <family val="2"/>
        <scheme val="minor"/>
      </rPr>
      <t xml:space="preserve">एन गद द ल ह न न म य लस </t>
    </r>
    <r>
      <rPr>
        <sz val="11"/>
        <color rgb="FF008000"/>
        <rFont val="Calibri"/>
        <family val="2"/>
        <scheme val="minor"/>
      </rPr>
      <t xml:space="preserve">एन गद ल ल ग र प र र थन </t>
    </r>
    <r>
      <rPr>
        <b/>
        <sz val="11"/>
        <color rgb="FF800080"/>
        <rFont val="Calibri"/>
        <family val="2"/>
        <scheme val="minor"/>
      </rPr>
      <t xml:space="preserve">लस ह र ङन द स मह न स न लब म ल </t>
    </r>
    <r>
      <rPr>
        <sz val="11"/>
        <color rgb="FF008000"/>
        <rFont val="Calibri"/>
        <family val="2"/>
        <scheme val="minor"/>
      </rPr>
      <t xml:space="preserve">। </t>
    </r>
    <r>
      <rPr>
        <i/>
        <sz val="11"/>
        <color rgb="FF0000FF"/>
        <rFont val="Calibri"/>
        <family val="2"/>
        <scheme val="minor"/>
      </rPr>
      <t xml:space="preserve">त ग द भ सम परम श वरल घ र न दय म य एन गद द न छ य म म ल । </t>
    </r>
  </si>
  <si>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उद कल म लमग य 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</si>
  <si>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i/>
        <sz val="11"/>
        <color rgb="FF0000FF"/>
        <rFont val="Calibri"/>
        <family val="2"/>
        <scheme val="minor"/>
      </rPr>
      <t xml:space="preserve">न स म न ब स म लब ङ </t>
    </r>
    <r>
      <rPr>
        <sz val="11"/>
        <color rgb="FF008000"/>
        <rFont val="Calibri"/>
        <family val="2"/>
        <scheme val="minor"/>
      </rPr>
      <t xml:space="preserve">द </t>
    </r>
    <r>
      <rPr>
        <i/>
        <sz val="11"/>
        <color rgb="FF0000FF"/>
        <rFont val="Calibri"/>
        <family val="2"/>
        <scheme val="minor"/>
      </rPr>
      <t xml:space="preserve">थ म ल । च त मल ब र र ङ इ म क ड न य ल म ह गद </t>
    </r>
    <r>
      <rPr>
        <sz val="11"/>
        <color rgb="FF008000"/>
        <rFont val="Calibri"/>
        <family val="2"/>
        <scheme val="minor"/>
      </rPr>
      <t xml:space="preserve">द </t>
    </r>
    <r>
      <rPr>
        <i/>
        <sz val="11"/>
        <color rgb="FF0000FF"/>
        <rFont val="Calibri"/>
        <family val="2"/>
        <scheme val="minor"/>
      </rPr>
      <t xml:space="preserve">ङ इ ङ स ब त म प ङ ब न म ल , थ ह रङ लस न अख य अञ चलल म ह गद ल च छ ह न स न </t>
    </r>
    <r>
      <rPr>
        <sz val="11"/>
        <color rgb="FF008000"/>
        <rFont val="Calibri"/>
        <family val="2"/>
        <scheme val="minor"/>
      </rPr>
      <t xml:space="preserve">ह र </t>
    </r>
    <r>
      <rPr>
        <i/>
        <sz val="11"/>
        <color rgb="FF0000FF"/>
        <rFont val="Calibri"/>
        <family val="2"/>
        <scheme val="minor"/>
      </rPr>
      <t xml:space="preserve">ङन स ह र ङन द ज गब </t>
    </r>
    <r>
      <rPr>
        <sz val="11"/>
        <color rgb="FF008000"/>
        <rFont val="Calibri"/>
        <family val="2"/>
        <scheme val="minor"/>
      </rPr>
      <t xml:space="preserve">लब र तय र म ल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t>
    </r>
    <r>
      <rPr>
        <strike/>
        <sz val="11"/>
        <color rgb="FFFF0000"/>
        <rFont val="Calibri"/>
        <family val="2"/>
        <scheme val="minor"/>
      </rPr>
      <t xml:space="preserve">म ल । एन गद अख य अञ चलर म ब गद त ग य ङम ह </t>
    </r>
    <r>
      <rPr>
        <sz val="11"/>
        <color rgb="FF008000"/>
        <rFont val="Calibri"/>
        <family val="2"/>
        <scheme val="minor"/>
      </rPr>
      <t xml:space="preserve">न </t>
    </r>
    <r>
      <rPr>
        <strike/>
        <sz val="11"/>
        <color rgb="FFFF0000"/>
        <rFont val="Calibri"/>
        <family val="2"/>
        <scheme val="minor"/>
      </rPr>
      <t xml:space="preserve">स न स य ह न द द ह र लब र तय र तब स लम ङ त ङ ब त म म क ड न य अञ चलल म ह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</si>
  <si>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strike/>
        <sz val="11"/>
        <color rgb="FFFF000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 ब </t>
    </r>
    <r>
      <rPr>
        <sz val="11"/>
        <color rgb="FF008000"/>
        <rFont val="Calibri"/>
        <family val="2"/>
        <scheme val="minor"/>
      </rPr>
      <t xml:space="preserve">र </t>
    </r>
    <r>
      <rPr>
        <i/>
        <sz val="11"/>
        <color rgb="FF0000FF"/>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द उन </t>
    </r>
    <r>
      <rPr>
        <sz val="11"/>
        <color rgb="FF008000"/>
        <rFont val="Calibri"/>
        <family val="2"/>
        <scheme val="minor"/>
      </rPr>
      <t xml:space="preserve">ब त म </t>
    </r>
    <r>
      <rPr>
        <b/>
        <sz val="11"/>
        <color rgb="FF800080"/>
        <rFont val="Calibri"/>
        <family val="2"/>
        <scheme val="minor"/>
      </rPr>
      <t xml:space="preserve">ग आख ल ब तस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ङ इ </t>
    </r>
    <r>
      <rPr>
        <i/>
        <sz val="11"/>
        <color rgb="FF0000FF"/>
        <rFont val="Calibri"/>
        <family val="2"/>
        <scheme val="minor"/>
      </rPr>
      <t xml:space="preserve">च र </t>
    </r>
    <r>
      <rPr>
        <sz val="11"/>
        <color rgb="FF008000"/>
        <rFont val="Calibri"/>
        <family val="2"/>
        <scheme val="minor"/>
      </rPr>
      <t xml:space="preserve">आल गद द प </t>
    </r>
    <r>
      <rPr>
        <i/>
        <sz val="11"/>
        <color rgb="FF0000FF"/>
        <rFont val="Calibri"/>
        <family val="2"/>
        <scheme val="minor"/>
      </rPr>
      <t xml:space="preserve">इखब ह न न । ओच छ ह र ङन एन न ङ इ प </t>
    </r>
    <r>
      <rPr>
        <sz val="11"/>
        <color rgb="FF008000"/>
        <rFont val="Calibri"/>
        <family val="2"/>
        <scheme val="minor"/>
      </rPr>
      <t xml:space="preserve">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तय र तस च उ </t>
    </r>
    <r>
      <rPr>
        <b/>
        <sz val="11"/>
        <color rgb="FF800080"/>
        <rFont val="Calibri"/>
        <family val="2"/>
        <scheme val="minor"/>
      </rPr>
      <t xml:space="preserve">भ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</si>
  <si>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आलन भ सम , </t>
    </r>
    <r>
      <rPr>
        <sz val="11"/>
        <color rgb="FF008000"/>
        <rFont val="Calibri"/>
        <family val="2"/>
        <scheme val="minor"/>
      </rPr>
      <t xml:space="preserve">म क ड न य </t>
    </r>
    <r>
      <rPr>
        <strike/>
        <sz val="11"/>
        <color rgb="FFFF0000"/>
        <rFont val="Calibri"/>
        <family val="2"/>
        <scheme val="minor"/>
      </rPr>
      <t xml:space="preserve">अञ चलल ख </t>
    </r>
    <r>
      <rPr>
        <sz val="11"/>
        <color rgb="FF008000"/>
        <rFont val="Calibri"/>
        <family val="2"/>
        <scheme val="minor"/>
      </rPr>
      <t xml:space="preserve">ल </t>
    </r>
    <r>
      <rPr>
        <i/>
        <sz val="11"/>
        <color rgb="FF0000FF"/>
        <rFont val="Calibri"/>
        <family val="2"/>
        <scheme val="minor"/>
      </rPr>
      <t xml:space="preserve">क इ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गद </t>
    </r>
    <r>
      <rPr>
        <sz val="11"/>
        <color rgb="FF008000"/>
        <rFont val="Calibri"/>
        <family val="2"/>
        <scheme val="minor"/>
      </rPr>
      <t xml:space="preserve">स य प ज भ सम ङन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ङन स </t>
    </r>
    <r>
      <rPr>
        <sz val="11"/>
        <color rgb="FF008000"/>
        <rFont val="Calibri"/>
        <family val="2"/>
        <scheme val="minor"/>
      </rPr>
      <t xml:space="preserve">ल ह न न 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ङ इ </t>
    </r>
    <r>
      <rPr>
        <sz val="11"/>
        <color rgb="FF008000"/>
        <rFont val="Calibri"/>
        <family val="2"/>
        <scheme val="minor"/>
      </rPr>
      <t xml:space="preserve">ल ह न न </t>
    </r>
    <r>
      <rPr>
        <b/>
        <sz val="11"/>
        <color rgb="FF800080"/>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स लम एन गद </t>
    </r>
    <r>
      <rPr>
        <sz val="11"/>
        <color rgb="FF008000"/>
        <rFont val="Calibri"/>
        <family val="2"/>
        <scheme val="minor"/>
      </rPr>
      <t xml:space="preserve">ल </t>
    </r>
    <r>
      <rPr>
        <i/>
        <sz val="11"/>
        <color rgb="FF0000FF"/>
        <rFont val="Calibri"/>
        <family val="2"/>
        <scheme val="minor"/>
      </rPr>
      <t xml:space="preserve">ब र र ङ इ त ग 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</si>
  <si>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आल </t>
    </r>
    <r>
      <rPr>
        <sz val="11"/>
        <color rgb="FF008000"/>
        <rFont val="Calibri"/>
        <family val="2"/>
        <scheme val="minor"/>
      </rPr>
      <t xml:space="preserve">गद </t>
    </r>
    <r>
      <rPr>
        <i/>
        <sz val="11"/>
        <color rgb="FF0000FF"/>
        <rFont val="Calibri"/>
        <family val="2"/>
        <scheme val="minor"/>
      </rPr>
      <t xml:space="preserve">ङ इ ह र ङन म ब ग ल र ह र ङन ल आल गद द प इखब ठ क ह न न भ </t>
    </r>
    <r>
      <rPr>
        <sz val="11"/>
        <color rgb="FF008000"/>
        <rFont val="Calibri"/>
        <family val="2"/>
        <scheme val="minor"/>
      </rPr>
      <t xml:space="preserve">स </t>
    </r>
    <r>
      <rPr>
        <i/>
        <sz val="11"/>
        <color rgb="FF0000FF"/>
        <rFont val="Calibri"/>
        <family val="2"/>
        <scheme val="minor"/>
      </rPr>
      <t xml:space="preserve">ब न त लब म ल । ओच छ ह र ङन स ङ च छ न ह र ङन द </t>
    </r>
    <r>
      <rPr>
        <sz val="11"/>
        <color rgb="FF008000"/>
        <rFont val="Calibri"/>
        <family val="2"/>
        <scheme val="minor"/>
      </rPr>
      <t xml:space="preserve">प न न भ स कब ल लब </t>
    </r>
    <r>
      <rPr>
        <b/>
        <sz val="11"/>
        <color rgb="FF800080"/>
        <rFont val="Calibri"/>
        <family val="2"/>
        <scheme val="minor"/>
      </rPr>
      <t xml:space="preserve">ह रङ लस ह र ङन स </t>
    </r>
    <r>
      <rPr>
        <sz val="11"/>
        <color rgb="FF008000"/>
        <rFont val="Calibri"/>
        <family val="2"/>
        <scheme val="minor"/>
      </rPr>
      <t xml:space="preserve">ङ च छ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च ह रङ 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प न ब </t>
    </r>
    <r>
      <rPr>
        <b/>
        <sz val="11"/>
        <color rgb="FF800080"/>
        <rFont val="Calibri"/>
        <family val="2"/>
        <scheme val="minor"/>
      </rPr>
      <t xml:space="preserve">म लम प न ब ह रङ ब न म लम प न न </t>
    </r>
    <r>
      <rPr>
        <sz val="11"/>
        <color rgb="FF008000"/>
        <rFont val="Calibri"/>
        <family val="2"/>
        <scheme val="minor"/>
      </rPr>
      <t xml:space="preserve">। </t>
    </r>
  </si>
  <si>
    <r>
      <rPr>
        <b/>
        <sz val="11"/>
        <color rgb="FF800080"/>
        <rFont val="Calibri"/>
        <family val="2"/>
        <scheme val="minor"/>
      </rPr>
      <t xml:space="preserve">" ख ल स जज क ब ल </t>
    </r>
    <r>
      <rPr>
        <sz val="11"/>
        <color rgb="FF008000"/>
        <rFont val="Calibri"/>
        <family val="2"/>
        <scheme val="minor"/>
      </rPr>
      <t xml:space="preserve">ढ वब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जज क द इल । ओच छ जज क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ब ल </t>
    </r>
    <r>
      <rPr>
        <strike/>
        <sz val="11"/>
        <color rgb="FFFF0000"/>
        <rFont val="Calibri"/>
        <family val="2"/>
        <scheme val="minor"/>
      </rPr>
      <t xml:space="preserve">द इल , ओच छ ल ह न </t>
    </r>
    <r>
      <rPr>
        <sz val="11"/>
        <color rgb="FF008000"/>
        <rFont val="Calibri"/>
        <family val="2"/>
        <scheme val="minor"/>
      </rPr>
      <t xml:space="preserve">ढ वब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ल ह न न </t>
    </r>
    <r>
      <rPr>
        <b/>
        <sz val="11"/>
        <color rgb="FF800080"/>
        <rFont val="Calibri"/>
        <family val="2"/>
        <scheme val="minor"/>
      </rPr>
      <t xml:space="preserve">म लम य ङ </t>
    </r>
    <r>
      <rPr>
        <sz val="11"/>
        <color rgb="FF008000"/>
        <rFont val="Calibri"/>
        <family val="2"/>
        <scheme val="minor"/>
      </rPr>
      <t xml:space="preserve">ल </t>
    </r>
    <r>
      <rPr>
        <strike/>
        <sz val="11"/>
        <color rgb="FFFF0000"/>
        <rFont val="Calibri"/>
        <family val="2"/>
        <scheme val="minor"/>
      </rPr>
      <t xml:space="preserve">द इल भ ब त म एन गद स थ म ल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</si>
  <si>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स मर </t>
    </r>
    <r>
      <rPr>
        <sz val="11"/>
        <color rgb="FF008000"/>
        <rFont val="Calibri"/>
        <family val="2"/>
        <scheme val="minor"/>
      </rPr>
      <t xml:space="preserve">म हन ब </t>
    </r>
    <r>
      <rPr>
        <b/>
        <sz val="11"/>
        <color rgb="FF800080"/>
        <rFont val="Calibri"/>
        <family val="2"/>
        <scheme val="minor"/>
      </rPr>
      <t xml:space="preserve">ह रङ न न </t>
    </r>
    <r>
      <rPr>
        <sz val="11"/>
        <color rgb="FF008000"/>
        <rFont val="Calibri"/>
        <family val="2"/>
        <scheme val="minor"/>
      </rPr>
      <t xml:space="preserve">प न ग </t>
    </r>
    <r>
      <rPr>
        <b/>
        <sz val="11"/>
        <color rgb="FF800080"/>
        <rFont val="Calibri"/>
        <family val="2"/>
        <scheme val="minor"/>
      </rPr>
      <t xml:space="preserve">, स मर ल ह </t>
    </r>
    <r>
      <rPr>
        <sz val="11"/>
        <color rgb="FF008000"/>
        <rFont val="Calibri"/>
        <family val="2"/>
        <scheme val="minor"/>
      </rPr>
      <t xml:space="preserve">न </t>
    </r>
    <r>
      <rPr>
        <b/>
        <sz val="11"/>
        <color rgb="FF800080"/>
        <rFont val="Calibri"/>
        <family val="2"/>
        <scheme val="minor"/>
      </rPr>
      <t xml:space="preserve">न द </t>
    </r>
    <r>
      <rPr>
        <sz val="11"/>
        <color rgb="FF008000"/>
        <rFont val="Calibri"/>
        <family val="2"/>
        <scheme val="minor"/>
      </rPr>
      <t xml:space="preserve">ख </t>
    </r>
    <r>
      <rPr>
        <b/>
        <sz val="11"/>
        <color rgb="FF800080"/>
        <rFont val="Calibri"/>
        <family val="2"/>
        <scheme val="minor"/>
      </rPr>
      <t xml:space="preserve">लस ओच छ ड ह लस आभस </t>
    </r>
    <r>
      <rPr>
        <sz val="11"/>
        <color rgb="FF008000"/>
        <rFont val="Calibri"/>
        <family val="2"/>
        <scheme val="minor"/>
      </rPr>
      <t xml:space="preserve">प न ग । त ग द भ सम स मह न स </t>
    </r>
    <r>
      <rPr>
        <strike/>
        <sz val="11"/>
        <color rgb="FFFF0000"/>
        <rFont val="Calibri"/>
        <family val="2"/>
        <scheme val="minor"/>
      </rPr>
      <t xml:space="preserve">न त ङ स </t>
    </r>
    <r>
      <rPr>
        <sz val="11"/>
        <color rgb="FF008000"/>
        <rFont val="Calibri"/>
        <family val="2"/>
        <scheme val="minor"/>
      </rPr>
      <t xml:space="preserve">प न ब म ह द परम श वरस म य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</si>
  <si>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ल ह न न म लम प न खम ल , ओच छ थ ग य म ह र ङन द सदन बढब लखम ल । जम ह न स ह र ङन द त ब </t>
    </r>
    <r>
      <rPr>
        <sz val="11"/>
        <color rgb="FF008000"/>
        <rFont val="Calibri"/>
        <family val="2"/>
        <scheme val="minor"/>
      </rPr>
      <t xml:space="preserve">जम म न स ह </t>
    </r>
    <r>
      <rPr>
        <b/>
        <sz val="11"/>
        <color rgb="FF800080"/>
        <rFont val="Calibri"/>
        <family val="2"/>
        <scheme val="minor"/>
      </rPr>
      <t xml:space="preserve">गद ख इम म स </t>
    </r>
    <r>
      <rPr>
        <sz val="11"/>
        <color rgb="FF008000"/>
        <rFont val="Calibri"/>
        <family val="2"/>
        <scheme val="minor"/>
      </rPr>
      <t xml:space="preserve">न न </t>
    </r>
    <r>
      <rPr>
        <strike/>
        <sz val="11"/>
        <color rgb="FFFF0000"/>
        <rFont val="Calibri"/>
        <family val="2"/>
        <scheme val="minor"/>
      </rPr>
      <t xml:space="preserve">प न न । जम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t>
    </r>
    <r>
      <rPr>
        <strike/>
        <sz val="11"/>
        <color rgb="FFFF0000"/>
        <rFont val="Calibri"/>
        <family val="2"/>
        <scheme val="minor"/>
      </rPr>
      <t xml:space="preserve">ह न न स ह गद तल , ओच छ एन गद स </t>
    </r>
    <r>
      <rPr>
        <sz val="11"/>
        <color rgb="FF008000"/>
        <rFont val="Calibri"/>
        <family val="2"/>
        <scheme val="minor"/>
      </rPr>
      <t xml:space="preserve">ज यब ग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र खम 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</si>
  <si>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ओच छ थ स लब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च </t>
    </r>
    <r>
      <rPr>
        <b/>
        <sz val="11"/>
        <color rgb="FF800080"/>
        <rFont val="Calibri"/>
        <family val="2"/>
        <scheme val="minor"/>
      </rPr>
      <t xml:space="preserve">सदन तल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</si>
  <si>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ह रङ लस भ र </t>
    </r>
    <r>
      <rPr>
        <sz val="11"/>
        <color rgb="FF008000"/>
        <rFont val="Calibri"/>
        <family val="2"/>
        <scheme val="minor"/>
      </rPr>
      <t xml:space="preserve">ब </t>
    </r>
    <r>
      <rPr>
        <strike/>
        <sz val="11"/>
        <color rgb="FFFF0000"/>
        <rFont val="Calibri"/>
        <family val="2"/>
        <scheme val="minor"/>
      </rPr>
      <t xml:space="preserve">म ह ग य म फ य फ ल ल ! ङ इ एद न एल क ल गद द ल ह न न म य लब </t>
    </r>
    <r>
      <rPr>
        <sz val="11"/>
        <color rgb="FF008000"/>
        <rFont val="Calibri"/>
        <family val="2"/>
        <scheme val="minor"/>
      </rPr>
      <t xml:space="preserve">म ल । ङ इ </t>
    </r>
    <r>
      <rPr>
        <strike/>
        <sz val="11"/>
        <color rgb="FFFF0000"/>
        <rFont val="Calibri"/>
        <family val="2"/>
        <scheme val="minor"/>
      </rPr>
      <t xml:space="preserve">ज आह न , सत यद ङ स ब गद जम म स न </t>
    </r>
    <r>
      <rPr>
        <sz val="11"/>
        <color rgb="FF008000"/>
        <rFont val="Calibri"/>
        <family val="2"/>
        <scheme val="minor"/>
      </rPr>
      <t xml:space="preserve">एन गद द </t>
    </r>
    <r>
      <rPr>
        <i/>
        <sz val="11"/>
        <color rgb="FF0000FF"/>
        <rFont val="Calibri"/>
        <family val="2"/>
        <scheme val="minor"/>
      </rPr>
      <t xml:space="preserve">सत य त मग य म </t>
    </r>
    <r>
      <rPr>
        <sz val="11"/>
        <color rgb="FF008000"/>
        <rFont val="Calibri"/>
        <family val="2"/>
        <scheme val="minor"/>
      </rPr>
      <t xml:space="preserve">म य </t>
    </r>
    <r>
      <rPr>
        <b/>
        <sz val="11"/>
        <color rgb="FF800080"/>
        <rFont val="Calibri"/>
        <family val="2"/>
        <scheme val="minor"/>
      </rPr>
      <t xml:space="preserve">लम ल , ओच छ थ न गद स ह र ङद सत य त </t>
    </r>
    <r>
      <rPr>
        <sz val="11"/>
        <color rgb="FF008000"/>
        <rFont val="Calibri"/>
        <family val="2"/>
        <scheme val="minor"/>
      </rPr>
      <t xml:space="preserve">म </t>
    </r>
    <r>
      <rPr>
        <i/>
        <sz val="11"/>
        <color rgb="FF0000FF"/>
        <rFont val="Calibri"/>
        <family val="2"/>
        <scheme val="minor"/>
      </rPr>
      <t xml:space="preserve">थ य ङ ब जम म न म ह गद द एन न म य लम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</si>
  <si>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ख ल म ह एन गद म ब ग ल र खस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आप </t>
    </r>
    <r>
      <rPr>
        <b/>
        <sz val="11"/>
        <color rgb="FF800080"/>
        <rFont val="Calibri"/>
        <family val="2"/>
        <scheme val="minor"/>
      </rPr>
      <t xml:space="preserve">न </t>
    </r>
    <r>
      <rPr>
        <sz val="11"/>
        <color rgb="FF008000"/>
        <rFont val="Calibri"/>
        <family val="2"/>
        <scheme val="minor"/>
      </rPr>
      <t xml:space="preserve">न भ सम </t>
    </r>
    <r>
      <rPr>
        <i/>
        <sz val="11"/>
        <color rgb="FF0000FF"/>
        <rFont val="Calibri"/>
        <family val="2"/>
        <scheme val="minor"/>
      </rPr>
      <t xml:space="preserve">थ द </t>
    </r>
    <r>
      <rPr>
        <sz val="11"/>
        <color rgb="FF008000"/>
        <rFont val="Calibri"/>
        <family val="2"/>
        <scheme val="minor"/>
      </rPr>
      <t xml:space="preserve">एन गद स ह र ङल द मर व ङ </t>
    </r>
    <r>
      <rPr>
        <i/>
        <sz val="11"/>
        <color rgb="FF0000FF"/>
        <rFont val="Calibri"/>
        <family val="2"/>
        <scheme val="minor"/>
      </rPr>
      <t xml:space="preserve">म य ङ ग , ओच छ </t>
    </r>
    <r>
      <rPr>
        <sz val="11"/>
        <color rgb="FF008000"/>
        <rFont val="Calibri"/>
        <family val="2"/>
        <scheme val="minor"/>
      </rPr>
      <t xml:space="preserve">थ </t>
    </r>
    <r>
      <rPr>
        <i/>
        <sz val="11"/>
        <color rgb="FF0000FF"/>
        <rFont val="Calibri"/>
        <family val="2"/>
        <scheme val="minor"/>
      </rPr>
      <t xml:space="preserve">द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</si>
  <si>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ज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</si>
  <si>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थ ल ब र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म स न न ङ इ भ र स प इब र म ह इब </t>
    </r>
    <r>
      <rPr>
        <sz val="11"/>
        <color rgb="FF008000"/>
        <rFont val="Calibri"/>
        <family val="2"/>
        <scheme val="minor"/>
      </rPr>
      <t xml:space="preserve">म ब </t>
    </r>
    <r>
      <rPr>
        <i/>
        <sz val="11"/>
        <color rgb="FF0000FF"/>
        <rFont val="Calibri"/>
        <family val="2"/>
        <scheme val="minor"/>
      </rPr>
      <t xml:space="preserve">। तर ङ इ भ र स खब स म च आर </t>
    </r>
    <r>
      <rPr>
        <sz val="11"/>
        <color rgb="FF008000"/>
        <rFont val="Calibri"/>
        <family val="2"/>
        <scheme val="minor"/>
      </rPr>
      <t xml:space="preserve">। तस न न </t>
    </r>
    <r>
      <rPr>
        <b/>
        <sz val="11"/>
        <color rgb="FF800080"/>
        <rFont val="Calibri"/>
        <family val="2"/>
        <scheme val="minor"/>
      </rPr>
      <t xml:space="preserve">ङन </t>
    </r>
    <r>
      <rPr>
        <sz val="11"/>
        <color rgb="FF008000"/>
        <rFont val="Calibri"/>
        <family val="2"/>
        <scheme val="minor"/>
      </rPr>
      <t xml:space="preserve">जम म न त </t>
    </r>
    <r>
      <rPr>
        <b/>
        <sz val="11"/>
        <color rgb="FF800080"/>
        <rFont val="Calibri"/>
        <family val="2"/>
        <scheme val="minor"/>
      </rPr>
      <t xml:space="preserve">ङ ब ल ल ग </t>
    </r>
    <r>
      <rPr>
        <sz val="11"/>
        <color rgb="FF008000"/>
        <rFont val="Calibri"/>
        <family val="2"/>
        <scheme val="minor"/>
      </rPr>
      <t xml:space="preserve">र </t>
    </r>
    <r>
      <rPr>
        <strike/>
        <sz val="11"/>
        <color rgb="FFFF0000"/>
        <rFont val="Calibri"/>
        <family val="2"/>
        <scheme val="minor"/>
      </rPr>
      <t xml:space="preserve">भ र ब आर । तर </t>
    </r>
    <r>
      <rPr>
        <sz val="11"/>
        <color rgb="FF008000"/>
        <rFont val="Calibri"/>
        <family val="2"/>
        <scheme val="minor"/>
      </rPr>
      <t xml:space="preserve">ङ </t>
    </r>
    <r>
      <rPr>
        <b/>
        <sz val="11"/>
        <color rgb="FF800080"/>
        <rFont val="Calibri"/>
        <family val="2"/>
        <scheme val="minor"/>
      </rPr>
      <t xml:space="preserve">ए </t>
    </r>
    <r>
      <rPr>
        <sz val="11"/>
        <color rgb="FF008000"/>
        <rFont val="Calibri"/>
        <family val="2"/>
        <scheme val="minor"/>
      </rPr>
      <t xml:space="preserve">म ब ग ल र खस ह र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खब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</si>
  <si>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</si>
  <si>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त ग द भ सम थ सत य </t>
    </r>
    <r>
      <rPr>
        <sz val="11"/>
        <color rgb="FF008000"/>
        <rFont val="Calibri"/>
        <family val="2"/>
        <scheme val="minor"/>
      </rPr>
      <t xml:space="preserve">य ह ङद न छ य म </t>
    </r>
    <r>
      <rPr>
        <b/>
        <sz val="11"/>
        <color rgb="FF800080"/>
        <rFont val="Calibri"/>
        <family val="2"/>
        <scheme val="minor"/>
      </rPr>
      <t xml:space="preserve">म ब सत </t>
    </r>
    <r>
      <rPr>
        <sz val="11"/>
        <color rgb="FF008000"/>
        <rFont val="Calibri"/>
        <family val="2"/>
        <scheme val="minor"/>
      </rPr>
      <t xml:space="preserve">य </t>
    </r>
    <r>
      <rPr>
        <i/>
        <sz val="11"/>
        <color rgb="FF0000FF"/>
        <rFont val="Calibri"/>
        <family val="2"/>
        <scheme val="minor"/>
      </rPr>
      <t xml:space="preserve">त मद स मह न स न म य लत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य ह ङद न छ य म </t>
    </r>
    <r>
      <rPr>
        <strike/>
        <sz val="11"/>
        <color rgb="FFFF0000"/>
        <rFont val="Calibri"/>
        <family val="2"/>
        <scheme val="minor"/>
      </rPr>
      <t xml:space="preserve">द न द ज आह न </t>
    </r>
    <r>
      <rPr>
        <sz val="11"/>
        <color rgb="FF008000"/>
        <rFont val="Calibri"/>
        <family val="2"/>
        <scheme val="minor"/>
      </rPr>
      <t xml:space="preserve">सदन </t>
    </r>
    <r>
      <rPr>
        <b/>
        <sz val="11"/>
        <color rgb="FF800080"/>
        <rFont val="Calibri"/>
        <family val="2"/>
        <scheme val="minor"/>
      </rPr>
      <t xml:space="preserve">च </t>
    </r>
    <r>
      <rPr>
        <sz val="11"/>
        <color rgb="FF008000"/>
        <rFont val="Calibri"/>
        <family val="2"/>
        <scheme val="minor"/>
      </rPr>
      <t xml:space="preserve">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</si>
  <si>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t>
    </r>
    <r>
      <rPr>
        <b/>
        <sz val="11"/>
        <color rgb="FF800080"/>
        <rFont val="Calibri"/>
        <family val="2"/>
        <scheme val="minor"/>
      </rPr>
      <t xml:space="preserve">टद न परम श वर आब परम श वरग </t>
    </r>
    <r>
      <rPr>
        <sz val="11"/>
        <color rgb="FF008000"/>
        <rFont val="Calibri"/>
        <family val="2"/>
        <scheme val="minor"/>
      </rPr>
      <t xml:space="preserve">य म </t>
    </r>
    <r>
      <rPr>
        <i/>
        <sz val="11"/>
        <color rgb="FF0000FF"/>
        <rFont val="Calibri"/>
        <family val="2"/>
        <scheme val="minor"/>
      </rPr>
      <t xml:space="preserve">य ह ङद न छ य </t>
    </r>
    <r>
      <rPr>
        <sz val="11"/>
        <color rgb="FF008000"/>
        <rFont val="Calibri"/>
        <family val="2"/>
        <scheme val="minor"/>
      </rPr>
      <t xml:space="preserve">म </t>
    </r>
    <r>
      <rPr>
        <b/>
        <sz val="11"/>
        <color rgb="FF800080"/>
        <rFont val="Calibri"/>
        <family val="2"/>
        <scheme val="minor"/>
      </rPr>
      <t xml:space="preserve">सत य त मद </t>
    </r>
    <r>
      <rPr>
        <sz val="11"/>
        <color rgb="FF008000"/>
        <rFont val="Calibri"/>
        <family val="2"/>
        <scheme val="minor"/>
      </rPr>
      <t xml:space="preserve">न </t>
    </r>
    <r>
      <rPr>
        <i/>
        <sz val="11"/>
        <color rgb="FF0000FF"/>
        <rFont val="Calibri"/>
        <family val="2"/>
        <scheme val="minor"/>
      </rPr>
      <t xml:space="preserve">म य लस य ह ङद </t>
    </r>
    <r>
      <rPr>
        <sz val="11"/>
        <color rgb="FF008000"/>
        <rFont val="Calibri"/>
        <family val="2"/>
        <scheme val="minor"/>
      </rPr>
      <t xml:space="preserve">दय </t>
    </r>
    <r>
      <rPr>
        <b/>
        <sz val="11"/>
        <color rgb="FF800080"/>
        <rFont val="Calibri"/>
        <family val="2"/>
        <scheme val="minor"/>
      </rPr>
      <t xml:space="preserve">, दय म य ,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</si>
  <si>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अन छ र </t>
    </r>
    <r>
      <rPr>
        <b/>
        <sz val="11"/>
        <color rgb="FF800080"/>
        <rFont val="Calibri"/>
        <family val="2"/>
        <scheme val="minor"/>
      </rPr>
      <t xml:space="preserve">क ल ब त म य ङ ब ह रङ लस ङ एन न ह र 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</si>
  <si>
    <r>
      <rPr>
        <b/>
        <sz val="11"/>
        <color rgb="FF800080"/>
        <rFont val="Calibri"/>
        <family val="2"/>
        <scheme val="minor"/>
      </rPr>
      <t xml:space="preserve">" थ तब स लम म र ङम ह म </t>
    </r>
    <r>
      <rPr>
        <sz val="11"/>
        <color rgb="FF008000"/>
        <rFont val="Calibri"/>
        <family val="2"/>
        <scheme val="minor"/>
      </rPr>
      <t xml:space="preserve">, द ह न स 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ङस ग कस म ग कद म य लत ल भ स </t>
    </r>
    <r>
      <rPr>
        <sz val="11"/>
        <color rgb="FF008000"/>
        <rFont val="Calibri"/>
        <family val="2"/>
        <scheme val="minor"/>
      </rPr>
      <t xml:space="preserve">ङ च छ ह न स न य ह ङद </t>
    </r>
    <r>
      <rPr>
        <b/>
        <sz val="11"/>
        <color rgb="FF800080"/>
        <rFont val="Calibri"/>
        <family val="2"/>
        <scheme val="minor"/>
      </rPr>
      <t xml:space="preserve">न छ य म म </t>
    </r>
    <r>
      <rPr>
        <sz val="11"/>
        <color rgb="FF008000"/>
        <rFont val="Calibri"/>
        <family val="2"/>
        <scheme val="minor"/>
      </rPr>
      <t xml:space="preserve">ब त म </t>
    </r>
    <r>
      <rPr>
        <i/>
        <sz val="11"/>
        <color rgb="FF0000FF"/>
        <rFont val="Calibri"/>
        <family val="2"/>
        <scheme val="minor"/>
      </rPr>
      <t xml:space="preserve">ज ङ इ भ र ब </t>
    </r>
    <r>
      <rPr>
        <sz val="11"/>
        <color rgb="FF008000"/>
        <rFont val="Calibri"/>
        <family val="2"/>
        <scheme val="minor"/>
      </rPr>
      <t xml:space="preserve">ह न न । </t>
    </r>
    <r>
      <rPr>
        <i/>
        <sz val="11"/>
        <color rgb="FF0000FF"/>
        <rFont val="Calibri"/>
        <family val="2"/>
        <scheme val="minor"/>
      </rPr>
      <t xml:space="preserve">थ तब स लम ङन गद स ग कस म ग कद म य लउ । </t>
    </r>
  </si>
  <si>
    <r>
      <rPr>
        <i/>
        <sz val="11"/>
        <color rgb="FF0000FF"/>
        <rFont val="Calibri"/>
        <family val="2"/>
        <scheme val="minor"/>
      </rPr>
      <t xml:space="preserve">ओच छ म य लब च </t>
    </r>
    <r>
      <rPr>
        <sz val="11"/>
        <color rgb="FF008000"/>
        <rFont val="Calibri"/>
        <family val="2"/>
        <scheme val="minor"/>
      </rPr>
      <t xml:space="preserve">परम श वरस क ल ब अन छ र भ रब </t>
    </r>
    <r>
      <rPr>
        <strike/>
        <sz val="11"/>
        <color rgb="FFFF0000"/>
        <rFont val="Calibri"/>
        <family val="2"/>
        <scheme val="minor"/>
      </rPr>
      <t xml:space="preserve">भ ब न ग कस म ग कद म य लब </t>
    </r>
    <r>
      <rPr>
        <sz val="11"/>
        <color rgb="FF008000"/>
        <rFont val="Calibri"/>
        <family val="2"/>
        <scheme val="minor"/>
      </rPr>
      <t xml:space="preserve">ह न न । </t>
    </r>
    <r>
      <rPr>
        <b/>
        <sz val="11"/>
        <color rgb="FF800080"/>
        <rFont val="Calibri"/>
        <family val="2"/>
        <scheme val="minor"/>
      </rPr>
      <t xml:space="preserve">च त म एन गद स </t>
    </r>
    <r>
      <rPr>
        <sz val="11"/>
        <color rgb="FF008000"/>
        <rFont val="Calibri"/>
        <family val="2"/>
        <scheme val="minor"/>
      </rPr>
      <t xml:space="preserve">ङ च छ ह न स न थ ब </t>
    </r>
    <r>
      <rPr>
        <i/>
        <sz val="11"/>
        <color rgb="FF0000FF"/>
        <rFont val="Calibri"/>
        <family val="2"/>
        <scheme val="minor"/>
      </rPr>
      <t xml:space="preserve">म ब , एन गद स </t>
    </r>
    <r>
      <rPr>
        <sz val="11"/>
        <color rgb="FF008000"/>
        <rFont val="Calibri"/>
        <family val="2"/>
        <scheme val="minor"/>
      </rPr>
      <t xml:space="preserve">परम श वरस क ल ब </t>
    </r>
    <r>
      <rPr>
        <b/>
        <sz val="11"/>
        <color rgb="FF800080"/>
        <rFont val="Calibri"/>
        <family val="2"/>
        <scheme val="minor"/>
      </rPr>
      <t xml:space="preserve">अन छ र भ रग । थ तब स लम </t>
    </r>
    <r>
      <rPr>
        <sz val="11"/>
        <color rgb="FF008000"/>
        <rFont val="Calibri"/>
        <family val="2"/>
        <scheme val="minor"/>
      </rPr>
      <t xml:space="preserve">म </t>
    </r>
    <r>
      <rPr>
        <i/>
        <sz val="11"/>
        <color rgb="FF0000FF"/>
        <rFont val="Calibri"/>
        <family val="2"/>
        <scheme val="minor"/>
      </rPr>
      <t xml:space="preserve">य लब च </t>
    </r>
    <r>
      <rPr>
        <sz val="11"/>
        <color rgb="FF008000"/>
        <rFont val="Calibri"/>
        <family val="2"/>
        <scheme val="minor"/>
      </rPr>
      <t xml:space="preserve">च न न ह न न । </t>
    </r>
    <r>
      <rPr>
        <strike/>
        <sz val="11"/>
        <color rgb="FFFF0000"/>
        <rFont val="Calibri"/>
        <family val="2"/>
        <scheme val="minor"/>
      </rPr>
      <t xml:space="preserve">थ तब स लम एन गद जम म स न ग कस म ग कद म य लस ढ क स च त ल । </t>
    </r>
  </si>
  <si>
    <r>
      <rPr>
        <sz val="11"/>
        <color rgb="FF008000"/>
        <rFont val="Calibri"/>
        <family val="2"/>
        <scheme val="minor"/>
      </rPr>
      <t xml:space="preserve">त ग द भ सम </t>
    </r>
    <r>
      <rPr>
        <i/>
        <sz val="11"/>
        <color rgb="FF0000FF"/>
        <rFont val="Calibri"/>
        <family val="2"/>
        <scheme val="minor"/>
      </rPr>
      <t xml:space="preserve">जम ब ल ङर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i/>
        <sz val="11"/>
        <color rgb="FF0000FF"/>
        <rFont val="Calibri"/>
        <family val="2"/>
        <scheme val="minor"/>
      </rPr>
      <t xml:space="preserve">ल ह न न </t>
    </r>
    <r>
      <rPr>
        <sz val="11"/>
        <color rgb="FF008000"/>
        <rFont val="Calibri"/>
        <family val="2"/>
        <scheme val="minor"/>
      </rPr>
      <t xml:space="preserve">म ह गद </t>
    </r>
    <r>
      <rPr>
        <b/>
        <sz val="11"/>
        <color rgb="FF800080"/>
        <rFont val="Calibri"/>
        <family val="2"/>
        <scheme val="minor"/>
      </rPr>
      <t xml:space="preserve">थ </t>
    </r>
    <r>
      <rPr>
        <sz val="11"/>
        <color rgb="FF008000"/>
        <rFont val="Calibri"/>
        <family val="2"/>
        <scheme val="minor"/>
      </rPr>
      <t xml:space="preserve">न ब म ल । थ </t>
    </r>
    <r>
      <rPr>
        <i/>
        <sz val="11"/>
        <color rgb="FF0000FF"/>
        <rFont val="Calibri"/>
        <family val="2"/>
        <scheme val="minor"/>
      </rPr>
      <t xml:space="preserve">न गद स य श म ह ल ह इर फ प खज भ ब त म व श व स आलम ल । थ ह रङ ब </t>
    </r>
    <r>
      <rPr>
        <sz val="11"/>
        <color rgb="FF008000"/>
        <rFont val="Calibri"/>
        <family val="2"/>
        <scheme val="minor"/>
      </rPr>
      <t xml:space="preserve">म ह गद च </t>
    </r>
    <r>
      <rPr>
        <i/>
        <sz val="11"/>
        <color rgb="FF0000FF"/>
        <rFont val="Calibri"/>
        <family val="2"/>
        <scheme val="minor"/>
      </rPr>
      <t xml:space="preserve">म ह गद द झ क </t>
    </r>
    <r>
      <rPr>
        <sz val="11"/>
        <color rgb="FF008000"/>
        <rFont val="Calibri"/>
        <family val="2"/>
        <scheme val="minor"/>
      </rPr>
      <t xml:space="preserve">य </t>
    </r>
    <r>
      <rPr>
        <b/>
        <sz val="11"/>
        <color rgb="FF800080"/>
        <rFont val="Calibri"/>
        <family val="2"/>
        <scheme val="minor"/>
      </rPr>
      <t xml:space="preserve">ब लब म ह द 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</si>
  <si>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ह न न ग </t>
    </r>
    <r>
      <rPr>
        <sz val="11"/>
        <color rgb="FF008000"/>
        <rFont val="Calibri"/>
        <family val="2"/>
        <scheme val="minor"/>
      </rPr>
      <t xml:space="preserve">लस </t>
    </r>
    <r>
      <rPr>
        <strike/>
        <sz val="11"/>
        <color rgb="FFFF0000"/>
        <rFont val="Calibri"/>
        <family val="2"/>
        <scheme val="minor"/>
      </rPr>
      <t xml:space="preserve">लब ग ल इन म आस य र ब ल ल ग र थ ह रङ ब म ह गद म र ङ स एन गद </t>
    </r>
    <r>
      <rPr>
        <sz val="11"/>
        <color rgb="FF008000"/>
        <rFont val="Calibri"/>
        <family val="2"/>
        <scheme val="minor"/>
      </rPr>
      <t xml:space="preserve">ह र ङन </t>
    </r>
    <r>
      <rPr>
        <b/>
        <sz val="11"/>
        <color rgb="FF800080"/>
        <rFont val="Calibri"/>
        <family val="2"/>
        <scheme val="minor"/>
      </rPr>
      <t xml:space="preserve">स य ङ ब म लम थ म ह ग भ स </t>
    </r>
    <r>
      <rPr>
        <sz val="11"/>
        <color rgb="FF008000"/>
        <rFont val="Calibri"/>
        <family val="2"/>
        <scheme val="minor"/>
      </rPr>
      <t xml:space="preserve">ह श य र तस च उ </t>
    </r>
    <r>
      <rPr>
        <b/>
        <sz val="11"/>
        <color rgb="FF800080"/>
        <rFont val="Calibri"/>
        <family val="2"/>
        <scheme val="minor"/>
      </rPr>
      <t xml:space="preserve">, ओच छ एस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</si>
  <si>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तर ज न म ह थ र ब प न ब </t>
    </r>
    <r>
      <rPr>
        <sz val="11"/>
        <color rgb="FF008000"/>
        <rFont val="Calibri"/>
        <family val="2"/>
        <scheme val="minor"/>
      </rPr>
      <t xml:space="preserve">ख र ष </t>
    </r>
    <r>
      <rPr>
        <b/>
        <sz val="11"/>
        <color rgb="FF800080"/>
        <rFont val="Calibri"/>
        <family val="2"/>
        <scheme val="minor"/>
      </rPr>
      <t xml:space="preserve">टल त मग य म भन द 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भ </t>
    </r>
    <r>
      <rPr>
        <b/>
        <sz val="11"/>
        <color rgb="FF800080"/>
        <rFont val="Calibri"/>
        <family val="2"/>
        <scheme val="minor"/>
      </rPr>
      <t xml:space="preserve">रल थ </t>
    </r>
    <r>
      <rPr>
        <sz val="11"/>
        <color rgb="FF008000"/>
        <rFont val="Calibri"/>
        <family val="2"/>
        <scheme val="minor"/>
      </rPr>
      <t xml:space="preserve">म ह </t>
    </r>
    <r>
      <rPr>
        <i/>
        <sz val="11"/>
        <color rgb="FF0000FF"/>
        <rFont val="Calibri"/>
        <family val="2"/>
        <scheme val="minor"/>
      </rPr>
      <t xml:space="preserve">ल स म परम श वरद न छ य म आर । थ </t>
    </r>
    <r>
      <rPr>
        <sz val="11"/>
        <color rgb="FF008000"/>
        <rFont val="Calibri"/>
        <family val="2"/>
        <scheme val="minor"/>
      </rPr>
      <t xml:space="preserve">द न छ य म </t>
    </r>
    <r>
      <rPr>
        <strike/>
        <sz val="11"/>
        <color rgb="FFFF0000"/>
        <rFont val="Calibri"/>
        <family val="2"/>
        <scheme val="minor"/>
      </rPr>
      <t xml:space="preserve">परम श वर आत । तर ख र ष टस क ल ब अन छ र </t>
    </r>
    <r>
      <rPr>
        <sz val="11"/>
        <color rgb="FF008000"/>
        <rFont val="Calibri"/>
        <family val="2"/>
        <scheme val="minor"/>
      </rPr>
      <t xml:space="preserve">भ रब म ह </t>
    </r>
    <r>
      <rPr>
        <b/>
        <sz val="11"/>
        <color rgb="FF800080"/>
        <rFont val="Calibri"/>
        <family val="2"/>
        <scheme val="minor"/>
      </rPr>
      <t xml:space="preserve">ल स </t>
    </r>
    <r>
      <rPr>
        <sz val="11"/>
        <color rgb="FF008000"/>
        <rFont val="Calibri"/>
        <family val="2"/>
        <scheme val="minor"/>
      </rPr>
      <t xml:space="preserve">म परम श </t>
    </r>
    <r>
      <rPr>
        <b/>
        <sz val="11"/>
        <color rgb="FF800080"/>
        <rFont val="Calibri"/>
        <family val="2"/>
        <scheme val="minor"/>
      </rPr>
      <t xml:space="preserve">वर आब द </t>
    </r>
    <r>
      <rPr>
        <sz val="11"/>
        <color rgb="FF008000"/>
        <rFont val="Calibri"/>
        <family val="2"/>
        <scheme val="minor"/>
      </rPr>
      <t xml:space="preserve">न </t>
    </r>
    <r>
      <rPr>
        <b/>
        <sz val="11"/>
        <color rgb="FF800080"/>
        <rFont val="Calibri"/>
        <family val="2"/>
        <scheme val="minor"/>
      </rPr>
      <t xml:space="preserve">झ न ह न न म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</si>
  <si>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b/>
        <sz val="11"/>
        <color rgb="FF800080"/>
        <rFont val="Calibri"/>
        <family val="2"/>
        <scheme val="minor"/>
      </rPr>
      <t xml:space="preserve">य श ख र ष टल ग लब </t>
    </r>
    <r>
      <rPr>
        <sz val="11"/>
        <color rgb="FF008000"/>
        <rFont val="Calibri"/>
        <family val="2"/>
        <scheme val="minor"/>
      </rPr>
      <t xml:space="preserve">स म न पत र सग य म </t>
    </r>
    <r>
      <rPr>
        <b/>
        <sz val="11"/>
        <color rgb="FF800080"/>
        <rFont val="Calibri"/>
        <family val="2"/>
        <scheme val="minor"/>
      </rPr>
      <t xml:space="preserve">एन गद द च ह रङ भ र ब क </t>
    </r>
    <r>
      <rPr>
        <sz val="11"/>
        <color rgb="FF008000"/>
        <rFont val="Calibri"/>
        <family val="2"/>
        <scheme val="minor"/>
      </rPr>
      <t xml:space="preserve">ल </t>
    </r>
    <r>
      <rPr>
        <i/>
        <sz val="11"/>
        <color rgb="FF0000FF"/>
        <rFont val="Calibri"/>
        <family val="2"/>
        <scheme val="minor"/>
      </rPr>
      <t xml:space="preserve">गद भ र ब म </t>
    </r>
    <r>
      <rPr>
        <sz val="11"/>
        <color rgb="FF008000"/>
        <rFont val="Calibri"/>
        <family val="2"/>
        <scheme val="minor"/>
      </rPr>
      <t xml:space="preserve">ल । </t>
    </r>
    <r>
      <rPr>
        <strike/>
        <sz val="11"/>
        <color rgb="FFFF0000"/>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क ल गद द एन गद स न न य ह ङल ह रङ ब न </t>
    </r>
    <r>
      <rPr>
        <sz val="11"/>
        <color rgb="FF008000"/>
        <rFont val="Calibri"/>
        <family val="2"/>
        <scheme val="minor"/>
      </rPr>
      <t xml:space="preserve">ज यब </t>
    </r>
    <r>
      <rPr>
        <b/>
        <sz val="11"/>
        <color rgb="FF800080"/>
        <rFont val="Calibri"/>
        <family val="2"/>
        <scheme val="minor"/>
      </rPr>
      <t xml:space="preserve">व श व स य ङ ब म ह गद भ त ल ।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य ह ङल परम श वरद 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</si>
  <si>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 ह र ङन </t>
    </r>
    <r>
      <rPr>
        <sz val="11"/>
        <color rgb="FF008000"/>
        <rFont val="Calibri"/>
        <family val="2"/>
        <scheme val="minor"/>
      </rPr>
      <t xml:space="preserve">परम श वरस </t>
    </r>
    <r>
      <rPr>
        <i/>
        <sz val="11"/>
        <color rgb="FF0000FF"/>
        <rFont val="Calibri"/>
        <family val="2"/>
        <scheme val="minor"/>
      </rPr>
      <t xml:space="preserve">ङ य इब द न धम ब ह न न भ ब त म पक क लब ल ल ग र ज यन लस ग लउ । च द </t>
    </r>
    <r>
      <rPr>
        <sz val="11"/>
        <color rgb="FF008000"/>
        <rFont val="Calibri"/>
        <family val="2"/>
        <scheme val="minor"/>
      </rPr>
      <t xml:space="preserve">एन गद </t>
    </r>
    <r>
      <rPr>
        <strike/>
        <sz val="11"/>
        <color rgb="FFFF0000"/>
        <rFont val="Calibri"/>
        <family val="2"/>
        <scheme val="minor"/>
      </rPr>
      <t xml:space="preserve">द धम ब त मद आम ल न झन सदन झन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च ह रङ </t>
    </r>
    <r>
      <rPr>
        <i/>
        <sz val="11"/>
        <color rgb="FF0000FF"/>
        <rFont val="Calibri"/>
        <family val="2"/>
        <scheme val="minor"/>
      </rPr>
      <t xml:space="preserve">लस ग </t>
    </r>
    <r>
      <rPr>
        <sz val="11"/>
        <color rgb="FF008000"/>
        <rFont val="Calibri"/>
        <family val="2"/>
        <scheme val="minor"/>
      </rPr>
      <t xml:space="preserve">लज भ सम एन गद </t>
    </r>
    <r>
      <rPr>
        <strike/>
        <sz val="11"/>
        <color rgb="FFFF0000"/>
        <rFont val="Calibri"/>
        <family val="2"/>
        <scheme val="minor"/>
      </rPr>
      <t xml:space="preserve">स लब व श व स </t>
    </r>
    <r>
      <rPr>
        <sz val="11"/>
        <color rgb="FF008000"/>
        <rFont val="Calibri"/>
        <family val="2"/>
        <scheme val="minor"/>
      </rPr>
      <t xml:space="preserve">ख </t>
    </r>
    <r>
      <rPr>
        <strike/>
        <sz val="11"/>
        <color rgb="FFFF0000"/>
        <rFont val="Calibri"/>
        <family val="2"/>
        <scheme val="minor"/>
      </rPr>
      <t xml:space="preserve">इम आम </t>
    </r>
    <r>
      <rPr>
        <sz val="11"/>
        <color rgb="FF008000"/>
        <rFont val="Calibri"/>
        <family val="2"/>
        <scheme val="minor"/>
      </rPr>
      <t xml:space="preserve">ह </t>
    </r>
    <r>
      <rPr>
        <b/>
        <sz val="11"/>
        <color rgb="FF800080"/>
        <rFont val="Calibri"/>
        <family val="2"/>
        <scheme val="minor"/>
      </rPr>
      <t xml:space="preserve">रङ लस भ रल , </t>
    </r>
  </si>
  <si>
    <r>
      <rPr>
        <sz val="11"/>
        <color rgb="FF008000"/>
        <rFont val="Calibri"/>
        <family val="2"/>
        <scheme val="minor"/>
      </rPr>
      <t xml:space="preserve">च ह रङ लस </t>
    </r>
    <r>
      <rPr>
        <i/>
        <sz val="11"/>
        <color rgb="FF0000FF"/>
        <rFont val="Calibri"/>
        <family val="2"/>
        <scheme val="minor"/>
      </rPr>
      <t xml:space="preserve">एन गद द परम श वरस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t>
    </r>
    <r>
      <rPr>
        <sz val="11"/>
        <color rgb="FF008000"/>
        <rFont val="Calibri"/>
        <family val="2"/>
        <scheme val="minor"/>
      </rPr>
      <t xml:space="preserve">ल ह न न 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</si>
  <si>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स न न ह र ङन </t>
    </r>
    <r>
      <rPr>
        <sz val="11"/>
        <color rgb="FF008000"/>
        <rFont val="Calibri"/>
        <family val="2"/>
        <scheme val="minor"/>
      </rPr>
      <t xml:space="preserve">सत य त मर </t>
    </r>
    <r>
      <rPr>
        <b/>
        <sz val="11"/>
        <color rgb="FF800080"/>
        <rFont val="Calibri"/>
        <family val="2"/>
        <scheme val="minor"/>
      </rPr>
      <t xml:space="preserve">भ रस </t>
    </r>
    <r>
      <rPr>
        <sz val="11"/>
        <color rgb="FF008000"/>
        <rFont val="Calibri"/>
        <family val="2"/>
        <scheme val="minor"/>
      </rPr>
      <t xml:space="preserve">च ब म ल । </t>
    </r>
    <r>
      <rPr>
        <i/>
        <sz val="11"/>
        <color rgb="FF0000FF"/>
        <rFont val="Calibri"/>
        <family val="2"/>
        <scheme val="minor"/>
      </rPr>
      <t xml:space="preserve">तस न न ङ इ ह र ङन द च त म सदन ढन स ह र ङन द ढन न लत ब 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</si>
  <si>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ल ह इर च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i/>
        <sz val="11"/>
        <color rgb="FF0000FF"/>
        <rFont val="Calibri"/>
        <family val="2"/>
        <scheme val="minor"/>
      </rPr>
      <t xml:space="preserve">ह र ङन द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ङ य न स ह र ङन </t>
    </r>
    <r>
      <rPr>
        <sz val="11"/>
        <color rgb="FF008000"/>
        <rFont val="Calibri"/>
        <family val="2"/>
        <scheme val="minor"/>
      </rPr>
      <t xml:space="preserve">द ढन </t>
    </r>
    <r>
      <rPr>
        <i/>
        <sz val="11"/>
        <color rgb="FF0000FF"/>
        <rFont val="Calibri"/>
        <family val="2"/>
        <scheme val="minor"/>
      </rPr>
      <t xml:space="preserve">स ङ द ढन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</si>
  <si>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अन छ र ङ च प ल ख ल ब र छ य इब म ल भ ब त म ङ द थ </t>
    </r>
    <r>
      <rPr>
        <sz val="11"/>
        <color rgb="FF008000"/>
        <rFont val="Calibri"/>
        <family val="2"/>
        <scheme val="minor"/>
      </rPr>
      <t xml:space="preserve">म ल । </t>
    </r>
  </si>
  <si>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b/>
        <sz val="11"/>
        <color rgb="FF800080"/>
        <rFont val="Calibri"/>
        <family val="2"/>
        <scheme val="minor"/>
      </rPr>
      <t xml:space="preserve">च त म ङ च छ न म ल न लखम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सदन ग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</si>
  <si>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 ह र 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फ प </t>
    </r>
    <r>
      <rPr>
        <b/>
        <sz val="11"/>
        <color rgb="FF800080"/>
        <rFont val="Calibri"/>
        <family val="2"/>
        <scheme val="minor"/>
      </rPr>
      <t xml:space="preserve">खब ध इल ब र र प ङ म </t>
    </r>
    <r>
      <rPr>
        <sz val="11"/>
        <color rgb="FF008000"/>
        <rFont val="Calibri"/>
        <family val="2"/>
        <scheme val="minor"/>
      </rPr>
      <t xml:space="preserve">ङन स </t>
    </r>
    <r>
      <rPr>
        <b/>
        <sz val="11"/>
        <color rgb="FF800080"/>
        <rFont val="Calibri"/>
        <family val="2"/>
        <scheme val="minor"/>
      </rPr>
      <t xml:space="preserve">ह र ङन द ल स ल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चल क म ह स म हन स </t>
    </r>
    <r>
      <rPr>
        <sz val="11"/>
        <color rgb="FF008000"/>
        <rFont val="Calibri"/>
        <family val="2"/>
        <scheme val="minor"/>
      </rPr>
      <t xml:space="preserve">स ह ब </t>
    </r>
    <r>
      <rPr>
        <b/>
        <sz val="11"/>
        <color rgb="FF800080"/>
        <rFont val="Calibri"/>
        <family val="2"/>
        <scheme val="minor"/>
      </rPr>
      <t xml:space="preserve">उख नगद ह रङ </t>
    </r>
    <r>
      <rPr>
        <sz val="11"/>
        <color rgb="FF008000"/>
        <rFont val="Calibri"/>
        <family val="2"/>
        <scheme val="minor"/>
      </rPr>
      <t xml:space="preserve">ब 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ङन स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थ ल स क ष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</si>
  <si>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b/>
        <sz val="11"/>
        <color rgb="FF800080"/>
        <rFont val="Calibri"/>
        <family val="2"/>
        <scheme val="minor"/>
      </rPr>
      <t xml:space="preserve">परम श वर परम श वरग य म म नद न जयजयक </t>
    </r>
    <r>
      <rPr>
        <sz val="11"/>
        <color rgb="FF008000"/>
        <rFont val="Calibri"/>
        <family val="2"/>
        <scheme val="minor"/>
      </rPr>
      <t xml:space="preserve">र </t>
    </r>
    <r>
      <rPr>
        <b/>
        <sz val="11"/>
        <color rgb="FF800080"/>
        <rFont val="Calibri"/>
        <family val="2"/>
        <scheme val="minor"/>
      </rPr>
      <t xml:space="preserve">य ङ ज । थ न न ध इर परम श वरल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</si>
  <si>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t>
    </r>
    <r>
      <rPr>
        <i/>
        <sz val="11"/>
        <color rgb="FF0000FF"/>
        <rFont val="Calibri"/>
        <family val="2"/>
        <scheme val="minor"/>
      </rPr>
      <t xml:space="preserve">थ </t>
    </r>
    <r>
      <rPr>
        <sz val="11"/>
        <color rgb="FF008000"/>
        <rFont val="Calibri"/>
        <family val="2"/>
        <scheme val="minor"/>
      </rPr>
      <t xml:space="preserve">स वर गग य म खब च क इ 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</si>
  <si>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गद </t>
    </r>
    <r>
      <rPr>
        <i/>
        <sz val="11"/>
        <color rgb="FF0000FF"/>
        <rFont val="Calibri"/>
        <family val="2"/>
        <scheme val="minor"/>
      </rPr>
      <t xml:space="preserve">ल बचन झन पक क त म ह न न । च त म ह र ङन </t>
    </r>
    <r>
      <rPr>
        <sz val="11"/>
        <color rgb="FF008000"/>
        <rFont val="Calibri"/>
        <family val="2"/>
        <scheme val="minor"/>
      </rPr>
      <t xml:space="preserve">स </t>
    </r>
    <r>
      <rPr>
        <i/>
        <sz val="11"/>
        <color rgb="FF0000FF"/>
        <rFont val="Calibri"/>
        <family val="2"/>
        <scheme val="minor"/>
      </rPr>
      <t xml:space="preserve">ज यब स म लस ङ य न ग । त ग द भ सम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स य ह </t>
    </r>
    <r>
      <rPr>
        <b/>
        <sz val="11"/>
        <color rgb="FF800080"/>
        <rFont val="Calibri"/>
        <family val="2"/>
        <scheme val="minor"/>
      </rPr>
      <t xml:space="preserve">ल आस य प त </t>
    </r>
    <r>
      <rPr>
        <sz val="11"/>
        <color rgb="FF008000"/>
        <rFont val="Calibri"/>
        <family val="2"/>
        <scheme val="minor"/>
      </rPr>
      <t xml:space="preserve">ध न </t>
    </r>
    <r>
      <rPr>
        <i/>
        <sz val="11"/>
        <color rgb="FF0000FF"/>
        <rFont val="Calibri"/>
        <family val="2"/>
        <scheme val="minor"/>
      </rPr>
      <t xml:space="preserve">ध पध पर य ह ल य ङ ब न ङसल ह रङ ब न ह न न । </t>
    </r>
    <r>
      <rPr>
        <sz val="11"/>
        <color rgb="FF008000"/>
        <rFont val="Calibri"/>
        <family val="2"/>
        <scheme val="minor"/>
      </rPr>
      <t xml:space="preserve">ओच छ एन गद ल स </t>
    </r>
    <r>
      <rPr>
        <b/>
        <sz val="11"/>
        <color rgb="FF800080"/>
        <rFont val="Calibri"/>
        <family val="2"/>
        <scheme val="minor"/>
      </rPr>
      <t xml:space="preserve">म न हङर </t>
    </r>
    <r>
      <rPr>
        <sz val="11"/>
        <color rgb="FF008000"/>
        <rFont val="Calibri"/>
        <family val="2"/>
        <scheme val="minor"/>
      </rPr>
      <t xml:space="preserve">स य ह </t>
    </r>
    <r>
      <rPr>
        <b/>
        <sz val="11"/>
        <color rgb="FF800080"/>
        <rFont val="Calibri"/>
        <family val="2"/>
        <scheme val="minor"/>
      </rPr>
      <t xml:space="preserve">आतत </t>
    </r>
    <r>
      <rPr>
        <sz val="11"/>
        <color rgb="FF008000"/>
        <rFont val="Calibri"/>
        <family val="2"/>
        <scheme val="minor"/>
      </rPr>
      <t xml:space="preserve">ध न </t>
    </r>
    <r>
      <rPr>
        <i/>
        <sz val="11"/>
        <color rgb="FF0000FF"/>
        <rFont val="Calibri"/>
        <family val="2"/>
        <scheme val="minor"/>
      </rPr>
      <t xml:space="preserve">स य ह </t>
    </r>
    <r>
      <rPr>
        <sz val="11"/>
        <color rgb="FF008000"/>
        <rFont val="Calibri"/>
        <family val="2"/>
        <scheme val="minor"/>
      </rPr>
      <t xml:space="preserve">ध पध पर </t>
    </r>
    <r>
      <rPr>
        <b/>
        <sz val="11"/>
        <color rgb="FF800080"/>
        <rFont val="Calibri"/>
        <family val="2"/>
        <scheme val="minor"/>
      </rPr>
      <t xml:space="preserve">य ह ल तन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</si>
  <si>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वरल दय म य द न श न त </t>
    </r>
    <r>
      <rPr>
        <sz val="11"/>
        <color rgb="FF008000"/>
        <rFont val="Calibri"/>
        <family val="2"/>
        <scheme val="minor"/>
      </rPr>
      <t xml:space="preserve">एन गद </t>
    </r>
    <r>
      <rPr>
        <i/>
        <sz val="11"/>
        <color rgb="FF0000FF"/>
        <rFont val="Calibri"/>
        <family val="2"/>
        <scheme val="minor"/>
      </rPr>
      <t xml:space="preserve">द जम म </t>
    </r>
    <r>
      <rPr>
        <sz val="11"/>
        <color rgb="FF008000"/>
        <rFont val="Calibri"/>
        <family val="2"/>
        <scheme val="minor"/>
      </rPr>
      <t xml:space="preserve">स </t>
    </r>
    <r>
      <rPr>
        <i/>
        <sz val="11"/>
        <color rgb="FF0000FF"/>
        <rFont val="Calibri"/>
        <family val="2"/>
        <scheme val="minor"/>
      </rPr>
      <t xml:space="preserve">न य ङ ग । ओच छ य ह ङल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b/>
        <sz val="11"/>
        <color rgb="FF800080"/>
        <rFont val="Calibri"/>
        <family val="2"/>
        <scheme val="minor"/>
      </rPr>
      <t xml:space="preserve">ज ञ नग य म एन गद द परम श वरस </t>
    </r>
    <r>
      <rPr>
        <sz val="11"/>
        <color rgb="FF008000"/>
        <rFont val="Calibri"/>
        <family val="2"/>
        <scheme val="minor"/>
      </rPr>
      <t xml:space="preserve">ल ह न न </t>
    </r>
    <r>
      <rPr>
        <strike/>
        <sz val="11"/>
        <color rgb="FFFF0000"/>
        <rFont val="Calibri"/>
        <family val="2"/>
        <scheme val="minor"/>
      </rPr>
      <t xml:space="preserve">दय म य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ग । </t>
    </r>
  </si>
  <si>
    <r>
      <rPr>
        <strike/>
        <sz val="11"/>
        <color rgb="FFFF0000"/>
        <rFont val="Calibri"/>
        <family val="2"/>
        <scheme val="minor"/>
      </rPr>
      <t xml:space="preserve">तर परम श वरल बचनर </t>
    </r>
    <r>
      <rPr>
        <sz val="11"/>
        <color rgb="FF008000"/>
        <rFont val="Calibri"/>
        <family val="2"/>
        <scheme val="minor"/>
      </rPr>
      <t xml:space="preserve">अगमवक त गद स </t>
    </r>
    <r>
      <rPr>
        <b/>
        <sz val="11"/>
        <color rgb="FF800080"/>
        <rFont val="Calibri"/>
        <family val="2"/>
        <scheme val="minor"/>
      </rPr>
      <t xml:space="preserve">ह र ङल न स मग य म ख ल बचनर भ र </t>
    </r>
    <r>
      <rPr>
        <sz val="11"/>
        <color rgb="FF008000"/>
        <rFont val="Calibri"/>
        <family val="2"/>
        <scheme val="minor"/>
      </rPr>
      <t xml:space="preserve">ब त म </t>
    </r>
    <r>
      <rPr>
        <b/>
        <sz val="11"/>
        <color rgb="FF800080"/>
        <rFont val="Calibri"/>
        <family val="2"/>
        <scheme val="minor"/>
      </rPr>
      <t xml:space="preserve">आघ ब ह </t>
    </r>
    <r>
      <rPr>
        <sz val="11"/>
        <color rgb="FF008000"/>
        <rFont val="Calibri"/>
        <family val="2"/>
        <scheme val="minor"/>
      </rPr>
      <t xml:space="preserve">न </t>
    </r>
    <r>
      <rPr>
        <strike/>
        <sz val="11"/>
        <color rgb="FFFF0000"/>
        <rFont val="Calibri"/>
        <family val="2"/>
        <scheme val="minor"/>
      </rPr>
      <t xml:space="preserve">गद स म हन स घ न लब र म ह इब त म आह </t>
    </r>
    <r>
      <rPr>
        <sz val="11"/>
        <color rgb="FF008000"/>
        <rFont val="Calibri"/>
        <family val="2"/>
        <scheme val="minor"/>
      </rPr>
      <t xml:space="preserve">न भ स एन गद स </t>
    </r>
    <r>
      <rPr>
        <b/>
        <sz val="11"/>
        <color rgb="FF800080"/>
        <rFont val="Calibri"/>
        <family val="2"/>
        <scheme val="minor"/>
      </rPr>
      <t xml:space="preserve">जम म न भन द ङ च छ थ य ङ ग </t>
    </r>
    <r>
      <rPr>
        <sz val="11"/>
        <color rgb="FF008000"/>
        <rFont val="Calibri"/>
        <family val="2"/>
        <scheme val="minor"/>
      </rPr>
      <t xml:space="preserve">। </t>
    </r>
  </si>
  <si>
    <r>
      <rPr>
        <sz val="11"/>
        <color rgb="FF008000"/>
        <rFont val="Calibri"/>
        <family val="2"/>
        <scheme val="minor"/>
      </rPr>
      <t xml:space="preserve">त ग द भ सम अगमवक त गद </t>
    </r>
    <r>
      <rPr>
        <i/>
        <sz val="11"/>
        <color rgb="FF0000FF"/>
        <rFont val="Calibri"/>
        <family val="2"/>
        <scheme val="minor"/>
      </rPr>
      <t xml:space="preserve">ख ल म ह ल </t>
    </r>
    <r>
      <rPr>
        <sz val="11"/>
        <color rgb="FF008000"/>
        <rFont val="Calibri"/>
        <family val="2"/>
        <scheme val="minor"/>
      </rPr>
      <t xml:space="preserve">स </t>
    </r>
    <r>
      <rPr>
        <b/>
        <sz val="11"/>
        <color rgb="FF800080"/>
        <rFont val="Calibri"/>
        <family val="2"/>
        <scheme val="minor"/>
      </rPr>
      <t xml:space="preserve">मग य म खब आर </t>
    </r>
    <r>
      <rPr>
        <sz val="11"/>
        <color rgb="FF008000"/>
        <rFont val="Calibri"/>
        <family val="2"/>
        <scheme val="minor"/>
      </rPr>
      <t xml:space="preserve">ब </t>
    </r>
    <r>
      <rPr>
        <strike/>
        <sz val="11"/>
        <color rgb="FFFF0000"/>
        <rFont val="Calibri"/>
        <family val="2"/>
        <scheme val="minor"/>
      </rPr>
      <t xml:space="preserve">त म थ न न स मर म हन स प ङ ब 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</si>
  <si>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i/>
        <sz val="11"/>
        <color rgb="FF0000FF"/>
        <rFont val="Calibri"/>
        <family val="2"/>
        <scheme val="minor"/>
      </rPr>
      <t xml:space="preserve">ओच छ </t>
    </r>
    <r>
      <rPr>
        <sz val="11"/>
        <color rgb="FF008000"/>
        <rFont val="Calibri"/>
        <family val="2"/>
        <scheme val="minor"/>
      </rPr>
      <t xml:space="preserve">परम श वरस ह र ङल घ र न </t>
    </r>
    <r>
      <rPr>
        <i/>
        <sz val="11"/>
        <color rgb="FF0000FF"/>
        <rFont val="Calibri"/>
        <family val="2"/>
        <scheme val="minor"/>
      </rPr>
      <t xml:space="preserve">म नद न ज यब </t>
    </r>
    <r>
      <rPr>
        <sz val="11"/>
        <color rgb="FF008000"/>
        <rFont val="Calibri"/>
        <family val="2"/>
        <scheme val="minor"/>
      </rPr>
      <t xml:space="preserve">शक त ग य म </t>
    </r>
    <r>
      <rPr>
        <b/>
        <sz val="11"/>
        <color rgb="FF800080"/>
        <rFont val="Calibri"/>
        <family val="2"/>
        <scheme val="minor"/>
      </rPr>
      <t xml:space="preserve">ङन द ङ य इब परम श वरल शक त </t>
    </r>
    <r>
      <rPr>
        <sz val="11"/>
        <color rgb="FF008000"/>
        <rFont val="Calibri"/>
        <family val="2"/>
        <scheme val="minor"/>
      </rPr>
      <t xml:space="preserve">स </t>
    </r>
    <r>
      <rPr>
        <i/>
        <sz val="11"/>
        <color rgb="FF0000FF"/>
        <rFont val="Calibri"/>
        <family val="2"/>
        <scheme val="minor"/>
      </rPr>
      <t xml:space="preserve">य ह ङद ज कज कध न ल ज न य ङ ब र द न परम श वरस </t>
    </r>
    <r>
      <rPr>
        <sz val="11"/>
        <color rgb="FF008000"/>
        <rFont val="Calibri"/>
        <family val="2"/>
        <scheme val="minor"/>
      </rPr>
      <t xml:space="preserve">म हन ब अन छ </t>
    </r>
    <r>
      <rPr>
        <strike/>
        <sz val="11"/>
        <color rgb="FFFF0000"/>
        <rFont val="Calibri"/>
        <family val="2"/>
        <scheme val="minor"/>
      </rPr>
      <t xml:space="preserve">रल म ह स ह ब ल ल ग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त ब जम म न </t>
    </r>
    <r>
      <rPr>
        <b/>
        <sz val="11"/>
        <color rgb="FF800080"/>
        <rFont val="Calibri"/>
        <family val="2"/>
        <scheme val="minor"/>
      </rPr>
      <t xml:space="preserve">त मगद 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प न ब म ल । </t>
    </r>
    <r>
      <rPr>
        <b/>
        <sz val="11"/>
        <color rgb="FF800080"/>
        <rFont val="Calibri"/>
        <family val="2"/>
        <scheme val="minor"/>
      </rPr>
      <t xml:space="preserve">थ तब स लम थ ल शक त 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</si>
  <si>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वरस </t>
    </r>
    <r>
      <rPr>
        <b/>
        <sz val="11"/>
        <color rgb="FF800080"/>
        <rFont val="Calibri"/>
        <family val="2"/>
        <scheme val="minor"/>
      </rPr>
      <t xml:space="preserve">य ह ङद ल ह </t>
    </r>
    <r>
      <rPr>
        <sz val="11"/>
        <color rgb="FF008000"/>
        <rFont val="Calibri"/>
        <family val="2"/>
        <scheme val="minor"/>
      </rPr>
      <t xml:space="preserve">न न </t>
    </r>
    <r>
      <rPr>
        <strike/>
        <sz val="11"/>
        <color rgb="FFFF0000"/>
        <rFont val="Calibri"/>
        <family val="2"/>
        <scheme val="minor"/>
      </rPr>
      <t xml:space="preserve">भ स लब ग ल स न आय ङ ब </t>
    </r>
    <r>
      <rPr>
        <sz val="11"/>
        <color rgb="FF008000"/>
        <rFont val="Calibri"/>
        <family val="2"/>
        <scheme val="minor"/>
      </rPr>
      <t xml:space="preserve">घ र न </t>
    </r>
    <r>
      <rPr>
        <i/>
        <sz val="11"/>
        <color rgb="FF0000FF"/>
        <rFont val="Calibri"/>
        <family val="2"/>
        <scheme val="minor"/>
      </rPr>
      <t xml:space="preserve">घ र न घ र न म लम प न ब </t>
    </r>
    <r>
      <rPr>
        <sz val="11"/>
        <color rgb="FF008000"/>
        <rFont val="Calibri"/>
        <family val="2"/>
        <scheme val="minor"/>
      </rPr>
      <t xml:space="preserve">कब लगद </t>
    </r>
    <r>
      <rPr>
        <b/>
        <sz val="11"/>
        <color rgb="FF800080"/>
        <rFont val="Calibri"/>
        <family val="2"/>
        <scheme val="minor"/>
      </rPr>
      <t xml:space="preserve">थ न गद स </t>
    </r>
    <r>
      <rPr>
        <sz val="11"/>
        <color rgb="FF008000"/>
        <rFont val="Calibri"/>
        <family val="2"/>
        <scheme val="minor"/>
      </rPr>
      <t xml:space="preserve">य ह ङद प न ब म ल । </t>
    </r>
    <r>
      <rPr>
        <i/>
        <sz val="11"/>
        <color rgb="FF0000FF"/>
        <rFont val="Calibri"/>
        <family val="2"/>
        <scheme val="minor"/>
      </rPr>
      <t xml:space="preserve">थ कब लगद </t>
    </r>
    <r>
      <rPr>
        <sz val="11"/>
        <color rgb="FF008000"/>
        <rFont val="Calibri"/>
        <family val="2"/>
        <scheme val="minor"/>
      </rPr>
      <t xml:space="preserve">च </t>
    </r>
    <r>
      <rPr>
        <b/>
        <sz val="11"/>
        <color rgb="FF800080"/>
        <rFont val="Calibri"/>
        <family val="2"/>
        <scheme val="minor"/>
      </rPr>
      <t xml:space="preserve">एन गद </t>
    </r>
    <r>
      <rPr>
        <sz val="11"/>
        <color rgb="FF008000"/>
        <rFont val="Calibri"/>
        <family val="2"/>
        <scheme val="minor"/>
      </rPr>
      <t xml:space="preserve">जम ब ल </t>
    </r>
    <r>
      <rPr>
        <b/>
        <sz val="11"/>
        <color rgb="FF800080"/>
        <rFont val="Calibri"/>
        <family val="2"/>
        <scheme val="minor"/>
      </rPr>
      <t xml:space="preserve">ङल जम </t>
    </r>
    <r>
      <rPr>
        <sz val="11"/>
        <color rgb="FF008000"/>
        <rFont val="Calibri"/>
        <family val="2"/>
        <scheme val="minor"/>
      </rPr>
      <t xml:space="preserve">म </t>
    </r>
    <r>
      <rPr>
        <i/>
        <sz val="11"/>
        <color rgb="FF0000FF"/>
        <rFont val="Calibri"/>
        <family val="2"/>
        <scheme val="minor"/>
      </rPr>
      <t xml:space="preserve">न म ह गद स म हन </t>
    </r>
    <r>
      <rPr>
        <sz val="11"/>
        <color rgb="FF008000"/>
        <rFont val="Calibri"/>
        <family val="2"/>
        <scheme val="minor"/>
      </rPr>
      <t xml:space="preserve">ब </t>
    </r>
    <r>
      <rPr>
        <b/>
        <sz val="11"/>
        <color rgb="FF800080"/>
        <rFont val="Calibri"/>
        <family val="2"/>
        <scheme val="minor"/>
      </rPr>
      <t xml:space="preserve">नइब खब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वरद न छ य म तब म ह द </t>
    </r>
    <r>
      <rPr>
        <sz val="11"/>
        <color rgb="FF008000"/>
        <rFont val="Calibri"/>
        <family val="2"/>
        <scheme val="minor"/>
      </rPr>
      <t xml:space="preserve">ब </t>
    </r>
    <r>
      <rPr>
        <strike/>
        <sz val="11"/>
        <color rgb="FFFF0000"/>
        <rFont val="Calibri"/>
        <family val="2"/>
        <scheme val="minor"/>
      </rPr>
      <t xml:space="preserve">न ब ह र थ स भ रब </t>
    </r>
    <r>
      <rPr>
        <sz val="11"/>
        <color rgb="FF008000"/>
        <rFont val="Calibri"/>
        <family val="2"/>
        <scheme val="minor"/>
      </rPr>
      <t xml:space="preserve">ल ल ग र 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</si>
  <si>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स म थ </t>
    </r>
    <r>
      <rPr>
        <sz val="11"/>
        <color rgb="FF008000"/>
        <rFont val="Calibri"/>
        <family val="2"/>
        <scheme val="minor"/>
      </rPr>
      <t xml:space="preserve">न ब </t>
    </r>
    <r>
      <rPr>
        <i/>
        <sz val="11"/>
        <color rgb="FF0000FF"/>
        <rFont val="Calibri"/>
        <family val="2"/>
        <scheme val="minor"/>
      </rPr>
      <t xml:space="preserve">ल ल ग र ल </t>
    </r>
    <r>
      <rPr>
        <sz val="11"/>
        <color rgb="FF008000"/>
        <rFont val="Calibri"/>
        <family val="2"/>
        <scheme val="minor"/>
      </rPr>
      <t xml:space="preserve">ह </t>
    </r>
    <r>
      <rPr>
        <b/>
        <sz val="11"/>
        <color rgb="FF800080"/>
        <rFont val="Calibri"/>
        <family val="2"/>
        <scheme val="minor"/>
      </rPr>
      <t xml:space="preserve">न न स म लस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स मर ज यब स म लस एन गद स ज यब स म लस परम श वरद व श व स लस घ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</si>
  <si>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ह र ङद न </t>
    </r>
    <r>
      <rPr>
        <b/>
        <sz val="11"/>
        <color rgb="FF800080"/>
        <rFont val="Calibri"/>
        <family val="2"/>
        <scheme val="minor"/>
      </rPr>
      <t xml:space="preserve">ज यन लस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ग भ स थ य ङ </t>
    </r>
    <r>
      <rPr>
        <sz val="11"/>
        <color rgb="FF008000"/>
        <rFont val="Calibri"/>
        <family val="2"/>
        <scheme val="minor"/>
      </rPr>
      <t xml:space="preserve">ग । </t>
    </r>
    <r>
      <rPr>
        <i/>
        <sz val="11"/>
        <color rgb="FF0000FF"/>
        <rFont val="Calibri"/>
        <family val="2"/>
        <scheme val="minor"/>
      </rPr>
      <t xml:space="preserve">ओच छ ह र ङस ह र ङद न ज यन लस परम श वरद त न ग भ स सदन व श व स लउ , ओच छ ह र ङस ह र ङद न ज यन लस ह र ङद न ज यन लस परम श वरद त न ग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</si>
  <si>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वरद त न ब ह रङ लस ह र ङ ह र ङ न हङ र </t>
    </r>
    <r>
      <rPr>
        <sz val="11"/>
        <color rgb="FF008000"/>
        <rFont val="Calibri"/>
        <family val="2"/>
        <scheme val="minor"/>
      </rPr>
      <t xml:space="preserve">ज य ज य आल </t>
    </r>
    <r>
      <rPr>
        <b/>
        <sz val="11"/>
        <color rgb="FF800080"/>
        <rFont val="Calibri"/>
        <family val="2"/>
        <scheme val="minor"/>
      </rPr>
      <t xml:space="preserve">ह रङ ब </t>
    </r>
    <r>
      <rPr>
        <sz val="11"/>
        <color rgb="FF008000"/>
        <rFont val="Calibri"/>
        <family val="2"/>
        <scheme val="minor"/>
      </rPr>
      <t xml:space="preserve">न म य </t>
    </r>
    <r>
      <rPr>
        <b/>
        <sz val="11"/>
        <color rgb="FF800080"/>
        <rFont val="Calibri"/>
        <family val="2"/>
        <scheme val="minor"/>
      </rPr>
      <t xml:space="preserve">लउ , ओच छ ज य ज य आल ह रङ ब न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</si>
  <si>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णगद </t>
    </r>
    <r>
      <rPr>
        <b/>
        <sz val="11"/>
        <color rgb="FF800080"/>
        <rFont val="Calibri"/>
        <family val="2"/>
        <scheme val="minor"/>
      </rPr>
      <t xml:space="preserve">म </t>
    </r>
    <r>
      <rPr>
        <sz val="11"/>
        <color rgb="FF008000"/>
        <rFont val="Calibri"/>
        <family val="2"/>
        <scheme val="minor"/>
      </rPr>
      <t xml:space="preserve">सम </t>
    </r>
    <r>
      <rPr>
        <i/>
        <sz val="11"/>
        <color rgb="FF0000FF"/>
        <rFont val="Calibri"/>
        <family val="2"/>
        <scheme val="minor"/>
      </rPr>
      <t xml:space="preserve">ओत ल ह न न तस 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strike/>
        <sz val="11"/>
        <color rgb="FFFF0000"/>
        <rFont val="Calibri"/>
        <family val="2"/>
        <scheme val="minor"/>
      </rPr>
      <t xml:space="preserve">द ध र बढब तब न न स एन गद स लब 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द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</si>
  <si>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ल स मर </t>
    </r>
    <r>
      <rPr>
        <sz val="11"/>
        <color rgb="FF008000"/>
        <rFont val="Calibri"/>
        <family val="2"/>
        <scheme val="minor"/>
      </rPr>
      <t xml:space="preserve">च ह रङ ब </t>
    </r>
    <r>
      <rPr>
        <b/>
        <sz val="11"/>
        <color rgb="FF800080"/>
        <rFont val="Calibri"/>
        <family val="2"/>
        <scheme val="minor"/>
      </rPr>
      <t xml:space="preserve">शक त आर भ सम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लब प प ख र स ज न ब त मएन न म हन ब च म भ स थ आय ङ । थ स ङ च छ लब </t>
    </r>
    <r>
      <rPr>
        <sz val="11"/>
        <color rgb="FF008000"/>
        <rFont val="Calibri"/>
        <family val="2"/>
        <scheme val="minor"/>
      </rPr>
      <t xml:space="preserve">प पल </t>
    </r>
    <r>
      <rPr>
        <strike/>
        <sz val="11"/>
        <color rgb="FFFF0000"/>
        <rFont val="Calibri"/>
        <family val="2"/>
        <scheme val="minor"/>
      </rPr>
      <t xml:space="preserve">द ष परम श वरस म टब लज भ </t>
    </r>
    <r>
      <rPr>
        <sz val="11"/>
        <color rgb="FF008000"/>
        <rFont val="Calibri"/>
        <family val="2"/>
        <scheme val="minor"/>
      </rPr>
      <t xml:space="preserve">ब </t>
    </r>
    <r>
      <rPr>
        <b/>
        <sz val="11"/>
        <color rgb="FF800080"/>
        <rFont val="Calibri"/>
        <family val="2"/>
        <scheme val="minor"/>
      </rPr>
      <t xml:space="preserve">र र थ य ङ </t>
    </r>
    <r>
      <rPr>
        <sz val="11"/>
        <color rgb="FF008000"/>
        <rFont val="Calibri"/>
        <family val="2"/>
        <scheme val="minor"/>
      </rPr>
      <t xml:space="preserve">ल । </t>
    </r>
  </si>
  <si>
    <r>
      <rPr>
        <b/>
        <sz val="11"/>
        <color rgb="FF800080"/>
        <rFont val="Calibri"/>
        <family val="2"/>
        <scheme val="minor"/>
      </rPr>
      <t xml:space="preserve">यह द </t>
    </r>
    <r>
      <rPr>
        <sz val="11"/>
        <color rgb="FF008000"/>
        <rFont val="Calibri"/>
        <family val="2"/>
        <scheme val="minor"/>
      </rPr>
      <t xml:space="preserve">गद ल ग ङर </t>
    </r>
    <r>
      <rPr>
        <b/>
        <sz val="11"/>
        <color rgb="FF800080"/>
        <rFont val="Calibri"/>
        <family val="2"/>
        <scheme val="minor"/>
      </rPr>
      <t xml:space="preserve">न न फट ट </t>
    </r>
    <r>
      <rPr>
        <sz val="11"/>
        <color rgb="FF008000"/>
        <rFont val="Calibri"/>
        <family val="2"/>
        <scheme val="minor"/>
      </rPr>
      <t xml:space="preserve">अगमवक त गद </t>
    </r>
    <r>
      <rPr>
        <i/>
        <sz val="11"/>
        <color rgb="FF0000FF"/>
        <rFont val="Calibri"/>
        <family val="2"/>
        <scheme val="minor"/>
      </rPr>
      <t xml:space="preserve">थ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ह रङ लस न एन गद ल ग ङर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strike/>
        <sz val="11"/>
        <color rgb="FFFF0000"/>
        <rFont val="Calibri"/>
        <family val="2"/>
        <scheme val="minor"/>
      </rPr>
      <t xml:space="preserve">ख ल द थ आतन लस न श लब </t>
    </r>
    <r>
      <rPr>
        <sz val="11"/>
        <color rgb="FF008000"/>
        <rFont val="Calibri"/>
        <family val="2"/>
        <scheme val="minor"/>
      </rPr>
      <t xml:space="preserve">ल स ल त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ह र ङन द </t>
    </r>
    <r>
      <rPr>
        <sz val="11"/>
        <color rgb="FF008000"/>
        <rFont val="Calibri"/>
        <family val="2"/>
        <scheme val="minor"/>
      </rPr>
      <t xml:space="preserve">ल प ल । </t>
    </r>
    <r>
      <rPr>
        <strike/>
        <sz val="11"/>
        <color rgb="FFFF0000"/>
        <rFont val="Calibri"/>
        <family val="2"/>
        <scheme val="minor"/>
      </rPr>
      <t xml:space="preserve">च द ज आह न , </t>
    </r>
    <r>
      <rPr>
        <sz val="11"/>
        <color rgb="FF008000"/>
        <rFont val="Calibri"/>
        <family val="2"/>
        <scheme val="minor"/>
      </rPr>
      <t xml:space="preserve">थ न गद स ह र </t>
    </r>
    <r>
      <rPr>
        <b/>
        <sz val="11"/>
        <color rgb="FF800080"/>
        <rFont val="Calibri"/>
        <family val="2"/>
        <scheme val="minor"/>
      </rPr>
      <t xml:space="preserve">ङन द ह र ङस ह र ङद न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स </t>
    </r>
    <r>
      <rPr>
        <strike/>
        <sz val="11"/>
        <color rgb="FFFF0000"/>
        <rFont val="Calibri"/>
        <family val="2"/>
        <scheme val="minor"/>
      </rPr>
      <t xml:space="preserve">थ र </t>
    </r>
    <r>
      <rPr>
        <sz val="11"/>
        <color rgb="FF008000"/>
        <rFont val="Calibri"/>
        <family val="2"/>
        <scheme val="minor"/>
      </rPr>
      <t xml:space="preserve">न लब </t>
    </r>
    <r>
      <rPr>
        <b/>
        <sz val="11"/>
        <color rgb="FF800080"/>
        <rFont val="Calibri"/>
        <family val="2"/>
        <scheme val="minor"/>
      </rPr>
      <t xml:space="preserve">ग र </t>
    </r>
    <r>
      <rPr>
        <sz val="11"/>
        <color rgb="FF008000"/>
        <rFont val="Calibri"/>
        <family val="2"/>
        <scheme val="minor"/>
      </rPr>
      <t xml:space="preserve">द </t>
    </r>
    <r>
      <rPr>
        <b/>
        <sz val="11"/>
        <color rgb="FF800080"/>
        <rFont val="Calibri"/>
        <family val="2"/>
        <scheme val="minor"/>
      </rPr>
      <t xml:space="preserve">च ङ स </t>
    </r>
    <r>
      <rPr>
        <sz val="11"/>
        <color rgb="FF008000"/>
        <rFont val="Calibri"/>
        <family val="2"/>
        <scheme val="minor"/>
      </rPr>
      <t xml:space="preserve">ल । ओच छ थ 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न श </t>
    </r>
    <r>
      <rPr>
        <b/>
        <sz val="11"/>
        <color rgb="FF800080"/>
        <rFont val="Calibri"/>
        <family val="2"/>
        <scheme val="minor"/>
      </rPr>
      <t xml:space="preserve">तन लब त मएन न ख ल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</si>
  <si>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च </t>
    </r>
    <r>
      <rPr>
        <i/>
        <sz val="11"/>
        <color rgb="FF0000FF"/>
        <rFont val="Calibri"/>
        <family val="2"/>
        <scheme val="minor"/>
      </rPr>
      <t xml:space="preserve">ह रङ ब द </t>
    </r>
    <r>
      <rPr>
        <sz val="11"/>
        <color rgb="FF008000"/>
        <rFont val="Calibri"/>
        <family val="2"/>
        <scheme val="minor"/>
      </rPr>
      <t xml:space="preserve">ख </t>
    </r>
    <r>
      <rPr>
        <b/>
        <sz val="11"/>
        <color rgb="FF800080"/>
        <rFont val="Calibri"/>
        <family val="2"/>
        <scheme val="minor"/>
      </rPr>
      <t xml:space="preserve">थ न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ह रङ ब </t>
    </r>
    <r>
      <rPr>
        <sz val="11"/>
        <color rgb="FF008000"/>
        <rFont val="Calibri"/>
        <family val="2"/>
        <scheme val="minor"/>
      </rPr>
      <t xml:space="preserve">न </t>
    </r>
    <r>
      <rPr>
        <i/>
        <sz val="11"/>
        <color rgb="FF0000FF"/>
        <rFont val="Calibri"/>
        <family val="2"/>
        <scheme val="minor"/>
      </rPr>
      <t xml:space="preserve">स म थ न न , थ न गद स </t>
    </r>
    <r>
      <rPr>
        <sz val="11"/>
        <color rgb="FF008000"/>
        <rFont val="Calibri"/>
        <family val="2"/>
        <scheme val="minor"/>
      </rPr>
      <t xml:space="preserve">ह </t>
    </r>
    <r>
      <rPr>
        <b/>
        <sz val="11"/>
        <color rgb="FF800080"/>
        <rFont val="Calibri"/>
        <family val="2"/>
        <scheme val="minor"/>
      </rPr>
      <t xml:space="preserve">र ङल स मस म हन </t>
    </r>
    <r>
      <rPr>
        <sz val="11"/>
        <color rgb="FF008000"/>
        <rFont val="Calibri"/>
        <family val="2"/>
        <scheme val="minor"/>
      </rPr>
      <t xml:space="preserve">ब </t>
    </r>
    <r>
      <rPr>
        <b/>
        <sz val="11"/>
        <color rgb="FF800080"/>
        <rFont val="Calibri"/>
        <family val="2"/>
        <scheme val="minor"/>
      </rPr>
      <t xml:space="preserve">त मद व स त आलम </t>
    </r>
    <r>
      <rPr>
        <sz val="11"/>
        <color rgb="FF008000"/>
        <rFont val="Calibri"/>
        <family val="2"/>
        <scheme val="minor"/>
      </rPr>
      <t xml:space="preserve">ल । ओच छ </t>
    </r>
    <r>
      <rPr>
        <b/>
        <sz val="11"/>
        <color rgb="FF800080"/>
        <rFont val="Calibri"/>
        <family val="2"/>
        <scheme val="minor"/>
      </rPr>
      <t xml:space="preserve">थ न गद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मस स य ह न द द ज त न </t>
    </r>
    <r>
      <rPr>
        <sz val="11"/>
        <color rgb="FF008000"/>
        <rFont val="Calibri"/>
        <family val="2"/>
        <scheme val="minor"/>
      </rPr>
      <t xml:space="preserve">ब </t>
    </r>
    <r>
      <rPr>
        <strike/>
        <sz val="11"/>
        <color rgb="FFFF0000"/>
        <rFont val="Calibri"/>
        <family val="2"/>
        <scheme val="minor"/>
      </rPr>
      <t xml:space="preserve">गद द ब र ध लब र न न आल ङ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रङ ब म ह गद </t>
    </r>
    <r>
      <rPr>
        <b/>
        <sz val="11"/>
        <color rgb="FF80008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ज स य ह न द घ </t>
    </r>
    <r>
      <rPr>
        <sz val="11"/>
        <color rgb="FF008000"/>
        <rFont val="Calibri"/>
        <family val="2"/>
        <scheme val="minor"/>
      </rPr>
      <t xml:space="preserve">र </t>
    </r>
    <r>
      <rPr>
        <strike/>
        <sz val="11"/>
        <color rgb="FFFF000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म न य ङ ब म ह गद द ब इज जत लब त मएन न आलम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</si>
  <si>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स वर गद तगद स </t>
    </r>
    <r>
      <rPr>
        <i/>
        <sz val="11"/>
        <color rgb="FF0000FF"/>
        <rFont val="Calibri"/>
        <family val="2"/>
        <scheme val="minor"/>
      </rPr>
      <t xml:space="preserve">म ह गद ल ब र धर ब इज जत लस प ङ ब र </t>
    </r>
    <r>
      <rPr>
        <sz val="11"/>
        <color rgb="FF008000"/>
        <rFont val="Calibri"/>
        <family val="2"/>
        <scheme val="minor"/>
      </rPr>
      <t xml:space="preserve">प रभ ल ङ च छ </t>
    </r>
    <r>
      <rPr>
        <b/>
        <sz val="11"/>
        <color rgb="FF800080"/>
        <rFont val="Calibri"/>
        <family val="2"/>
        <scheme val="minor"/>
      </rPr>
      <t xml:space="preserve">पट ट त ग प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</si>
  <si>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ब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र ख </t>
    </r>
    <r>
      <rPr>
        <sz val="11"/>
        <color rgb="FF008000"/>
        <rFont val="Calibri"/>
        <family val="2"/>
        <scheme val="minor"/>
      </rPr>
      <t xml:space="preserve">म ह गद </t>
    </r>
    <r>
      <rPr>
        <strike/>
        <sz val="11"/>
        <color rgb="FFFF0000"/>
        <rFont val="Calibri"/>
        <family val="2"/>
        <scheme val="minor"/>
      </rPr>
      <t xml:space="preserve">स च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रङ ब न </t>
    </r>
    <r>
      <rPr>
        <i/>
        <sz val="11"/>
        <color rgb="FF0000FF"/>
        <rFont val="Calibri"/>
        <family val="2"/>
        <scheme val="minor"/>
      </rPr>
      <t xml:space="preserve">सज य य ङ ब र म ह इब ह न न , ओच छ थ न गद स ह र ङस ज न त म ग ल ल न त म प ङ ब </t>
    </r>
    <r>
      <rPr>
        <sz val="11"/>
        <color rgb="FF008000"/>
        <rFont val="Calibri"/>
        <family val="2"/>
        <scheme val="minor"/>
      </rPr>
      <t xml:space="preserve">म ल </t>
    </r>
    <r>
      <rPr>
        <i/>
        <sz val="11"/>
        <color rgb="FF0000FF"/>
        <rFont val="Calibri"/>
        <family val="2"/>
        <scheme val="minor"/>
      </rPr>
      <t xml:space="preserve">थ त म थ आय ङ न </t>
    </r>
    <r>
      <rPr>
        <sz val="11"/>
        <color rgb="FF008000"/>
        <rFont val="Calibri"/>
        <family val="2"/>
        <scheme val="minor"/>
      </rPr>
      <t xml:space="preserve">। थ तब स लम थ </t>
    </r>
    <r>
      <rPr>
        <strike/>
        <sz val="11"/>
        <color rgb="FFFF0000"/>
        <rFont val="Calibri"/>
        <family val="2"/>
        <scheme val="minor"/>
      </rPr>
      <t xml:space="preserve">न गद सदन ह र ङल ब न ब ह रल तहर च म ब । ओच छ थ न गद च ङ स स इब ल ल ग र न हब जन त </t>
    </r>
    <r>
      <rPr>
        <sz val="11"/>
        <color rgb="FF008000"/>
        <rFont val="Calibri"/>
        <family val="2"/>
        <scheme val="minor"/>
      </rPr>
      <t xml:space="preserve">ह रङ ब </t>
    </r>
    <r>
      <rPr>
        <i/>
        <sz val="11"/>
        <color rgb="FF0000FF"/>
        <rFont val="Calibri"/>
        <family val="2"/>
        <scheme val="minor"/>
      </rPr>
      <t xml:space="preserve">म ह गद स ह र ङद </t>
    </r>
    <r>
      <rPr>
        <sz val="11"/>
        <color rgb="FF008000"/>
        <rFont val="Calibri"/>
        <family val="2"/>
        <scheme val="minor"/>
      </rPr>
      <t xml:space="preserve">न </t>
    </r>
    <r>
      <rPr>
        <b/>
        <sz val="11"/>
        <color rgb="FF800080"/>
        <rFont val="Calibri"/>
        <family val="2"/>
        <scheme val="minor"/>
      </rPr>
      <t xml:space="preserve">सज य प न न </t>
    </r>
    <r>
      <rPr>
        <sz val="11"/>
        <color rgb="FF008000"/>
        <rFont val="Calibri"/>
        <family val="2"/>
        <scheme val="minor"/>
      </rPr>
      <t xml:space="preserve">। </t>
    </r>
    <r>
      <rPr>
        <strike/>
        <sz val="11"/>
        <color rgb="FFFF0000"/>
        <rFont val="Calibri"/>
        <family val="2"/>
        <scheme val="minor"/>
      </rPr>
      <t xml:space="preserve">थ तब स लम थ न गद पश ह रङ तस न श तल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</si>
  <si>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य म </t>
    </r>
    <r>
      <rPr>
        <sz val="11"/>
        <color rgb="FF008000"/>
        <rFont val="Calibri"/>
        <family val="2"/>
        <scheme val="minor"/>
      </rPr>
      <t xml:space="preserve">सज य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र न स मर ज लइ म हन </t>
    </r>
    <r>
      <rPr>
        <sz val="11"/>
        <color rgb="FF008000"/>
        <rFont val="Calibri"/>
        <family val="2"/>
        <scheme val="minor"/>
      </rPr>
      <t xml:space="preserve">ब </t>
    </r>
    <r>
      <rPr>
        <strike/>
        <sz val="11"/>
        <color rgb="FFFF0000"/>
        <rFont val="Calibri"/>
        <family val="2"/>
        <scheme val="minor"/>
      </rPr>
      <t xml:space="preserve">थ न न लब च त ङ त ब त म ह न न भ स थ न गद स म हन </t>
    </r>
    <r>
      <rPr>
        <sz val="11"/>
        <color rgb="FF008000"/>
        <rFont val="Calibri"/>
        <family val="2"/>
        <scheme val="minor"/>
      </rPr>
      <t xml:space="preserve">म ल । थ न गद </t>
    </r>
    <r>
      <rPr>
        <b/>
        <sz val="11"/>
        <color rgb="FF800080"/>
        <rFont val="Calibri"/>
        <family val="2"/>
        <scheme val="minor"/>
      </rPr>
      <t xml:space="preserve">ध न ध नक न ल ह न न त ङ म ल , थ न </t>
    </r>
    <r>
      <rPr>
        <sz val="11"/>
        <color rgb="FF008000"/>
        <rFont val="Calibri"/>
        <family val="2"/>
        <scheme val="minor"/>
      </rPr>
      <t xml:space="preserve">गद </t>
    </r>
    <r>
      <rPr>
        <i/>
        <sz val="11"/>
        <color rgb="FF0000FF"/>
        <rFont val="Calibri"/>
        <family val="2"/>
        <scheme val="minor"/>
      </rPr>
      <t xml:space="preserve">ह र ङन </t>
    </r>
    <r>
      <rPr>
        <sz val="11"/>
        <color rgb="FF008000"/>
        <rFont val="Calibri"/>
        <family val="2"/>
        <scheme val="minor"/>
      </rPr>
      <t xml:space="preserve">द न छ य म भ ज चब ध इर </t>
    </r>
    <r>
      <rPr>
        <i/>
        <sz val="11"/>
        <color rgb="FF0000FF"/>
        <rFont val="Calibri"/>
        <family val="2"/>
        <scheme val="minor"/>
      </rPr>
      <t xml:space="preserve">स य प ब ह रङ ब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म ल ।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ह र ङन </t>
    </r>
    <r>
      <rPr>
        <sz val="11"/>
        <color rgb="FF008000"/>
        <rFont val="Calibri"/>
        <family val="2"/>
        <scheme val="minor"/>
      </rPr>
      <t xml:space="preserve">द न </t>
    </r>
    <r>
      <rPr>
        <b/>
        <sz val="11"/>
        <color rgb="FF800080"/>
        <rFont val="Calibri"/>
        <family val="2"/>
        <scheme val="minor"/>
      </rPr>
      <t xml:space="preserve">छ य म ढ क स भ रब त मगद र त </t>
    </r>
    <r>
      <rPr>
        <sz val="11"/>
        <color rgb="FF008000"/>
        <rFont val="Calibri"/>
        <family val="2"/>
        <scheme val="minor"/>
      </rPr>
      <t xml:space="preserve">ङ </t>
    </r>
    <r>
      <rPr>
        <strike/>
        <sz val="11"/>
        <color rgb="FFFF0000"/>
        <rFont val="Calibri"/>
        <family val="2"/>
        <scheme val="minor"/>
      </rPr>
      <t xml:space="preserve">न लब द न प न लब च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</si>
  <si>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b/>
        <sz val="11"/>
        <color rgb="FF800080"/>
        <rFont val="Calibri"/>
        <family val="2"/>
        <scheme val="minor"/>
      </rPr>
      <t xml:space="preserve">स भ रब </t>
    </r>
    <r>
      <rPr>
        <sz val="11"/>
        <color rgb="FF008000"/>
        <rFont val="Calibri"/>
        <family val="2"/>
        <scheme val="minor"/>
      </rPr>
      <t xml:space="preserve">स म </t>
    </r>
    <r>
      <rPr>
        <b/>
        <sz val="11"/>
        <color rgb="FF800080"/>
        <rFont val="Calibri"/>
        <family val="2"/>
        <scheme val="minor"/>
      </rPr>
      <t xml:space="preserve">म ब , प पर ख इम आम य ङ ब आर </t>
    </r>
    <r>
      <rPr>
        <sz val="11"/>
        <color rgb="FF008000"/>
        <rFont val="Calibri"/>
        <family val="2"/>
        <scheme val="minor"/>
      </rPr>
      <t xml:space="preserve">, ओच छ </t>
    </r>
    <r>
      <rPr>
        <b/>
        <sz val="11"/>
        <color rgb="FF800080"/>
        <rFont val="Calibri"/>
        <family val="2"/>
        <scheme val="minor"/>
      </rPr>
      <t xml:space="preserve">स म </t>
    </r>
    <r>
      <rPr>
        <sz val="11"/>
        <color rgb="FF008000"/>
        <rFont val="Calibri"/>
        <family val="2"/>
        <scheme val="minor"/>
      </rPr>
      <t xml:space="preserve">थ न </t>
    </r>
    <r>
      <rPr>
        <strike/>
        <sz val="11"/>
        <color rgb="FFFF0000"/>
        <rFont val="Calibri"/>
        <family val="2"/>
        <scheme val="minor"/>
      </rPr>
      <t xml:space="preserve">गद स अझ प प लब र आख ल म ल । थ न गद स व श व सर कमज र 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नइब ग लब र भल , </t>
    </r>
    <r>
      <rPr>
        <sz val="11"/>
        <color rgb="FF008000"/>
        <rFont val="Calibri"/>
        <family val="2"/>
        <scheme val="minor"/>
      </rPr>
      <t xml:space="preserve">थ न गद ल स म ल </t>
    </r>
    <r>
      <rPr>
        <b/>
        <sz val="11"/>
        <color rgb="FF800080"/>
        <rFont val="Calibri"/>
        <family val="2"/>
        <scheme val="minor"/>
      </rPr>
      <t xml:space="preserve">भ लब स म थ न </t>
    </r>
    <r>
      <rPr>
        <sz val="11"/>
        <color rgb="FF008000"/>
        <rFont val="Calibri"/>
        <family val="2"/>
        <scheme val="minor"/>
      </rPr>
      <t xml:space="preserve">ब म ल </t>
    </r>
    <r>
      <rPr>
        <b/>
        <sz val="11"/>
        <color rgb="FF800080"/>
        <rFont val="Calibri"/>
        <family val="2"/>
        <scheme val="minor"/>
      </rPr>
      <t xml:space="preserve">, थ तब स लम थ न गद स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</si>
  <si>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म ख ल स </t>
    </r>
    <r>
      <rPr>
        <strike/>
        <sz val="11"/>
        <color rgb="FFFF0000"/>
        <rFont val="Calibri"/>
        <family val="2"/>
        <scheme val="minor"/>
      </rPr>
      <t xml:space="preserve">ख नङ भ रइ म हन ब </t>
    </r>
    <r>
      <rPr>
        <sz val="11"/>
        <color rgb="FF008000"/>
        <rFont val="Calibri"/>
        <family val="2"/>
        <scheme val="minor"/>
      </rPr>
      <t xml:space="preserve">थ र </t>
    </r>
    <r>
      <rPr>
        <i/>
        <sz val="11"/>
        <color rgb="FF0000FF"/>
        <rFont val="Calibri"/>
        <family val="2"/>
        <scheme val="minor"/>
      </rPr>
      <t xml:space="preserve">ङ थ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ओच छ थ न गद स </t>
    </r>
    <r>
      <rPr>
        <b/>
        <sz val="11"/>
        <color rgb="FF800080"/>
        <rFont val="Calibri"/>
        <family val="2"/>
        <scheme val="minor"/>
      </rPr>
      <t xml:space="preserve">परम श वरस क ल ब अन छ रल ग लब ज य ल म न क न स ब ओरल </t>
    </r>
    <r>
      <rPr>
        <sz val="11"/>
        <color rgb="FF008000"/>
        <rFont val="Calibri"/>
        <family val="2"/>
        <scheme val="minor"/>
      </rPr>
      <t xml:space="preserve">झ </t>
    </r>
    <r>
      <rPr>
        <b/>
        <sz val="11"/>
        <color rgb="FF800080"/>
        <rFont val="Calibri"/>
        <family val="2"/>
        <scheme val="minor"/>
      </rPr>
      <t xml:space="preserve">बल म </t>
    </r>
    <r>
      <rPr>
        <sz val="11"/>
        <color rgb="FF008000"/>
        <rFont val="Calibri"/>
        <family val="2"/>
        <scheme val="minor"/>
      </rPr>
      <t xml:space="preserve">ह रङ </t>
    </r>
    <r>
      <rPr>
        <b/>
        <sz val="11"/>
        <color rgb="FF800080"/>
        <rFont val="Calibri"/>
        <family val="2"/>
        <scheme val="minor"/>
      </rPr>
      <t xml:space="preserve">ब न भ रब म ह गद द न छ य म भ रब म </t>
    </r>
    <r>
      <rPr>
        <sz val="11"/>
        <color rgb="FF008000"/>
        <rFont val="Calibri"/>
        <family val="2"/>
        <scheme val="minor"/>
      </rPr>
      <t xml:space="preserve">ल </t>
    </r>
    <r>
      <rPr>
        <strike/>
        <sz val="11"/>
        <color rgb="FFFF0000"/>
        <rFont val="Calibri"/>
        <family val="2"/>
        <scheme val="minor"/>
      </rPr>
      <t xml:space="preserve">ल 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</si>
  <si>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आज यब प पल सज य य ङ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गध स म ह </t>
    </r>
    <r>
      <rPr>
        <b/>
        <sz val="11"/>
        <color rgb="FF800080"/>
        <rFont val="Calibri"/>
        <family val="2"/>
        <scheme val="minor"/>
      </rPr>
      <t xml:space="preserve">ल क इ थ </t>
    </r>
    <r>
      <rPr>
        <sz val="11"/>
        <color rgb="FF008000"/>
        <rFont val="Calibri"/>
        <family val="2"/>
        <scheme val="minor"/>
      </rPr>
      <t xml:space="preserve">स थ अगमवक त </t>
    </r>
    <r>
      <rPr>
        <b/>
        <sz val="11"/>
        <color rgb="FF800080"/>
        <rFont val="Calibri"/>
        <family val="2"/>
        <scheme val="minor"/>
      </rPr>
      <t xml:space="preserve">स थ म हन ब </t>
    </r>
    <r>
      <rPr>
        <sz val="11"/>
        <color rgb="FF008000"/>
        <rFont val="Calibri"/>
        <family val="2"/>
        <scheme val="minor"/>
      </rPr>
      <t xml:space="preserve">म र ख ग </t>
    </r>
    <r>
      <rPr>
        <b/>
        <sz val="11"/>
        <color rgb="FF800080"/>
        <rFont val="Calibri"/>
        <family val="2"/>
        <scheme val="minor"/>
      </rPr>
      <t xml:space="preserve">ख ल स थ द र 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</si>
  <si>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खर स न ब क य इल म ह नद न </t>
    </r>
    <r>
      <rPr>
        <sz val="11"/>
        <color rgb="FF008000"/>
        <rFont val="Calibri"/>
        <family val="2"/>
        <scheme val="minor"/>
      </rPr>
      <t xml:space="preserve">ल ब ल ङसरस </t>
    </r>
    <r>
      <rPr>
        <b/>
        <sz val="11"/>
        <color rgb="FF800080"/>
        <rFont val="Calibri"/>
        <family val="2"/>
        <scheme val="minor"/>
      </rPr>
      <t xml:space="preserve">भ र ब घ </t>
    </r>
    <r>
      <rPr>
        <sz val="11"/>
        <color rgb="FF008000"/>
        <rFont val="Calibri"/>
        <family val="2"/>
        <scheme val="minor"/>
      </rPr>
      <t xml:space="preserve">य </t>
    </r>
    <r>
      <rPr>
        <b/>
        <sz val="11"/>
        <color rgb="FF800080"/>
        <rFont val="Calibri"/>
        <family val="2"/>
        <scheme val="minor"/>
      </rPr>
      <t xml:space="preserve">इब क य इ ह रङ ब </t>
    </r>
    <r>
      <rPr>
        <sz val="11"/>
        <color rgb="FF008000"/>
        <rFont val="Calibri"/>
        <family val="2"/>
        <scheme val="minor"/>
      </rPr>
      <t xml:space="preserve">न </t>
    </r>
    <r>
      <rPr>
        <b/>
        <sz val="11"/>
        <color rgb="FF800080"/>
        <rFont val="Calibri"/>
        <family val="2"/>
        <scheme val="minor"/>
      </rPr>
      <t xml:space="preserve">ह न न , ओच छ ल ब ल ङसरस 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strike/>
        <sz val="11"/>
        <color rgb="FFFF0000"/>
        <rFont val="Calibri"/>
        <family val="2"/>
        <scheme val="minor"/>
      </rPr>
      <t xml:space="preserve">ब ग ल स ह स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</si>
  <si>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ह र ङल स म थ न </t>
    </r>
    <r>
      <rPr>
        <sz val="11"/>
        <color rgb="FF008000"/>
        <rFont val="Calibri"/>
        <family val="2"/>
        <scheme val="minor"/>
      </rPr>
      <t xml:space="preserve">स ग आख ल ब </t>
    </r>
    <r>
      <rPr>
        <strike/>
        <sz val="11"/>
        <color rgb="FFFF0000"/>
        <rFont val="Calibri"/>
        <family val="2"/>
        <scheme val="minor"/>
      </rPr>
      <t xml:space="preserve">घ र न घ र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प ङ स </t>
    </r>
    <r>
      <rPr>
        <b/>
        <sz val="11"/>
        <color rgb="FF800080"/>
        <rFont val="Calibri"/>
        <family val="2"/>
        <scheme val="minor"/>
      </rPr>
      <t xml:space="preserve">, ह र ङ ह र ङल ल ह इल शक त ग य मस न म ह गद द झ क य ब लब ह रङ ब न त मगद प ङ म </t>
    </r>
    <r>
      <rPr>
        <sz val="11"/>
        <color rgb="FF008000"/>
        <rFont val="Calibri"/>
        <family val="2"/>
        <scheme val="minor"/>
      </rPr>
      <t xml:space="preserve">ल । </t>
    </r>
    <r>
      <rPr>
        <b/>
        <sz val="11"/>
        <color rgb="FF800080"/>
        <rFont val="Calibri"/>
        <family val="2"/>
        <scheme val="minor"/>
      </rPr>
      <t xml:space="preserve">थ ह रङ लस न थ न गद स नइब </t>
    </r>
    <r>
      <rPr>
        <sz val="11"/>
        <color rgb="FF008000"/>
        <rFont val="Calibri"/>
        <family val="2"/>
        <scheme val="minor"/>
      </rPr>
      <t xml:space="preserve">ग </t>
    </r>
    <r>
      <rPr>
        <b/>
        <sz val="11"/>
        <color rgb="FF800080"/>
        <rFont val="Calibri"/>
        <family val="2"/>
        <scheme val="minor"/>
      </rPr>
      <t xml:space="preserve">लब म ह गद ग य म थ न </t>
    </r>
    <r>
      <rPr>
        <sz val="11"/>
        <color rgb="FF008000"/>
        <rFont val="Calibri"/>
        <family val="2"/>
        <scheme val="minor"/>
      </rPr>
      <t xml:space="preserve">ब म ह गद द </t>
    </r>
    <r>
      <rPr>
        <strike/>
        <sz val="11"/>
        <color rgb="FFFF0000"/>
        <rFont val="Calibri"/>
        <family val="2"/>
        <scheme val="minor"/>
      </rPr>
      <t xml:space="preserve">ल ह इल ल ग र स मस ज लइ म हन ब थ न न लम य ङ ल भ स ल भ उन स </t>
    </r>
    <r>
      <rPr>
        <sz val="11"/>
        <color rgb="FF008000"/>
        <rFont val="Calibri"/>
        <family val="2"/>
        <scheme val="minor"/>
      </rPr>
      <t xml:space="preserve">फसब लम ल । </t>
    </r>
  </si>
  <si>
    <r>
      <rPr>
        <i/>
        <sz val="11"/>
        <color rgb="FF0000FF"/>
        <rFont val="Calibri"/>
        <family val="2"/>
        <scheme val="minor"/>
      </rPr>
      <t xml:space="preserve">थ ह रङ लस </t>
    </r>
    <r>
      <rPr>
        <sz val="11"/>
        <color rgb="FF008000"/>
        <rFont val="Calibri"/>
        <family val="2"/>
        <scheme val="minor"/>
      </rPr>
      <t xml:space="preserve">थ न गद स म ह गद द </t>
    </r>
    <r>
      <rPr>
        <b/>
        <sz val="11"/>
        <color rgb="FF800080"/>
        <rFont val="Calibri"/>
        <family val="2"/>
        <scheme val="minor"/>
      </rPr>
      <t xml:space="preserve">" एन गद द थ ग </t>
    </r>
    <r>
      <rPr>
        <sz val="11"/>
        <color rgb="FF008000"/>
        <rFont val="Calibri"/>
        <family val="2"/>
        <scheme val="minor"/>
      </rPr>
      <t xml:space="preserve">य म फ </t>
    </r>
    <r>
      <rPr>
        <b/>
        <sz val="11"/>
        <color rgb="FF800080"/>
        <rFont val="Calibri"/>
        <family val="2"/>
        <scheme val="minor"/>
      </rPr>
      <t xml:space="preserve">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तस न न थ न 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म ह द </t>
    </r>
    <r>
      <rPr>
        <sz val="11"/>
        <color rgb="FF008000"/>
        <rFont val="Calibri"/>
        <family val="2"/>
        <scheme val="minor"/>
      </rPr>
      <t xml:space="preserve">ज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ढ स </t>
    </r>
    <r>
      <rPr>
        <sz val="11"/>
        <color rgb="FF008000"/>
        <rFont val="Calibri"/>
        <family val="2"/>
        <scheme val="minor"/>
      </rPr>
      <t xml:space="preserve">थ न न थ </t>
    </r>
    <r>
      <rPr>
        <b/>
        <sz val="11"/>
        <color rgb="FF800080"/>
        <rFont val="Calibri"/>
        <family val="2"/>
        <scheme val="minor"/>
      </rPr>
      <t xml:space="preserve">स ह ल </t>
    </r>
    <r>
      <rPr>
        <sz val="11"/>
        <color rgb="FF008000"/>
        <rFont val="Calibri"/>
        <family val="2"/>
        <scheme val="minor"/>
      </rPr>
      <t xml:space="preserve">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</si>
  <si>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ल नइब ग अन छ र </t>
    </r>
    <r>
      <rPr>
        <sz val="11"/>
        <color rgb="FF008000"/>
        <rFont val="Calibri"/>
        <family val="2"/>
        <scheme val="minor"/>
      </rPr>
      <t xml:space="preserve">ल ह न न म ह गद </t>
    </r>
    <r>
      <rPr>
        <i/>
        <sz val="11"/>
        <color rgb="FF0000FF"/>
        <rFont val="Calibri"/>
        <family val="2"/>
        <scheme val="minor"/>
      </rPr>
      <t xml:space="preserve">स भ रल । थ तब स लम </t>
    </r>
    <r>
      <rPr>
        <sz val="11"/>
        <color rgb="FF008000"/>
        <rFont val="Calibri"/>
        <family val="2"/>
        <scheme val="minor"/>
      </rPr>
      <t xml:space="preserve">थ न गद स </t>
    </r>
    <r>
      <rPr>
        <strike/>
        <sz val="11"/>
        <color rgb="FFFF0000"/>
        <rFont val="Calibri"/>
        <family val="2"/>
        <scheme val="minor"/>
      </rPr>
      <t xml:space="preserve">उन ब आज यब ग य मर </t>
    </r>
    <r>
      <rPr>
        <sz val="11"/>
        <color rgb="FF008000"/>
        <rFont val="Calibri"/>
        <family val="2"/>
        <scheme val="minor"/>
      </rPr>
      <t xml:space="preserve">भ </t>
    </r>
    <r>
      <rPr>
        <b/>
        <sz val="11"/>
        <color rgb="FF800080"/>
        <rFont val="Calibri"/>
        <family val="2"/>
        <scheme val="minor"/>
      </rPr>
      <t xml:space="preserve">रब ह रङ लस ल ह </t>
    </r>
    <r>
      <rPr>
        <sz val="11"/>
        <color rgb="FF008000"/>
        <rFont val="Calibri"/>
        <family val="2"/>
        <scheme val="minor"/>
      </rPr>
      <t xml:space="preserve">न </t>
    </r>
    <r>
      <rPr>
        <strike/>
        <sz val="11"/>
        <color rgb="FFFF0000"/>
        <rFont val="Calibri"/>
        <family val="2"/>
        <scheme val="minor"/>
      </rPr>
      <t xml:space="preserve">गद स ल प ब त म ङ य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गद स </t>
    </r>
    <r>
      <rPr>
        <strike/>
        <sz val="11"/>
        <color rgb="FFFF0000"/>
        <rFont val="Calibri"/>
        <family val="2"/>
        <scheme val="minor"/>
      </rPr>
      <t xml:space="preserve">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प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</si>
  <si>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t>
    </r>
    <r>
      <rPr>
        <b/>
        <sz val="11"/>
        <color rgb="FF800080"/>
        <rFont val="Calibri"/>
        <family val="2"/>
        <scheme val="minor"/>
      </rPr>
      <t xml:space="preserve">गद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b/>
        <sz val="11"/>
        <color rgb="FF800080"/>
        <rFont val="Calibri"/>
        <family val="2"/>
        <scheme val="minor"/>
      </rPr>
      <t xml:space="preserve">ब ज ञ नग य म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i/>
        <sz val="11"/>
        <color rgb="FF0000FF"/>
        <rFont val="Calibri"/>
        <family val="2"/>
        <scheme val="minor"/>
      </rPr>
      <t xml:space="preserve">गब तस थ </t>
    </r>
    <r>
      <rPr>
        <sz val="11"/>
        <color rgb="FF008000"/>
        <rFont val="Calibri"/>
        <family val="2"/>
        <scheme val="minor"/>
      </rPr>
      <t xml:space="preserve">न </t>
    </r>
    <r>
      <rPr>
        <i/>
        <sz val="11"/>
        <color rgb="FF0000FF"/>
        <rFont val="Calibri"/>
        <family val="2"/>
        <scheme val="minor"/>
      </rPr>
      <t xml:space="preserve">गद द द </t>
    </r>
    <r>
      <rPr>
        <sz val="11"/>
        <color rgb="FF008000"/>
        <rFont val="Calibri"/>
        <family val="2"/>
        <scheme val="minor"/>
      </rPr>
      <t xml:space="preserve">स न न </t>
    </r>
    <r>
      <rPr>
        <strike/>
        <sz val="11"/>
        <color rgb="FFFF0000"/>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ह रङ लज </t>
    </r>
    <r>
      <rPr>
        <sz val="11"/>
        <color rgb="FF008000"/>
        <rFont val="Calibri"/>
        <family val="2"/>
        <scheme val="minor"/>
      </rPr>
      <t xml:space="preserve">भ सम थ न गद ल गत ङ च छ ल भन द </t>
    </r>
    <r>
      <rPr>
        <i/>
        <sz val="11"/>
        <color rgb="FF0000FF"/>
        <rFont val="Calibri"/>
        <family val="2"/>
        <scheme val="minor"/>
      </rPr>
      <t xml:space="preserve">ल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</si>
  <si>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तब स लम थ न गद स </t>
    </r>
    <r>
      <rPr>
        <sz val="11"/>
        <color rgb="FF008000"/>
        <rFont val="Calibri"/>
        <family val="2"/>
        <scheme val="minor"/>
      </rPr>
      <t xml:space="preserve">परम श वरस क ल ब त म </t>
    </r>
    <r>
      <rPr>
        <i/>
        <sz val="11"/>
        <color rgb="FF0000FF"/>
        <rFont val="Calibri"/>
        <family val="2"/>
        <scheme val="minor"/>
      </rPr>
      <t xml:space="preserve">आङ य न ब </t>
    </r>
    <r>
      <rPr>
        <sz val="11"/>
        <color rgb="FF008000"/>
        <rFont val="Calibri"/>
        <family val="2"/>
        <scheme val="minor"/>
      </rPr>
      <t xml:space="preserve">अन छ र भ </t>
    </r>
    <r>
      <rPr>
        <b/>
        <sz val="11"/>
        <color rgb="FF800080"/>
        <rFont val="Calibri"/>
        <family val="2"/>
        <scheme val="minor"/>
      </rPr>
      <t xml:space="preserve">रब र भन द ज यब थ ह रङ </t>
    </r>
    <r>
      <rPr>
        <sz val="11"/>
        <color rgb="FF008000"/>
        <rFont val="Calibri"/>
        <family val="2"/>
        <scheme val="minor"/>
      </rPr>
      <t xml:space="preserve">ब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थ य ङ स न न थ त म ख ल ब म ह स म बर परम श वरद स म न ब म ह द स भ रत ल भ ब त म ख इम </t>
    </r>
    <r>
      <rPr>
        <sz val="11"/>
        <color rgb="FF008000"/>
        <rFont val="Calibri"/>
        <family val="2"/>
        <scheme val="minor"/>
      </rPr>
      <t xml:space="preserve">थ आय ङ ब ह न सम </t>
    </r>
    <r>
      <rPr>
        <i/>
        <sz val="11"/>
        <color rgb="FF0000FF"/>
        <rFont val="Calibri"/>
        <family val="2"/>
        <scheme val="minor"/>
      </rPr>
      <t xml:space="preserve">थ न गद ल ल ग र </t>
    </r>
    <r>
      <rPr>
        <sz val="11"/>
        <color rgb="FF008000"/>
        <rFont val="Calibri"/>
        <family val="2"/>
        <scheme val="minor"/>
      </rPr>
      <t xml:space="preserve">ज यब तस ल म ब । </t>
    </r>
  </si>
  <si>
    <r>
      <rPr>
        <b/>
        <sz val="11"/>
        <color rgb="FF800080"/>
        <rFont val="Calibri"/>
        <family val="2"/>
        <scheme val="minor"/>
      </rPr>
      <t xml:space="preserve">" च य ग ,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च </t>
    </r>
    <r>
      <rPr>
        <b/>
        <sz val="11"/>
        <color rgb="FF800080"/>
        <rFont val="Calibri"/>
        <family val="2"/>
        <scheme val="minor"/>
      </rPr>
      <t xml:space="preserve">ह र ङल न फ र द स न म ल , ओच छ ढ वल ख र म ह न </t>
    </r>
    <r>
      <rPr>
        <sz val="11"/>
        <color rgb="FF008000"/>
        <rFont val="Calibri"/>
        <family val="2"/>
        <scheme val="minor"/>
      </rPr>
      <t xml:space="preserve">स ह र </t>
    </r>
    <r>
      <rPr>
        <b/>
        <sz val="11"/>
        <color rgb="FF800080"/>
        <rFont val="Calibri"/>
        <family val="2"/>
        <scheme val="minor"/>
      </rPr>
      <t xml:space="preserve">ङ ह र ङल व ह ङर व ङ ब र छ य इब ढ व एन </t>
    </r>
    <r>
      <rPr>
        <sz val="11"/>
        <color rgb="FF008000"/>
        <rFont val="Calibri"/>
        <family val="2"/>
        <scheme val="minor"/>
      </rPr>
      <t xml:space="preserve">न </t>
    </r>
    <r>
      <rPr>
        <strike/>
        <sz val="11"/>
        <color rgb="FFFF0000"/>
        <rFont val="Calibri"/>
        <family val="2"/>
        <scheme val="minor"/>
      </rPr>
      <t xml:space="preserve">र इस </t>
    </r>
    <r>
      <rPr>
        <sz val="11"/>
        <color rgb="FF008000"/>
        <rFont val="Calibri"/>
        <family val="2"/>
        <scheme val="minor"/>
      </rPr>
      <t xml:space="preserve">द स </t>
    </r>
    <r>
      <rPr>
        <strike/>
        <sz val="11"/>
        <color rgb="FFFF0000"/>
        <rFont val="Calibri"/>
        <family val="2"/>
        <scheme val="minor"/>
      </rPr>
      <t xml:space="preserve">ह र ङस </t>
    </r>
    <r>
      <rPr>
        <sz val="11"/>
        <color rgb="FF008000"/>
        <rFont val="Calibri"/>
        <family val="2"/>
        <scheme val="minor"/>
      </rPr>
      <t xml:space="preserve">न </t>
    </r>
    <r>
      <rPr>
        <strike/>
        <sz val="11"/>
        <color rgb="FFFF0000"/>
        <rFont val="Calibri"/>
        <family val="2"/>
        <scheme val="minor"/>
      </rPr>
      <t xml:space="preserve">चम ल " भ ब द न " ढ व द जत न न ह ब लस द स ह ल र क य ल </t>
    </r>
    <r>
      <rPr>
        <sz val="11"/>
        <color rgb="FF008000"/>
        <rFont val="Calibri"/>
        <family val="2"/>
        <scheme val="minor"/>
      </rPr>
      <t xml:space="preserve">म ल " भ ब </t>
    </r>
    <r>
      <rPr>
        <strike/>
        <sz val="11"/>
        <color rgb="FFFF0000"/>
        <rFont val="Calibri"/>
        <family val="2"/>
        <scheme val="minor"/>
      </rPr>
      <t xml:space="preserve">सत य </t>
    </r>
    <r>
      <rPr>
        <sz val="11"/>
        <color rgb="FF008000"/>
        <rFont val="Calibri"/>
        <family val="2"/>
        <scheme val="minor"/>
      </rPr>
      <t xml:space="preserve">उख </t>
    </r>
    <r>
      <rPr>
        <b/>
        <sz val="11"/>
        <color rgb="FF800080"/>
        <rFont val="Calibri"/>
        <family val="2"/>
        <scheme val="minor"/>
      </rPr>
      <t xml:space="preserve">नन त म च </t>
    </r>
    <r>
      <rPr>
        <sz val="11"/>
        <color rgb="FF008000"/>
        <rFont val="Calibri"/>
        <family val="2"/>
        <scheme val="minor"/>
      </rPr>
      <t xml:space="preserve">ह रङ ब </t>
    </r>
    <r>
      <rPr>
        <b/>
        <sz val="11"/>
        <color rgb="FF800080"/>
        <rFont val="Calibri"/>
        <family val="2"/>
        <scheme val="minor"/>
      </rPr>
      <t xml:space="preserve">त म सत य </t>
    </r>
    <r>
      <rPr>
        <sz val="11"/>
        <color rgb="FF008000"/>
        <rFont val="Calibri"/>
        <family val="2"/>
        <scheme val="minor"/>
      </rPr>
      <t xml:space="preserve">ह न न । </t>
    </r>
  </si>
  <si>
    <r>
      <rPr>
        <i/>
        <sz val="11"/>
        <color rgb="FF0000FF"/>
        <rFont val="Calibri"/>
        <family val="2"/>
        <scheme val="minor"/>
      </rPr>
      <t xml:space="preserve">ओच छ 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i/>
        <sz val="11"/>
        <color rgb="FF0000FF"/>
        <rFont val="Calibri"/>
        <family val="2"/>
        <scheme val="minor"/>
      </rPr>
      <t xml:space="preserve">ह र ङन द झ क य ब लस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स एन गद ग य म फ इद क न न । तर परम श वरस थ न गद ल न स फ </t>
    </r>
    <r>
      <rPr>
        <sz val="11"/>
        <color rgb="FF008000"/>
        <rFont val="Calibri"/>
        <family val="2"/>
        <scheme val="minor"/>
      </rPr>
      <t xml:space="preserve">ङ </t>
    </r>
    <r>
      <rPr>
        <strike/>
        <sz val="11"/>
        <color rgb="FFFF0000"/>
        <rFont val="Calibri"/>
        <family val="2"/>
        <scheme val="minor"/>
      </rPr>
      <t xml:space="preserve">च छ न लस ज न ब म </t>
    </r>
    <r>
      <rPr>
        <sz val="11"/>
        <color rgb="FF008000"/>
        <rFont val="Calibri"/>
        <family val="2"/>
        <scheme val="minor"/>
      </rPr>
      <t xml:space="preserve">ल । थ तब स लम थ न गद </t>
    </r>
    <r>
      <rPr>
        <i/>
        <sz val="11"/>
        <color rgb="FF0000FF"/>
        <rFont val="Calibri"/>
        <family val="2"/>
        <scheme val="minor"/>
      </rPr>
      <t xml:space="preserve">द परम श वरस सज य प न ब ध इर </t>
    </r>
    <r>
      <rPr>
        <sz val="11"/>
        <color rgb="FF008000"/>
        <rFont val="Calibri"/>
        <family val="2"/>
        <scheme val="minor"/>
      </rPr>
      <t xml:space="preserve">न श </t>
    </r>
    <r>
      <rPr>
        <b/>
        <sz val="11"/>
        <color rgb="FF800080"/>
        <rFont val="Calibri"/>
        <family val="2"/>
        <scheme val="minor"/>
      </rPr>
      <t xml:space="preserve">लखम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</si>
  <si>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प लब स वर गद तगद द </t>
    </r>
    <r>
      <rPr>
        <b/>
        <sz val="11"/>
        <color rgb="FF800080"/>
        <rFont val="Calibri"/>
        <family val="2"/>
        <scheme val="minor"/>
      </rPr>
      <t xml:space="preserve">परम श वरस त ग सज य आप </t>
    </r>
    <r>
      <rPr>
        <sz val="11"/>
        <color rgb="FF008000"/>
        <rFont val="Calibri"/>
        <family val="2"/>
        <scheme val="minor"/>
      </rPr>
      <t xml:space="preserve">न </t>
    </r>
    <r>
      <rPr>
        <strike/>
        <sz val="11"/>
        <color rgb="FFFF0000"/>
        <rFont val="Calibri"/>
        <family val="2"/>
        <scheme val="minor"/>
      </rPr>
      <t xml:space="preserve">आख ल </t>
    </r>
    <r>
      <rPr>
        <sz val="11"/>
        <color rgb="FF008000"/>
        <rFont val="Calibri"/>
        <family val="2"/>
        <scheme val="minor"/>
      </rPr>
      <t xml:space="preserve">न । </t>
    </r>
    <r>
      <rPr>
        <b/>
        <sz val="11"/>
        <color rgb="FF800080"/>
        <rFont val="Calibri"/>
        <family val="2"/>
        <scheme val="minor"/>
      </rPr>
      <t xml:space="preserve">बर </t>
    </r>
    <r>
      <rPr>
        <sz val="11"/>
        <color rgb="FF008000"/>
        <rFont val="Calibri"/>
        <family val="2"/>
        <scheme val="minor"/>
      </rPr>
      <t xml:space="preserve">थ न गद द </t>
    </r>
    <r>
      <rPr>
        <b/>
        <sz val="11"/>
        <color rgb="FF800080"/>
        <rFont val="Calibri"/>
        <family val="2"/>
        <scheme val="minor"/>
      </rPr>
      <t xml:space="preserve">परम श वरस ल ह न न सज य आप न त ध न च य ल द गद स ख स न प ब ध पध पर </t>
    </r>
    <r>
      <rPr>
        <sz val="11"/>
        <color rgb="FF008000"/>
        <rFont val="Calibri"/>
        <family val="2"/>
        <scheme val="minor"/>
      </rPr>
      <t xml:space="preserve">भ य ङ ज । </t>
    </r>
    <r>
      <rPr>
        <strike/>
        <sz val="11"/>
        <color rgb="FFFF0000"/>
        <rFont val="Calibri"/>
        <family val="2"/>
        <scheme val="minor"/>
      </rPr>
      <t xml:space="preserve">तर न स फ लब ध नध न ल ल ग र थ न गद द ध पध प ब ग ल र ख स थ न ब म ल ।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</si>
  <si>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ङ च छ </t>
    </r>
    <r>
      <rPr>
        <sz val="11"/>
        <color rgb="FF008000"/>
        <rFont val="Calibri"/>
        <family val="2"/>
        <scheme val="minor"/>
      </rPr>
      <t xml:space="preserve">ल </t>
    </r>
    <r>
      <rPr>
        <i/>
        <sz val="11"/>
        <color rgb="FF0000FF"/>
        <rFont val="Calibri"/>
        <family val="2"/>
        <scheme val="minor"/>
      </rPr>
      <t xml:space="preserve">म ह गद ल जम </t>
    </r>
    <r>
      <rPr>
        <sz val="11"/>
        <color rgb="FF008000"/>
        <rFont val="Calibri"/>
        <family val="2"/>
        <scheme val="minor"/>
      </rPr>
      <t xml:space="preserve">ब </t>
    </r>
    <r>
      <rPr>
        <i/>
        <sz val="11"/>
        <color rgb="FF0000FF"/>
        <rFont val="Calibri"/>
        <family val="2"/>
        <scheme val="minor"/>
      </rPr>
      <t xml:space="preserve">ल ङद एन न व स </t>
    </r>
    <r>
      <rPr>
        <sz val="11"/>
        <color rgb="FF008000"/>
        <rFont val="Calibri"/>
        <family val="2"/>
        <scheme val="minor"/>
      </rPr>
      <t xml:space="preserve">त </t>
    </r>
    <r>
      <rPr>
        <b/>
        <sz val="11"/>
        <color rgb="FF800080"/>
        <rFont val="Calibri"/>
        <family val="2"/>
        <scheme val="minor"/>
      </rPr>
      <t xml:space="preserve">आलन , तर </t>
    </r>
    <r>
      <rPr>
        <sz val="11"/>
        <color rgb="FF008000"/>
        <rFont val="Calibri"/>
        <family val="2"/>
        <scheme val="minor"/>
      </rPr>
      <t xml:space="preserve">परम श वरस </t>
    </r>
    <r>
      <rPr>
        <i/>
        <sz val="11"/>
        <color rgb="FF0000FF"/>
        <rFont val="Calibri"/>
        <family val="2"/>
        <scheme val="minor"/>
      </rPr>
      <t xml:space="preserve">म हन ब अन छ र भ रब म ह गद न हङल न आद न स वर गद त न सद ज गब लस </t>
    </r>
    <r>
      <rPr>
        <sz val="11"/>
        <color rgb="FF008000"/>
        <rFont val="Calibri"/>
        <family val="2"/>
        <scheme val="minor"/>
      </rPr>
      <t xml:space="preserve">न मद न भ ल ब ढ </t>
    </r>
    <r>
      <rPr>
        <b/>
        <sz val="11"/>
        <color rgb="FF800080"/>
        <rFont val="Calibri"/>
        <family val="2"/>
        <scheme val="minor"/>
      </rPr>
      <t xml:space="preserve">खस परम श वरद ब र ध लब जम ब ल ङल जम </t>
    </r>
    <r>
      <rPr>
        <sz val="11"/>
        <color rgb="FF008000"/>
        <rFont val="Calibri"/>
        <family val="2"/>
        <scheme val="minor"/>
      </rPr>
      <t xml:space="preserve">म </t>
    </r>
    <r>
      <rPr>
        <i/>
        <sz val="11"/>
        <color rgb="FF0000FF"/>
        <rFont val="Calibri"/>
        <family val="2"/>
        <scheme val="minor"/>
      </rPr>
      <t xml:space="preserve">न म ह गद द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</si>
  <si>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t>
    </r>
    <r>
      <rPr>
        <sz val="11"/>
        <color rgb="FF008000"/>
        <rFont val="Calibri"/>
        <family val="2"/>
        <scheme val="minor"/>
      </rPr>
      <t xml:space="preserve">द </t>
    </r>
    <r>
      <rPr>
        <b/>
        <sz val="11"/>
        <color rgb="FF800080"/>
        <rFont val="Calibri"/>
        <family val="2"/>
        <scheme val="minor"/>
      </rPr>
      <t xml:space="preserve">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 गद द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रङ लस सज य प न ज </t>
    </r>
    <r>
      <rPr>
        <sz val="11"/>
        <color rgb="FF008000"/>
        <rFont val="Calibri"/>
        <family val="2"/>
        <scheme val="minor"/>
      </rPr>
      <t xml:space="preserve">। 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क ल ब त म आङ य न ब म ह गद ल </t>
    </r>
    <r>
      <rPr>
        <b/>
        <sz val="11"/>
        <color rgb="FF800080"/>
        <rFont val="Calibri"/>
        <family val="2"/>
        <scheme val="minor"/>
      </rPr>
      <t xml:space="preserve">ल ग र त ग </t>
    </r>
    <r>
      <rPr>
        <sz val="11"/>
        <color rgb="FF008000"/>
        <rFont val="Calibri"/>
        <family val="2"/>
        <scheme val="minor"/>
      </rPr>
      <t xml:space="preserve">तल भ स </t>
    </r>
    <r>
      <rPr>
        <b/>
        <sz val="11"/>
        <color rgb="FF800080"/>
        <rFont val="Calibri"/>
        <family val="2"/>
        <scheme val="minor"/>
      </rPr>
      <t xml:space="preserve">उन ब म </t>
    </r>
    <r>
      <rPr>
        <sz val="11"/>
        <color rgb="FF008000"/>
        <rFont val="Calibri"/>
        <family val="2"/>
        <scheme val="minor"/>
      </rPr>
      <t xml:space="preserve">ल । </t>
    </r>
  </si>
  <si>
    <r>
      <rPr>
        <b/>
        <sz val="11"/>
        <color rgb="FF800080"/>
        <rFont val="Calibri"/>
        <family val="2"/>
        <scheme val="minor"/>
      </rPr>
      <t xml:space="preserve">ओच छ परम श वरस थ ह रङ लस थ न गद ल </t>
    </r>
    <r>
      <rPr>
        <sz val="11"/>
        <color rgb="FF008000"/>
        <rFont val="Calibri"/>
        <family val="2"/>
        <scheme val="minor"/>
      </rPr>
      <t xml:space="preserve">ब न ब ह र </t>
    </r>
    <r>
      <rPr>
        <i/>
        <sz val="11"/>
        <color rgb="FF0000FF"/>
        <rFont val="Calibri"/>
        <family val="2"/>
        <scheme val="minor"/>
      </rPr>
      <t xml:space="preserve">थ न स परम श वरस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म ह ल तद ज गब लज । थ द थ म ह गद स ल ह न न 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लस भ रब म </t>
    </r>
    <r>
      <rPr>
        <strike/>
        <sz val="11"/>
        <color rgb="FFFF0000"/>
        <rFont val="Calibri"/>
        <family val="2"/>
        <scheme val="minor"/>
      </rPr>
      <t xml:space="preserve">ह गद म र ङ स द ख न स च </t>
    </r>
    <r>
      <rPr>
        <sz val="11"/>
        <color rgb="FF008000"/>
        <rFont val="Calibri"/>
        <family val="2"/>
        <scheme val="minor"/>
      </rPr>
      <t xml:space="preserve">ब </t>
    </r>
    <r>
      <rPr>
        <strike/>
        <sz val="11"/>
        <color rgb="FFFF0000"/>
        <rFont val="Calibri"/>
        <family val="2"/>
        <scheme val="minor"/>
      </rPr>
      <t xml:space="preserve">ज यब म ह ल तद च परम श वरस ज गब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</si>
  <si>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strike/>
        <sz val="11"/>
        <color rgb="FFFF0000"/>
        <rFont val="Calibri"/>
        <family val="2"/>
        <scheme val="minor"/>
      </rPr>
      <t xml:space="preserve">गद ल ग ङर च म थ न गद स </t>
    </r>
    <r>
      <rPr>
        <sz val="11"/>
        <color rgb="FF008000"/>
        <rFont val="Calibri"/>
        <family val="2"/>
        <scheme val="minor"/>
      </rPr>
      <t xml:space="preserve">ध न ध नन न </t>
    </r>
    <r>
      <rPr>
        <b/>
        <sz val="11"/>
        <color rgb="FF800080"/>
        <rFont val="Calibri"/>
        <family val="2"/>
        <scheme val="minor"/>
      </rPr>
      <t xml:space="preserve">थ न गद द न छ य म 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म ह 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</si>
  <si>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i/>
        <sz val="11"/>
        <color rgb="FF0000FF"/>
        <rFont val="Calibri"/>
        <family val="2"/>
        <scheme val="minor"/>
      </rPr>
      <t xml:space="preserve">लब द न परम श वरस म हन ब अन छ र भ रब म ह गद द सज य प न ब ध इर ठ क </t>
    </r>
    <r>
      <rPr>
        <sz val="11"/>
        <color rgb="FF008000"/>
        <rFont val="Calibri"/>
        <family val="2"/>
        <scheme val="minor"/>
      </rPr>
      <t xml:space="preserve">लस थ न </t>
    </r>
    <r>
      <rPr>
        <strike/>
        <sz val="11"/>
        <color rgb="FFFF0000"/>
        <rFont val="Calibri"/>
        <family val="2"/>
        <scheme val="minor"/>
      </rPr>
      <t xml:space="preserve">त ल । ओच छ नइब ग लब गद ल न स फ लब ध नध न ल ल ग र ख ह रङ लस ख स थ न त म ल भ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</si>
  <si>
    <r>
      <rPr>
        <b/>
        <sz val="11"/>
        <color rgb="FF800080"/>
        <rFont val="Calibri"/>
        <family val="2"/>
        <scheme val="minor"/>
      </rPr>
      <t xml:space="preserve">" ज यन लब म ह गद , एन गद </t>
    </r>
    <r>
      <rPr>
        <sz val="11"/>
        <color rgb="FF008000"/>
        <rFont val="Calibri"/>
        <family val="2"/>
        <scheme val="minor"/>
      </rPr>
      <t xml:space="preserve">ल स म </t>
    </r>
    <r>
      <rPr>
        <b/>
        <sz val="11"/>
        <color rgb="FF800080"/>
        <rFont val="Calibri"/>
        <family val="2"/>
        <scheme val="minor"/>
      </rPr>
      <t xml:space="preserve">ढ क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 इ एन गद </t>
    </r>
    <r>
      <rPr>
        <b/>
        <sz val="11"/>
        <color rgb="FF800080"/>
        <rFont val="Calibri"/>
        <family val="2"/>
        <scheme val="minor"/>
      </rPr>
      <t xml:space="preserve">ल स म क ङ न लब ल ल ग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च न ह र </t>
    </r>
    <r>
      <rPr>
        <b/>
        <sz val="11"/>
        <color rgb="FF800080"/>
        <rFont val="Calibri"/>
        <family val="2"/>
        <scheme val="minor"/>
      </rPr>
      <t xml:space="preserve">म </t>
    </r>
    <r>
      <rPr>
        <sz val="11"/>
        <color rgb="FF008000"/>
        <rFont val="Calibri"/>
        <family val="2"/>
        <scheme val="minor"/>
      </rPr>
      <t xml:space="preserve">च ठ </t>
    </r>
    <r>
      <rPr>
        <b/>
        <sz val="11"/>
        <color rgb="FF800080"/>
        <rFont val="Calibri"/>
        <family val="2"/>
        <scheme val="minor"/>
      </rPr>
      <t xml:space="preserve">भ र ब </t>
    </r>
    <r>
      <rPr>
        <sz val="11"/>
        <color rgb="FF008000"/>
        <rFont val="Calibri"/>
        <family val="2"/>
        <scheme val="minor"/>
      </rPr>
      <t xml:space="preserve">न </t>
    </r>
    <r>
      <rPr>
        <strike/>
        <sz val="11"/>
        <color rgb="FFFF0000"/>
        <rFont val="Calibri"/>
        <family val="2"/>
        <scheme val="minor"/>
      </rPr>
      <t xml:space="preserve">न , एन गद ल स मस च ख त म म हन ग भ स च च ठ न ह र न ग त त मगद ढन न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</si>
  <si>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t>
    </r>
    <r>
      <rPr>
        <b/>
        <sz val="11"/>
        <color rgb="FF800080"/>
        <rFont val="Calibri"/>
        <family val="2"/>
        <scheme val="minor"/>
      </rPr>
      <t xml:space="preserve">इ च </t>
    </r>
    <r>
      <rPr>
        <sz val="11"/>
        <color rgb="FF008000"/>
        <rFont val="Calibri"/>
        <family val="2"/>
        <scheme val="minor"/>
      </rPr>
      <t xml:space="preserve">घ र न </t>
    </r>
    <r>
      <rPr>
        <b/>
        <sz val="11"/>
        <color rgb="FF800080"/>
        <rFont val="Calibri"/>
        <family val="2"/>
        <scheme val="minor"/>
      </rPr>
      <t xml:space="preserve">क इ लस जम ब ल ङ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ओच छ जम ब ल ङद न थ र म ब जम म न स ह </t>
    </r>
    <r>
      <rPr>
        <b/>
        <sz val="11"/>
        <color rgb="FF800080"/>
        <rFont val="Calibri"/>
        <family val="2"/>
        <scheme val="minor"/>
      </rPr>
      <t xml:space="preserve">गद म </t>
    </r>
    <r>
      <rPr>
        <sz val="11"/>
        <color rgb="FF008000"/>
        <rFont val="Calibri"/>
        <family val="2"/>
        <scheme val="minor"/>
      </rPr>
      <t xml:space="preserve">स </t>
    </r>
    <r>
      <rPr>
        <b/>
        <sz val="11"/>
        <color rgb="FF800080"/>
        <rFont val="Calibri"/>
        <family val="2"/>
        <scheme val="minor"/>
      </rPr>
      <t xml:space="preserve">प ल ङ स फ इल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</si>
  <si>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न द ज यब द न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ब म ह द </t>
    </r>
    <r>
      <rPr>
        <b/>
        <sz val="11"/>
        <color rgb="FF800080"/>
        <rFont val="Calibri"/>
        <family val="2"/>
        <scheme val="minor"/>
      </rPr>
      <t xml:space="preserve">न द एन गद ख ह रङ ब म ह द ब स म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</si>
  <si>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ह र ङन स स मह न स न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t>
    </r>
    <r>
      <rPr>
        <b/>
        <sz val="11"/>
        <color rgb="FF800080"/>
        <rFont val="Calibri"/>
        <family val="2"/>
        <scheme val="minor"/>
      </rPr>
      <t xml:space="preserve">स छ र स च उ , </t>
    </r>
    <r>
      <rPr>
        <sz val="11"/>
        <color rgb="FF008000"/>
        <rFont val="Calibri"/>
        <family val="2"/>
        <scheme val="minor"/>
      </rPr>
      <t xml:space="preserve">थ ध </t>
    </r>
    <r>
      <rPr>
        <b/>
        <sz val="11"/>
        <color rgb="FF800080"/>
        <rFont val="Calibri"/>
        <family val="2"/>
        <scheme val="minor"/>
      </rPr>
      <t xml:space="preserve">न खम ह न स </t>
    </r>
    <r>
      <rPr>
        <sz val="11"/>
        <color rgb="FF008000"/>
        <rFont val="Calibri"/>
        <family val="2"/>
        <scheme val="minor"/>
      </rPr>
      <t xml:space="preserve">म </t>
    </r>
    <r>
      <rPr>
        <i/>
        <sz val="11"/>
        <color rgb="FF0000FF"/>
        <rFont val="Calibri"/>
        <family val="2"/>
        <scheme val="minor"/>
      </rPr>
      <t xml:space="preserve">र जम म न </t>
    </r>
    <r>
      <rPr>
        <sz val="11"/>
        <color rgb="FF008000"/>
        <rFont val="Calibri"/>
        <family val="2"/>
        <scheme val="minor"/>
      </rPr>
      <t xml:space="preserve">म स </t>
    </r>
    <r>
      <rPr>
        <b/>
        <sz val="11"/>
        <color rgb="FF800080"/>
        <rFont val="Calibri"/>
        <family val="2"/>
        <scheme val="minor"/>
      </rPr>
      <t xml:space="preserve">फ प </t>
    </r>
    <r>
      <rPr>
        <sz val="11"/>
        <color rgb="FF008000"/>
        <rFont val="Calibri"/>
        <family val="2"/>
        <scheme val="minor"/>
      </rPr>
      <t xml:space="preserve">स न श तल । 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म </t>
    </r>
    <r>
      <rPr>
        <sz val="11"/>
        <color rgb="FF008000"/>
        <rFont val="Calibri"/>
        <family val="2"/>
        <scheme val="minor"/>
      </rPr>
      <t xml:space="preserve">ल </t>
    </r>
    <r>
      <rPr>
        <b/>
        <sz val="11"/>
        <color rgb="FF800080"/>
        <rFont val="Calibri"/>
        <family val="2"/>
        <scheme val="minor"/>
      </rPr>
      <t xml:space="preserve">ह न न खस स फ प स न खम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</si>
  <si>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ह रङ न न य ह ङस परम श वरस </t>
    </r>
    <r>
      <rPr>
        <sz val="11"/>
        <color rgb="FF008000"/>
        <rFont val="Calibri"/>
        <family val="2"/>
        <scheme val="minor"/>
      </rPr>
      <t xml:space="preserve">कब ल लब </t>
    </r>
    <r>
      <rPr>
        <b/>
        <sz val="11"/>
        <color rgb="FF800080"/>
        <rFont val="Calibri"/>
        <family val="2"/>
        <scheme val="minor"/>
      </rPr>
      <t xml:space="preserve">ह रङ न न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t>
    </r>
    <r>
      <rPr>
        <sz val="11"/>
        <color rgb="FF008000"/>
        <rFont val="Calibri"/>
        <family val="2"/>
        <scheme val="minor"/>
      </rPr>
      <t xml:space="preserve">छ र </t>
    </r>
    <r>
      <rPr>
        <b/>
        <sz val="11"/>
        <color rgb="FF800080"/>
        <rFont val="Calibri"/>
        <family val="2"/>
        <scheme val="minor"/>
      </rPr>
      <t xml:space="preserve">भ रल , थ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</si>
  <si>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ब स लम </t>
    </r>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b/>
        <sz val="11"/>
        <color rgb="FF800080"/>
        <rFont val="Calibri"/>
        <family val="2"/>
        <scheme val="minor"/>
      </rPr>
      <t xml:space="preserve">स स य ह </t>
    </r>
    <r>
      <rPr>
        <sz val="11"/>
        <color rgb="FF008000"/>
        <rFont val="Calibri"/>
        <family val="2"/>
        <scheme val="minor"/>
      </rPr>
      <t xml:space="preserve">न द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ब र भङ लउ । </t>
    </r>
  </si>
  <si>
    <r>
      <rPr>
        <i/>
        <sz val="11"/>
        <color rgb="FF0000FF"/>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स प न ब द ख तस </t>
    </r>
    <r>
      <rPr>
        <sz val="11"/>
        <color rgb="FF008000"/>
        <rFont val="Calibri"/>
        <family val="2"/>
        <scheme val="minor"/>
      </rPr>
      <t xml:space="preserve">न न </t>
    </r>
    <r>
      <rPr>
        <strike/>
        <sz val="11"/>
        <color rgb="FFFF0000"/>
        <rFont val="Calibri"/>
        <family val="2"/>
        <scheme val="minor"/>
      </rPr>
      <t xml:space="preserve">आफ प खब च म </t>
    </r>
    <r>
      <rPr>
        <sz val="11"/>
        <color rgb="FF008000"/>
        <rFont val="Calibri"/>
        <family val="2"/>
        <scheme val="minor"/>
      </rPr>
      <t xml:space="preserve">ह </t>
    </r>
    <r>
      <rPr>
        <b/>
        <sz val="11"/>
        <color rgb="FF800080"/>
        <rFont val="Calibri"/>
        <family val="2"/>
        <scheme val="minor"/>
      </rPr>
      <t xml:space="preserve">र ङन स त ग आश लब आर भ </t>
    </r>
    <r>
      <rPr>
        <sz val="11"/>
        <color rgb="FF008000"/>
        <rFont val="Calibri"/>
        <family val="2"/>
        <scheme val="minor"/>
      </rPr>
      <t xml:space="preserve">स थ </t>
    </r>
    <r>
      <rPr>
        <strike/>
        <sz val="11"/>
        <color rgb="FFFF0000"/>
        <rFont val="Calibri"/>
        <family val="2"/>
        <scheme val="minor"/>
      </rPr>
      <t xml:space="preserve">र ब </t>
    </r>
    <r>
      <rPr>
        <sz val="11"/>
        <color rgb="FF008000"/>
        <rFont val="Calibri"/>
        <family val="2"/>
        <scheme val="minor"/>
      </rPr>
      <t xml:space="preserve">य ङ </t>
    </r>
    <r>
      <rPr>
        <b/>
        <sz val="11"/>
        <color rgb="FF800080"/>
        <rFont val="Calibri"/>
        <family val="2"/>
        <scheme val="minor"/>
      </rPr>
      <t xml:space="preserve">ग । च त म ङन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म </t>
    </r>
    <r>
      <rPr>
        <strike/>
        <sz val="11"/>
        <color rgb="FFFF0000"/>
        <rFont val="Calibri"/>
        <family val="2"/>
        <scheme val="minor"/>
      </rPr>
      <t xml:space="preserve">हन ग ।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प वलस न न </t>
    </r>
    <r>
      <rPr>
        <b/>
        <sz val="11"/>
        <color rgb="FF800080"/>
        <rFont val="Calibri"/>
        <family val="2"/>
        <scheme val="minor"/>
      </rPr>
      <t xml:space="preserve">ह र ङन द 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न न त म </t>
    </r>
    <r>
      <rPr>
        <sz val="11"/>
        <color rgb="FF008000"/>
        <rFont val="Calibri"/>
        <family val="2"/>
        <scheme val="minor"/>
      </rPr>
      <t xml:space="preserve">भ र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</si>
  <si>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जम म न च ठ 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च त </t>
    </r>
    <r>
      <rPr>
        <b/>
        <sz val="11"/>
        <color rgb="FF800080"/>
        <rFont val="Calibri"/>
        <family val="2"/>
        <scheme val="minor"/>
      </rPr>
      <t xml:space="preserve">मल ब र र प ङ स </t>
    </r>
    <r>
      <rPr>
        <sz val="11"/>
        <color rgb="FF008000"/>
        <rFont val="Calibri"/>
        <family val="2"/>
        <scheme val="minor"/>
      </rPr>
      <t xml:space="preserve">भ र ब 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र </t>
    </r>
    <r>
      <rPr>
        <b/>
        <sz val="11"/>
        <color rgb="FF800080"/>
        <rFont val="Calibri"/>
        <family val="2"/>
        <scheme val="minor"/>
      </rPr>
      <t xml:space="preserve">घ ब ल ल ग र ग </t>
    </r>
    <r>
      <rPr>
        <sz val="11"/>
        <color rgb="FF008000"/>
        <rFont val="Calibri"/>
        <family val="2"/>
        <scheme val="minor"/>
      </rPr>
      <t xml:space="preserve">त </t>
    </r>
    <r>
      <rPr>
        <i/>
        <sz val="11"/>
        <color rgb="FF0000FF"/>
        <rFont val="Calibri"/>
        <family val="2"/>
        <scheme val="minor"/>
      </rPr>
      <t xml:space="preserve">त मगद </t>
    </r>
    <r>
      <rPr>
        <sz val="11"/>
        <color rgb="FF008000"/>
        <rFont val="Calibri"/>
        <family val="2"/>
        <scheme val="minor"/>
      </rPr>
      <t xml:space="preserve">म </t>
    </r>
    <r>
      <rPr>
        <b/>
        <sz val="11"/>
        <color rgb="FF800080"/>
        <rFont val="Calibri"/>
        <family val="2"/>
        <scheme val="minor"/>
      </rPr>
      <t xml:space="preserve">ल , थ ह रङ लस न थ न गद द </t>
    </r>
    <r>
      <rPr>
        <sz val="11"/>
        <color rgb="FF008000"/>
        <rFont val="Calibri"/>
        <family val="2"/>
        <scheme val="minor"/>
      </rPr>
      <t xml:space="preserve">घ ब र ग ह र म ल । थ </t>
    </r>
    <r>
      <rPr>
        <b/>
        <sz val="11"/>
        <color rgb="FF800080"/>
        <rFont val="Calibri"/>
        <family val="2"/>
        <scheme val="minor"/>
      </rPr>
      <t xml:space="preserve">ह रङ ब त मगद </t>
    </r>
    <r>
      <rPr>
        <sz val="11"/>
        <color rgb="FF008000"/>
        <rFont val="Calibri"/>
        <family val="2"/>
        <scheme val="minor"/>
      </rPr>
      <t xml:space="preserve">स </t>
    </r>
    <r>
      <rPr>
        <b/>
        <sz val="11"/>
        <color rgb="FF800080"/>
        <rFont val="Calibri"/>
        <family val="2"/>
        <scheme val="minor"/>
      </rPr>
      <t xml:space="preserve">आङ य न </t>
    </r>
    <r>
      <rPr>
        <sz val="11"/>
        <color rgb="FF008000"/>
        <rFont val="Calibri"/>
        <family val="2"/>
        <scheme val="minor"/>
      </rPr>
      <t xml:space="preserve">ब द न </t>
    </r>
    <r>
      <rPr>
        <b/>
        <sz val="11"/>
        <color rgb="FF800080"/>
        <rFont val="Calibri"/>
        <family val="2"/>
        <scheme val="minor"/>
      </rPr>
      <t xml:space="preserve">व श व स आलब </t>
    </r>
    <r>
      <rPr>
        <sz val="11"/>
        <color rgb="FF008000"/>
        <rFont val="Calibri"/>
        <family val="2"/>
        <scheme val="minor"/>
      </rPr>
      <t xml:space="preserve">म ह गद स </t>
    </r>
    <r>
      <rPr>
        <i/>
        <sz val="11"/>
        <color rgb="FF0000FF"/>
        <rFont val="Calibri"/>
        <family val="2"/>
        <scheme val="minor"/>
      </rPr>
      <t xml:space="preserve">ह र ङ ह र ङन न न श तब ल ल ग र </t>
    </r>
    <r>
      <rPr>
        <sz val="11"/>
        <color rgb="FF008000"/>
        <rFont val="Calibri"/>
        <family val="2"/>
        <scheme val="minor"/>
      </rPr>
      <t xml:space="preserve">परम श वरल </t>
    </r>
    <r>
      <rPr>
        <b/>
        <sz val="11"/>
        <color rgb="FF800080"/>
        <rFont val="Calibri"/>
        <family val="2"/>
        <scheme val="minor"/>
      </rPr>
      <t xml:space="preserve">बचनल अर ग </t>
    </r>
    <r>
      <rPr>
        <sz val="11"/>
        <color rgb="FF008000"/>
        <rFont val="Calibri"/>
        <family val="2"/>
        <scheme val="minor"/>
      </rPr>
      <t xml:space="preserve">त मगद द </t>
    </r>
    <r>
      <rPr>
        <b/>
        <sz val="11"/>
        <color rgb="FF800080"/>
        <rFont val="Calibri"/>
        <family val="2"/>
        <scheme val="minor"/>
      </rPr>
      <t xml:space="preserve">आढ क </t>
    </r>
    <r>
      <rPr>
        <sz val="11"/>
        <color rgb="FF008000"/>
        <rFont val="Calibri"/>
        <family val="2"/>
        <scheme val="minor"/>
      </rPr>
      <t xml:space="preserve">न </t>
    </r>
    <r>
      <rPr>
        <strike/>
        <sz val="11"/>
        <color rgb="FFFF0000"/>
        <rFont val="Calibri"/>
        <family val="2"/>
        <scheme val="minor"/>
      </rPr>
      <t xml:space="preserve">उल ट प ल ट </t>
    </r>
    <r>
      <rPr>
        <sz val="11"/>
        <color rgb="FF008000"/>
        <rFont val="Calibri"/>
        <family val="2"/>
        <scheme val="minor"/>
      </rPr>
      <t xml:space="preserve">लस 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</si>
  <si>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च त म </t>
    </r>
    <r>
      <rPr>
        <b/>
        <sz val="11"/>
        <color rgb="FF800080"/>
        <rFont val="Calibri"/>
        <family val="2"/>
        <scheme val="minor"/>
      </rPr>
      <t xml:space="preserve">घ </t>
    </r>
    <r>
      <rPr>
        <sz val="11"/>
        <color rgb="FF008000"/>
        <rFont val="Calibri"/>
        <family val="2"/>
        <scheme val="minor"/>
      </rPr>
      <t xml:space="preserve">ब स लम </t>
    </r>
    <r>
      <rPr>
        <i/>
        <sz val="11"/>
        <color rgb="FF0000FF"/>
        <rFont val="Calibri"/>
        <family val="2"/>
        <scheme val="minor"/>
      </rPr>
      <t xml:space="preserve">च ह रङ ब त म थ य ङ स ज न ब म ल । थ तब स लम ह र ङन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परम श </t>
    </r>
    <r>
      <rPr>
        <b/>
        <sz val="11"/>
        <color rgb="FF800080"/>
        <rFont val="Calibri"/>
        <family val="2"/>
        <scheme val="minor"/>
      </rPr>
      <t xml:space="preserve">वरद स म न ब स म </t>
    </r>
    <r>
      <rPr>
        <sz val="11"/>
        <color rgb="FF008000"/>
        <rFont val="Calibri"/>
        <family val="2"/>
        <scheme val="minor"/>
      </rPr>
      <t xml:space="preserve">आङ य न ब </t>
    </r>
    <r>
      <rPr>
        <strike/>
        <sz val="11"/>
        <color rgb="FFFF0000"/>
        <rFont val="Calibri"/>
        <family val="2"/>
        <scheme val="minor"/>
      </rPr>
      <t xml:space="preserve">द न त ग त मद व स त आलब न ह ङ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झ क य ब लस झ क य ब लस भ रल </t>
    </r>
    <r>
      <rPr>
        <sz val="11"/>
        <color rgb="FF008000"/>
        <rFont val="Calibri"/>
        <family val="2"/>
        <scheme val="minor"/>
      </rPr>
      <t xml:space="preserve">। </t>
    </r>
  </si>
  <si>
    <r>
      <rPr>
        <b/>
        <sz val="11"/>
        <color rgb="FF800080"/>
        <rFont val="Calibri"/>
        <family val="2"/>
        <scheme val="minor"/>
      </rPr>
      <t xml:space="preserve">थ तब स लम ह र ङन च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t>
    </r>
    <r>
      <rPr>
        <sz val="11"/>
        <color rgb="FF008000"/>
        <rFont val="Calibri"/>
        <family val="2"/>
        <scheme val="minor"/>
      </rPr>
      <t xml:space="preserve">बढब तब </t>
    </r>
    <r>
      <rPr>
        <i/>
        <sz val="11"/>
        <color rgb="FF0000FF"/>
        <rFont val="Calibri"/>
        <family val="2"/>
        <scheme val="minor"/>
      </rPr>
      <t xml:space="preserve">र छ य इग । थ द द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सदनन ल ग र </t>
    </r>
    <r>
      <rPr>
        <sz val="11"/>
        <color rgb="FF008000"/>
        <rFont val="Calibri"/>
        <family val="2"/>
        <scheme val="minor"/>
      </rPr>
      <t xml:space="preserve">जयजयक र तग । आम न । </t>
    </r>
  </si>
  <si>
    <r>
      <rPr>
        <sz val="11"/>
        <color rgb="FF008000"/>
        <rFont val="Calibri"/>
        <family val="2"/>
        <scheme val="minor"/>
      </rPr>
      <t xml:space="preserve">ओच छ </t>
    </r>
    <r>
      <rPr>
        <i/>
        <sz val="11"/>
        <color rgb="FF0000FF"/>
        <rFont val="Calibri"/>
        <family val="2"/>
        <scheme val="minor"/>
      </rPr>
      <t xml:space="preserve">ङन न प रभ द न थ र ब प न ब म ह य श स क </t>
    </r>
    <r>
      <rPr>
        <sz val="11"/>
        <color rgb="FF008000"/>
        <rFont val="Calibri"/>
        <family val="2"/>
        <scheme val="minor"/>
      </rPr>
      <t xml:space="preserve">ल </t>
    </r>
    <r>
      <rPr>
        <strike/>
        <sz val="11"/>
        <color rgb="FFFF0000"/>
        <rFont val="Calibri"/>
        <family val="2"/>
        <scheme val="minor"/>
      </rPr>
      <t xml:space="preserve">ह न न ङ च छ परम श वरल अगमवक त गद स प ङ </t>
    </r>
    <r>
      <rPr>
        <sz val="11"/>
        <color rgb="FF008000"/>
        <rFont val="Calibri"/>
        <family val="2"/>
        <scheme val="minor"/>
      </rPr>
      <t xml:space="preserve">ब त मद न म ल च ल गद </t>
    </r>
    <r>
      <rPr>
        <i/>
        <sz val="11"/>
        <color rgb="FF0000FF"/>
        <rFont val="Calibri"/>
        <family val="2"/>
        <scheme val="minor"/>
      </rPr>
      <t xml:space="preserve">ग य म ल प ब त म ह र ङन </t>
    </r>
    <r>
      <rPr>
        <sz val="11"/>
        <color rgb="FF008000"/>
        <rFont val="Calibri"/>
        <family val="2"/>
        <scheme val="minor"/>
      </rPr>
      <t xml:space="preserve">स </t>
    </r>
    <r>
      <rPr>
        <b/>
        <sz val="11"/>
        <color rgb="FF800080"/>
        <rFont val="Calibri"/>
        <family val="2"/>
        <scheme val="minor"/>
      </rPr>
      <t xml:space="preserve">ढन ग । च त म ङन स ह र ङन </t>
    </r>
    <r>
      <rPr>
        <sz val="11"/>
        <color rgb="FF008000"/>
        <rFont val="Calibri"/>
        <family val="2"/>
        <scheme val="minor"/>
      </rPr>
      <t xml:space="preserve">द थ न </t>
    </r>
    <r>
      <rPr>
        <b/>
        <sz val="11"/>
        <color rgb="FF800080"/>
        <rFont val="Calibri"/>
        <family val="2"/>
        <scheme val="minor"/>
      </rPr>
      <t xml:space="preserve">लत </t>
    </r>
    <r>
      <rPr>
        <sz val="11"/>
        <color rgb="FF008000"/>
        <rFont val="Calibri"/>
        <family val="2"/>
        <scheme val="minor"/>
      </rPr>
      <t xml:space="preserve">ब म ल । </t>
    </r>
  </si>
  <si>
    <r>
      <rPr>
        <i/>
        <sz val="11"/>
        <color rgb="FF0000FF"/>
        <rFont val="Calibri"/>
        <family val="2"/>
        <scheme val="minor"/>
      </rPr>
      <t xml:space="preserve">" च य ग , एन गद स </t>
    </r>
    <r>
      <rPr>
        <sz val="11"/>
        <color rgb="FF008000"/>
        <rFont val="Calibri"/>
        <family val="2"/>
        <scheme val="minor"/>
      </rPr>
      <t xml:space="preserve">जम म न भन द ङ च छ </t>
    </r>
    <r>
      <rPr>
        <strike/>
        <sz val="11"/>
        <color rgb="FFFF0000"/>
        <rFont val="Calibri"/>
        <family val="2"/>
        <scheme val="minor"/>
      </rPr>
      <t xml:space="preserve">एन गद स </t>
    </r>
    <r>
      <rPr>
        <sz val="11"/>
        <color rgb="FF008000"/>
        <rFont val="Calibri"/>
        <family val="2"/>
        <scheme val="minor"/>
      </rPr>
      <t xml:space="preserve">च त म </t>
    </r>
    <r>
      <rPr>
        <b/>
        <sz val="11"/>
        <color rgb="FF800080"/>
        <rFont val="Calibri"/>
        <family val="2"/>
        <scheme val="minor"/>
      </rPr>
      <t xml:space="preserve">थ य ङ ग </t>
    </r>
    <r>
      <rPr>
        <sz val="11"/>
        <color rgb="FF008000"/>
        <rFont val="Calibri"/>
        <family val="2"/>
        <scheme val="minor"/>
      </rPr>
      <t xml:space="preserve">, ल च छ ल ध नर </t>
    </r>
    <r>
      <rPr>
        <i/>
        <sz val="11"/>
        <color rgb="FF0000FF"/>
        <rFont val="Calibri"/>
        <family val="2"/>
        <scheme val="minor"/>
      </rPr>
      <t xml:space="preserve">म ह गद स ह र ङन द ख स लब न , थ न गद स </t>
    </r>
    <r>
      <rPr>
        <sz val="11"/>
        <color rgb="FF008000"/>
        <rFont val="Calibri"/>
        <family val="2"/>
        <scheme val="minor"/>
      </rPr>
      <t xml:space="preserve">ह र ङल </t>
    </r>
    <r>
      <rPr>
        <i/>
        <sz val="11"/>
        <color rgb="FF0000FF"/>
        <rFont val="Calibri"/>
        <family val="2"/>
        <scheme val="minor"/>
      </rPr>
      <t xml:space="preserve">स म अन छ र भ रब त म ङ य </t>
    </r>
    <r>
      <rPr>
        <sz val="11"/>
        <color rgb="FF008000"/>
        <rFont val="Calibri"/>
        <family val="2"/>
        <scheme val="minor"/>
      </rPr>
      <t xml:space="preserve">न स </t>
    </r>
    <r>
      <rPr>
        <strike/>
        <sz val="11"/>
        <color rgb="FFFF0000"/>
        <rFont val="Calibri"/>
        <family val="2"/>
        <scheme val="minor"/>
      </rPr>
      <t xml:space="preserve">मल तहर </t>
    </r>
    <r>
      <rPr>
        <sz val="11"/>
        <color rgb="FF008000"/>
        <rFont val="Calibri"/>
        <family val="2"/>
        <scheme val="minor"/>
      </rPr>
      <t xml:space="preserve">भ रब म ह गद </t>
    </r>
    <r>
      <rPr>
        <b/>
        <sz val="11"/>
        <color rgb="FF800080"/>
        <rFont val="Calibri"/>
        <family val="2"/>
        <scheme val="minor"/>
      </rPr>
      <t xml:space="preserve">खल </t>
    </r>
    <r>
      <rPr>
        <sz val="11"/>
        <color rgb="FF008000"/>
        <rFont val="Calibri"/>
        <family val="2"/>
        <scheme val="minor"/>
      </rPr>
      <t xml:space="preserve">। </t>
    </r>
    <r>
      <rPr>
        <strike/>
        <sz val="11"/>
        <color rgb="FFFF0000"/>
        <rFont val="Calibri"/>
        <family val="2"/>
        <scheme val="minor"/>
      </rPr>
      <t xml:space="preserve">थ म ह गद स एन गद स व श व स लब सत य त मद ख स लब न च ह रङ भ स प ङ ल , </t>
    </r>
  </si>
  <si>
    <r>
      <rPr>
        <b/>
        <sz val="11"/>
        <color rgb="FF800080"/>
        <rFont val="Calibri"/>
        <family val="2"/>
        <scheme val="minor"/>
      </rPr>
      <t xml:space="preserve">ओच छ 'परम श वरस प इखब म ह </t>
    </r>
    <r>
      <rPr>
        <sz val="11"/>
        <color rgb="FF008000"/>
        <rFont val="Calibri"/>
        <family val="2"/>
        <scheme val="minor"/>
      </rPr>
      <t xml:space="preserve">द स </t>
    </r>
    <r>
      <rPr>
        <i/>
        <sz val="11"/>
        <color rgb="FF0000FF"/>
        <rFont val="Calibri"/>
        <family val="2"/>
        <scheme val="minor"/>
      </rPr>
      <t xml:space="preserve">फ प </t>
    </r>
    <r>
      <rPr>
        <sz val="11"/>
        <color rgb="FF008000"/>
        <rFont val="Calibri"/>
        <family val="2"/>
        <scheme val="minor"/>
      </rPr>
      <t xml:space="preserve">खल 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ज </t>
    </r>
    <r>
      <rPr>
        <b/>
        <sz val="11"/>
        <color rgb="FF800080"/>
        <rFont val="Calibri"/>
        <family val="2"/>
        <scheme val="minor"/>
      </rPr>
      <t xml:space="preserve">। तर परम श वरस </t>
    </r>
    <r>
      <rPr>
        <sz val="11"/>
        <color rgb="FF008000"/>
        <rFont val="Calibri"/>
        <family val="2"/>
        <scheme val="minor"/>
      </rPr>
      <t xml:space="preserve">जम ब ल ङ </t>
    </r>
    <r>
      <rPr>
        <i/>
        <sz val="11"/>
        <color rgb="FF0000FF"/>
        <rFont val="Calibri"/>
        <family val="2"/>
        <scheme val="minor"/>
      </rPr>
      <t xml:space="preserve">स ह ब भन द ङ 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ह न स </t>
    </r>
    <r>
      <rPr>
        <b/>
        <sz val="11"/>
        <color rgb="FF800080"/>
        <rFont val="Calibri"/>
        <family val="2"/>
        <scheme val="minor"/>
      </rPr>
      <t xml:space="preserve">न </t>
    </r>
    <r>
      <rPr>
        <sz val="11"/>
        <color rgb="FF008000"/>
        <rFont val="Calibri"/>
        <family val="2"/>
        <scheme val="minor"/>
      </rPr>
      <t xml:space="preserve">जम म न त म </t>
    </r>
    <r>
      <rPr>
        <b/>
        <sz val="11"/>
        <color rgb="FF800080"/>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</si>
  <si>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ल ह न न द ङ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ब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</si>
  <si>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ध इल </t>
    </r>
    <r>
      <rPr>
        <sz val="11"/>
        <color rgb="FF008000"/>
        <rFont val="Calibri"/>
        <family val="2"/>
        <scheme val="minor"/>
      </rPr>
      <t xml:space="preserve">जम ब ल ङ </t>
    </r>
    <r>
      <rPr>
        <b/>
        <sz val="11"/>
        <color rgb="FF800080"/>
        <rFont val="Calibri"/>
        <family val="2"/>
        <scheme val="minor"/>
      </rPr>
      <t xml:space="preserve">परम श वरस स ङ ब त मद न भ ल ब ढ स लम </t>
    </r>
    <r>
      <rPr>
        <sz val="11"/>
        <color rgb="FF008000"/>
        <rFont val="Calibri"/>
        <family val="2"/>
        <scheme val="minor"/>
      </rPr>
      <t xml:space="preserve">न श तज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</si>
  <si>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बचनस </t>
    </r>
    <r>
      <rPr>
        <b/>
        <sz val="11"/>
        <color rgb="FF800080"/>
        <rFont val="Calibri"/>
        <family val="2"/>
        <scheme val="minor"/>
      </rPr>
      <t xml:space="preserve">स वर गद </t>
    </r>
    <r>
      <rPr>
        <sz val="11"/>
        <color rgb="FF008000"/>
        <rFont val="Calibri"/>
        <family val="2"/>
        <scheme val="minor"/>
      </rPr>
      <t xml:space="preserve">न जम ब ल </t>
    </r>
    <r>
      <rPr>
        <b/>
        <sz val="11"/>
        <color rgb="FF800080"/>
        <rFont val="Calibri"/>
        <family val="2"/>
        <scheme val="minor"/>
      </rPr>
      <t xml:space="preserve">ङ च </t>
    </r>
    <r>
      <rPr>
        <sz val="11"/>
        <color rgb="FF008000"/>
        <rFont val="Calibri"/>
        <family val="2"/>
        <scheme val="minor"/>
      </rPr>
      <t xml:space="preserve">म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ब म ल । </t>
    </r>
    <r>
      <rPr>
        <i/>
        <sz val="11"/>
        <color rgb="FF0000FF"/>
        <rFont val="Calibri"/>
        <family val="2"/>
        <scheme val="minor"/>
      </rPr>
      <t xml:space="preserve">थ ह रङ लस न परम श वरस न स फ लब द न परम श वरस क ल ब त म आङ य न ब म ह गद द न श लब ध इध न थ न गद सज य य ङ ल । </t>
    </r>
  </si>
  <si>
    <r>
      <rPr>
        <i/>
        <sz val="11"/>
        <color rgb="FF0000FF"/>
        <rFont val="Calibri"/>
        <family val="2"/>
        <scheme val="minor"/>
      </rPr>
      <t xml:space="preserve">ह न न 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परमप </t>
    </r>
    <r>
      <rPr>
        <sz val="11"/>
        <color rgb="FF008000"/>
        <rFont val="Calibri"/>
        <family val="2"/>
        <scheme val="minor"/>
      </rPr>
      <t xml:space="preserve">रभ ल ल ग र ध न ग क हज र द ङ </t>
    </r>
    <r>
      <rPr>
        <b/>
        <sz val="11"/>
        <color rgb="FF800080"/>
        <rFont val="Calibri"/>
        <family val="2"/>
        <scheme val="minor"/>
      </rPr>
      <t xml:space="preserve">ह रङ ब न ह न न ओच छ </t>
    </r>
    <r>
      <rPr>
        <sz val="11"/>
        <color rgb="FF008000"/>
        <rFont val="Calibri"/>
        <family val="2"/>
        <scheme val="minor"/>
      </rPr>
      <t xml:space="preserve">हज र द ङ ध न ग क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ह रङ ब न ह न न </t>
    </r>
    <r>
      <rPr>
        <sz val="11"/>
        <color rgb="FF008000"/>
        <rFont val="Calibri"/>
        <family val="2"/>
        <scheme val="minor"/>
      </rPr>
      <t xml:space="preserve">भ ब त म एन गद स थ म ल ग । </t>
    </r>
  </si>
  <si>
    <r>
      <rPr>
        <i/>
        <sz val="11"/>
        <color rgb="FF0000FF"/>
        <rFont val="Calibri"/>
        <family val="2"/>
        <scheme val="minor"/>
      </rPr>
      <t xml:space="preserve">थ तब स लम स य ह न द म ह गद स </t>
    </r>
    <r>
      <rPr>
        <sz val="11"/>
        <color rgb="FF008000"/>
        <rFont val="Calibri"/>
        <family val="2"/>
        <scheme val="minor"/>
      </rPr>
      <t xml:space="preserve">ह र ङस </t>
    </r>
    <r>
      <rPr>
        <i/>
        <sz val="11"/>
        <color rgb="FF0000FF"/>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ध इर परम श वरस ह र ङल </t>
    </r>
    <r>
      <rPr>
        <sz val="11"/>
        <color rgb="FF008000"/>
        <rFont val="Calibri"/>
        <family val="2"/>
        <scheme val="minor"/>
      </rPr>
      <t xml:space="preserve">कब ल प र लब र </t>
    </r>
    <r>
      <rPr>
        <b/>
        <sz val="11"/>
        <color rgb="FF800080"/>
        <rFont val="Calibri"/>
        <family val="2"/>
        <scheme val="minor"/>
      </rPr>
      <t xml:space="preserve">ल ह न न ढ क क आत , तर ह र ङन न हङल ख ल न श थ तग </t>
    </r>
    <r>
      <rPr>
        <sz val="11"/>
        <color rgb="FF008000"/>
        <rFont val="Calibri"/>
        <family val="2"/>
        <scheme val="minor"/>
      </rPr>
      <t xml:space="preserve">भ स </t>
    </r>
    <r>
      <rPr>
        <b/>
        <sz val="11"/>
        <color rgb="FF800080"/>
        <rFont val="Calibri"/>
        <family val="2"/>
        <scheme val="minor"/>
      </rPr>
      <t xml:space="preserve">परम श वरस म हन ब आर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b/>
        <sz val="11"/>
        <color rgb="FF800080"/>
        <rFont val="Calibri"/>
        <family val="2"/>
        <scheme val="minor"/>
      </rPr>
      <t xml:space="preserve">परम श वरस म हन </t>
    </r>
    <r>
      <rPr>
        <sz val="11"/>
        <color rgb="FF008000"/>
        <rFont val="Calibri"/>
        <family val="2"/>
        <scheme val="minor"/>
      </rPr>
      <t xml:space="preserve">ब म ल । </t>
    </r>
    <r>
      <rPr>
        <i/>
        <sz val="11"/>
        <color rgb="FF0000FF"/>
        <rFont val="Calibri"/>
        <family val="2"/>
        <scheme val="minor"/>
      </rPr>
      <t xml:space="preserve">थ तब स लम परम श वर ह र ङन द ह र ङस लब कब ल प र लब र आखम । </t>
    </r>
  </si>
  <si>
    <r>
      <rPr>
        <i/>
        <sz val="11"/>
        <color rgb="FF0000FF"/>
        <rFont val="Calibri"/>
        <family val="2"/>
        <scheme val="minor"/>
      </rPr>
      <t xml:space="preserve">प वल , स </t>
    </r>
    <r>
      <rPr>
        <sz val="11"/>
        <color rgb="FF008000"/>
        <rFont val="Calibri"/>
        <family val="2"/>
        <scheme val="minor"/>
      </rPr>
      <t xml:space="preserve">ल </t>
    </r>
    <r>
      <rPr>
        <b/>
        <sz val="11"/>
        <color rgb="FF800080"/>
        <rFont val="Calibri"/>
        <family val="2"/>
        <scheme val="minor"/>
      </rPr>
      <t xml:space="preserve">सद न त म थ गद </t>
    </r>
    <r>
      <rPr>
        <sz val="11"/>
        <color rgb="FF008000"/>
        <rFont val="Calibri"/>
        <family val="2"/>
        <scheme val="minor"/>
      </rPr>
      <t xml:space="preserve">स 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i/>
        <sz val="11"/>
        <color rgb="FF0000FF"/>
        <rFont val="Calibri"/>
        <family val="2"/>
        <scheme val="minor"/>
      </rPr>
      <t xml:space="preserve">ल मण डल द च ह रङ भ 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</si>
  <si>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थ ध नक न </t>
    </r>
    <r>
      <rPr>
        <sz val="11"/>
        <color rgb="FF008000"/>
        <rFont val="Calibri"/>
        <family val="2"/>
        <scheme val="minor"/>
      </rPr>
      <t xml:space="preserve">य श फ प खब ध इर </t>
    </r>
    <r>
      <rPr>
        <b/>
        <sz val="11"/>
        <color rgb="FF800080"/>
        <rFont val="Calibri"/>
        <family val="2"/>
        <scheme val="minor"/>
      </rPr>
      <t xml:space="preserve">ह र ङन द व श व स लब गद न हङल जम म न म ह गद स उद क म हन न </t>
    </r>
    <r>
      <rPr>
        <sz val="11"/>
        <color rgb="FF008000"/>
        <rFont val="Calibri"/>
        <family val="2"/>
        <scheme val="minor"/>
      </rPr>
      <t xml:space="preserve">। थ </t>
    </r>
    <r>
      <rPr>
        <b/>
        <sz val="11"/>
        <color rgb="FF800080"/>
        <rFont val="Calibri"/>
        <family val="2"/>
        <scheme val="minor"/>
      </rPr>
      <t xml:space="preserve">ह रङ लस न थ न गद स </t>
    </r>
    <r>
      <rPr>
        <sz val="11"/>
        <color rgb="FF008000"/>
        <rFont val="Calibri"/>
        <family val="2"/>
        <scheme val="minor"/>
      </rPr>
      <t xml:space="preserve">परम श वरल जम म न </t>
    </r>
    <r>
      <rPr>
        <strike/>
        <sz val="11"/>
        <color rgb="FFFF0000"/>
        <rFont val="Calibri"/>
        <family val="2"/>
        <scheme val="minor"/>
      </rPr>
      <t xml:space="preserve">व श व स लब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म न य ङ </t>
    </r>
    <r>
      <rPr>
        <sz val="11"/>
        <color rgb="FF008000"/>
        <rFont val="Calibri"/>
        <family val="2"/>
        <scheme val="minor"/>
      </rPr>
      <t xml:space="preserve">ल </t>
    </r>
    <r>
      <rPr>
        <strike/>
        <sz val="11"/>
        <color rgb="FFFF0000"/>
        <rFont val="Calibri"/>
        <family val="2"/>
        <scheme val="minor"/>
      </rPr>
      <t xml:space="preserve">ह न न जयजयक र लल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त ग द भ सम ङन स प ङ ब त मर एन गद स व श व स लज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</si>
  <si>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 र र थन लम ल । ङन न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t>
    </r>
    <r>
      <rPr>
        <b/>
        <sz val="11"/>
        <color rgb="FF800080"/>
        <rFont val="Calibri"/>
        <family val="2"/>
        <scheme val="minor"/>
      </rPr>
      <t xml:space="preserve">न ब ह रङ लस ह </t>
    </r>
    <r>
      <rPr>
        <sz val="11"/>
        <color rgb="FF008000"/>
        <rFont val="Calibri"/>
        <family val="2"/>
        <scheme val="minor"/>
      </rPr>
      <t xml:space="preserve">र </t>
    </r>
    <r>
      <rPr>
        <b/>
        <sz val="11"/>
        <color rgb="FF800080"/>
        <rFont val="Calibri"/>
        <family val="2"/>
        <scheme val="minor"/>
      </rPr>
      <t xml:space="preserve">ङन द एन न ङ य न ब ल ल </t>
    </r>
    <r>
      <rPr>
        <sz val="11"/>
        <color rgb="FF008000"/>
        <rFont val="Calibri"/>
        <family val="2"/>
        <scheme val="minor"/>
      </rPr>
      <t xml:space="preserve">ग </t>
    </r>
    <r>
      <rPr>
        <b/>
        <sz val="11"/>
        <color rgb="FF800080"/>
        <rFont val="Calibri"/>
        <family val="2"/>
        <scheme val="minor"/>
      </rPr>
      <t xml:space="preserve">र ङ य न ब ह रङ ब न म ह स ह उ ।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स लब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ग 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थ ल </t>
    </r>
    <r>
      <rPr>
        <sz val="11"/>
        <color rgb="FF008000"/>
        <rFont val="Calibri"/>
        <family val="2"/>
        <scheme val="minor"/>
      </rPr>
      <t xml:space="preserve">शक त ग य म प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</si>
  <si>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न प रभ य श ख र ष </t>
    </r>
    <r>
      <rPr>
        <b/>
        <sz val="11"/>
        <color rgb="FF800080"/>
        <rFont val="Calibri"/>
        <family val="2"/>
        <scheme val="minor"/>
      </rPr>
      <t xml:space="preserve">टद न </t>
    </r>
    <r>
      <rPr>
        <sz val="11"/>
        <color rgb="FF008000"/>
        <rFont val="Calibri"/>
        <family val="2"/>
        <scheme val="minor"/>
      </rPr>
      <t xml:space="preserve">य </t>
    </r>
    <r>
      <rPr>
        <b/>
        <sz val="11"/>
        <color rgb="FF800080"/>
        <rFont val="Calibri"/>
        <family val="2"/>
        <scheme val="minor"/>
      </rPr>
      <t xml:space="preserve">ह ङल परम श वरद न प रभ य श ख र ष टल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एन गद स जम म स न ङन न प रभ य श ल म नर म नद न जयजयक र लग भ स ङन स च ह रङ प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</si>
  <si>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</si>
  <si>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आल गद ,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परम श वरद </t>
    </r>
    <r>
      <rPr>
        <sz val="11"/>
        <color rgb="FF008000"/>
        <rFont val="Calibri"/>
        <family val="2"/>
        <scheme val="minor"/>
      </rPr>
      <t xml:space="preserve">ङन </t>
    </r>
    <r>
      <rPr>
        <strike/>
        <sz val="11"/>
        <color rgb="FFFF0000"/>
        <rFont val="Calibri"/>
        <family val="2"/>
        <scheme val="minor"/>
      </rPr>
      <t xml:space="preserve">स सदन धन यव द प न त ब म ल । त ग द भ सम एन गद </t>
    </r>
    <r>
      <rPr>
        <sz val="11"/>
        <color rgb="FF008000"/>
        <rFont val="Calibri"/>
        <family val="2"/>
        <scheme val="minor"/>
      </rPr>
      <t xml:space="preserve">ल व श व स ल ह न न </t>
    </r>
    <r>
      <rPr>
        <i/>
        <sz val="11"/>
        <color rgb="FF0000FF"/>
        <rFont val="Calibri"/>
        <family val="2"/>
        <scheme val="minor"/>
      </rPr>
      <t xml:space="preserve">ग ल र </t>
    </r>
    <r>
      <rPr>
        <sz val="11"/>
        <color rgb="FF008000"/>
        <rFont val="Calibri"/>
        <family val="2"/>
        <scheme val="minor"/>
      </rPr>
      <t xml:space="preserve">बढब तब </t>
    </r>
    <r>
      <rPr>
        <i/>
        <sz val="11"/>
        <color rgb="FF0000FF"/>
        <rFont val="Calibri"/>
        <family val="2"/>
        <scheme val="minor"/>
      </rPr>
      <t xml:space="preserve">न </t>
    </r>
    <r>
      <rPr>
        <sz val="11"/>
        <color rgb="FF008000"/>
        <rFont val="Calibri"/>
        <family val="2"/>
        <scheme val="minor"/>
      </rPr>
      <t xml:space="preserve">म ल , ओच छ ह र </t>
    </r>
    <r>
      <rPr>
        <b/>
        <sz val="11"/>
        <color rgb="FF800080"/>
        <rFont val="Calibri"/>
        <family val="2"/>
        <scheme val="minor"/>
      </rPr>
      <t xml:space="preserve">ङन जम म स न ग कस म ग कद ग कद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य </t>
    </r>
    <r>
      <rPr>
        <i/>
        <sz val="11"/>
        <color rgb="FF0000FF"/>
        <rFont val="Calibri"/>
        <family val="2"/>
        <scheme val="minor"/>
      </rPr>
      <t xml:space="preserve">लस </t>
    </r>
    <r>
      <rPr>
        <sz val="11"/>
        <color rgb="FF008000"/>
        <rFont val="Calibri"/>
        <family val="2"/>
        <scheme val="minor"/>
      </rPr>
      <t xml:space="preserve">बढब </t>
    </r>
    <r>
      <rPr>
        <b/>
        <sz val="11"/>
        <color rgb="FF800080"/>
        <rFont val="Calibri"/>
        <family val="2"/>
        <scheme val="minor"/>
      </rPr>
      <t xml:space="preserve">लब न </t>
    </r>
    <r>
      <rPr>
        <sz val="11"/>
        <color rgb="FF008000"/>
        <rFont val="Calibri"/>
        <family val="2"/>
        <scheme val="minor"/>
      </rPr>
      <t xml:space="preserve">म ल । </t>
    </r>
    <r>
      <rPr>
        <i/>
        <sz val="11"/>
        <color rgb="FF0000FF"/>
        <rFont val="Calibri"/>
        <family val="2"/>
        <scheme val="minor"/>
      </rPr>
      <t xml:space="preserve">थ तब स लम ङन स ह र ङन ल ल ग र परम श वरद सदन धन यव द प न ब र छ य इब च ग ठ क ह न न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</si>
  <si>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द ख न त </t>
    </r>
    <r>
      <rPr>
        <sz val="11"/>
        <color rgb="FF008000"/>
        <rFont val="Calibri"/>
        <family val="2"/>
        <scheme val="minor"/>
      </rPr>
      <t xml:space="preserve">ब </t>
    </r>
    <r>
      <rPr>
        <i/>
        <sz val="11"/>
        <color rgb="FF0000FF"/>
        <rFont val="Calibri"/>
        <family val="2"/>
        <scheme val="minor"/>
      </rPr>
      <t xml:space="preserve">द न द ख न स द ख न त ब ध इर एन गद स </t>
    </r>
    <r>
      <rPr>
        <sz val="11"/>
        <color rgb="FF008000"/>
        <rFont val="Calibri"/>
        <family val="2"/>
        <scheme val="minor"/>
      </rPr>
      <t xml:space="preserve">व श व </t>
    </r>
    <r>
      <rPr>
        <b/>
        <sz val="11"/>
        <color rgb="FF800080"/>
        <rFont val="Calibri"/>
        <family val="2"/>
        <scheme val="minor"/>
      </rPr>
      <t xml:space="preserve">स लब द न ह </t>
    </r>
    <r>
      <rPr>
        <sz val="11"/>
        <color rgb="FF008000"/>
        <rFont val="Calibri"/>
        <family val="2"/>
        <scheme val="minor"/>
      </rPr>
      <t xml:space="preserve">र ङन स </t>
    </r>
    <r>
      <rPr>
        <i/>
        <sz val="11"/>
        <color rgb="FF0000FF"/>
        <rFont val="Calibri"/>
        <family val="2"/>
        <scheme val="minor"/>
      </rPr>
      <t xml:space="preserve">लब द ख थ य ङ स ङन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t>
    </r>
    <r>
      <rPr>
        <b/>
        <sz val="11"/>
        <color rgb="FF800080"/>
        <rFont val="Calibri"/>
        <family val="2"/>
        <scheme val="minor"/>
      </rPr>
      <t xml:space="preserve">र उन ब न ह </t>
    </r>
    <r>
      <rPr>
        <sz val="11"/>
        <color rgb="FF008000"/>
        <rFont val="Calibri"/>
        <family val="2"/>
        <scheme val="minor"/>
      </rPr>
      <t xml:space="preserve">न न </t>
    </r>
    <r>
      <rPr>
        <strike/>
        <sz val="11"/>
        <color rgb="FFFF0000"/>
        <rFont val="Calibri"/>
        <family val="2"/>
        <scheme val="minor"/>
      </rPr>
      <t xml:space="preserve">त ङ स त ङ स प ङ म य ङ ब 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</si>
  <si>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वरल य ह ल स ल </t>
    </r>
    <r>
      <rPr>
        <i/>
        <sz val="11"/>
        <color rgb="FF0000FF"/>
        <rFont val="Calibri"/>
        <family val="2"/>
        <scheme val="minor"/>
      </rPr>
      <t xml:space="preserve">ल ग र द ख न त ब म ल । च ह रङ लस एन गद स परम श वरल य ह ल स र न स फ लब ठ क ह न न भ स थ य ङ ब ल ल ग र परम श वरस च ह रङ ब य ह ल स र खम ब </t>
    </r>
    <r>
      <rPr>
        <sz val="11"/>
        <color rgb="FF008000"/>
        <rFont val="Calibri"/>
        <family val="2"/>
        <scheme val="minor"/>
      </rPr>
      <t xml:space="preserve">म ह द ब म ल । </t>
    </r>
    <r>
      <rPr>
        <strike/>
        <sz val="11"/>
        <color rgb="FFFF0000"/>
        <rFont val="Calibri"/>
        <family val="2"/>
        <scheme val="minor"/>
      </rPr>
      <t xml:space="preserve">च जम म न त मग य म परम श वरस ख ल ल ल आच य न ठ क न स फ लब म ल भ ब त म थ य ङ ब म ल । </t>
    </r>
  </si>
  <si>
    <r>
      <rPr>
        <b/>
        <sz val="11"/>
        <color rgb="FF800080"/>
        <rFont val="Calibri"/>
        <family val="2"/>
        <scheme val="minor"/>
      </rPr>
      <t xml:space="preserve">परम श वरस ह र ङन द द ख प न ब </t>
    </r>
    <r>
      <rPr>
        <sz val="11"/>
        <color rgb="FF008000"/>
        <rFont val="Calibri"/>
        <family val="2"/>
        <scheme val="minor"/>
      </rPr>
      <t xml:space="preserve">गद द द ख प 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न द ख प न न , त ग द भ सम परम श वर ख ल ल ल आच य न </t>
    </r>
    <r>
      <rPr>
        <sz val="11"/>
        <color rgb="FF008000"/>
        <rFont val="Calibri"/>
        <family val="2"/>
        <scheme val="minor"/>
      </rPr>
      <t xml:space="preserve">ठ क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</si>
  <si>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स वर गग य म स वर गद तगद ल शक त द न छ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य श ख र ष ट </t>
    </r>
    <r>
      <rPr>
        <strike/>
        <sz val="11"/>
        <color rgb="FFFF0000"/>
        <rFont val="Calibri"/>
        <family val="2"/>
        <scheme val="minor"/>
      </rPr>
      <t xml:space="preserve">शक त श ल स वर गद तगद द न म ल ल ह मर स वर गग य म </t>
    </r>
    <r>
      <rPr>
        <sz val="11"/>
        <color rgb="FF008000"/>
        <rFont val="Calibri"/>
        <family val="2"/>
        <scheme val="minor"/>
      </rPr>
      <t xml:space="preserve">फ प </t>
    </r>
    <r>
      <rPr>
        <b/>
        <sz val="11"/>
        <color rgb="FF800080"/>
        <rFont val="Calibri"/>
        <family val="2"/>
        <scheme val="minor"/>
      </rPr>
      <t xml:space="preserve">खम </t>
    </r>
    <r>
      <rPr>
        <sz val="11"/>
        <color rgb="FF008000"/>
        <rFont val="Calibri"/>
        <family val="2"/>
        <scheme val="minor"/>
      </rPr>
      <t xml:space="preserve">ङन द न </t>
    </r>
    <r>
      <rPr>
        <i/>
        <sz val="11"/>
        <color rgb="FF0000FF"/>
        <rFont val="Calibri"/>
        <family val="2"/>
        <scheme val="minor"/>
      </rPr>
      <t xml:space="preserve">छ य म द ख य ङ ब गद 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ढ क क तन लल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</si>
  <si>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प रभ य श </t>
    </r>
    <r>
      <rPr>
        <b/>
        <sz val="11"/>
        <color rgb="FF800080"/>
        <rFont val="Calibri"/>
        <family val="2"/>
        <scheme val="minor"/>
      </rPr>
      <t xml:space="preserve">ख र ष टस म ह गद द सज य प न न । थ ह रङ लस न परम श वरद न प रभ य श ख र ष टल ब र र </t>
    </r>
    <r>
      <rPr>
        <sz val="11"/>
        <color rgb="FF008000"/>
        <rFont val="Calibri"/>
        <family val="2"/>
        <scheme val="minor"/>
      </rPr>
      <t xml:space="preserve">थ र ब प न ब सम च र आङ य न ब गद द परम श वरस सज य प न न । </t>
    </r>
  </si>
  <si>
    <r>
      <rPr>
        <strike/>
        <sz val="11"/>
        <color rgb="FFFF0000"/>
        <rFont val="Calibri"/>
        <family val="2"/>
        <scheme val="minor"/>
      </rPr>
      <t xml:space="preserve">थ न गद प रभ द न प रभ ल घ र न य ह लद न शक त ग य म फ स च त ल । ओच छ </t>
    </r>
    <r>
      <rPr>
        <sz val="11"/>
        <color rgb="FF008000"/>
        <rFont val="Calibri"/>
        <family val="2"/>
        <scheme val="minor"/>
      </rPr>
      <t xml:space="preserve">थ न गद स </t>
    </r>
    <r>
      <rPr>
        <b/>
        <sz val="11"/>
        <color rgb="FF800080"/>
        <rFont val="Calibri"/>
        <family val="2"/>
        <scheme val="minor"/>
      </rPr>
      <t xml:space="preserve">सदन </t>
    </r>
    <r>
      <rPr>
        <sz val="11"/>
        <color rgb="FF008000"/>
        <rFont val="Calibri"/>
        <family val="2"/>
        <scheme val="minor"/>
      </rPr>
      <t xml:space="preserve">न श तब सज य य ङ ल । </t>
    </r>
    <r>
      <rPr>
        <i/>
        <sz val="11"/>
        <color rgb="FF0000FF"/>
        <rFont val="Calibri"/>
        <family val="2"/>
        <scheme val="minor"/>
      </rPr>
      <t xml:space="preserve">त ग द भ सम थ न गद स प रभ य श द न थ ल शक त द न शक त ल घ र न य ह ल य ह लर म र ङ ब स लम च ह रङ ब सज य य ङ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</si>
  <si>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फ प </t>
    </r>
    <r>
      <rPr>
        <sz val="11"/>
        <color rgb="FF008000"/>
        <rFont val="Calibri"/>
        <family val="2"/>
        <scheme val="minor"/>
      </rPr>
      <t xml:space="preserve">खब ध </t>
    </r>
    <r>
      <rPr>
        <b/>
        <sz val="11"/>
        <color rgb="FF800080"/>
        <rFont val="Calibri"/>
        <family val="2"/>
        <scheme val="minor"/>
      </rPr>
      <t xml:space="preserve">इद न थ म ब ग ल र </t>
    </r>
    <r>
      <rPr>
        <sz val="11"/>
        <color rgb="FF008000"/>
        <rFont val="Calibri"/>
        <family val="2"/>
        <scheme val="minor"/>
      </rPr>
      <t xml:space="preserve">य ह ङ </t>
    </r>
    <r>
      <rPr>
        <strike/>
        <sz val="11"/>
        <color rgb="FFFF0000"/>
        <rFont val="Calibri"/>
        <family val="2"/>
        <scheme val="minor"/>
      </rPr>
      <t xml:space="preserve">थ द न छ य मन न </t>
    </r>
    <r>
      <rPr>
        <sz val="11"/>
        <color rgb="FF008000"/>
        <rFont val="Calibri"/>
        <family val="2"/>
        <scheme val="minor"/>
      </rPr>
      <t xml:space="preserve">ह र </t>
    </r>
    <r>
      <rPr>
        <i/>
        <sz val="11"/>
        <color rgb="FF0000FF"/>
        <rFont val="Calibri"/>
        <family val="2"/>
        <scheme val="minor"/>
      </rPr>
      <t xml:space="preserve">ङ म ब ग ल र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ह रङ भ स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</si>
  <si>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b/>
        <sz val="11"/>
        <color rgb="FF800080"/>
        <rFont val="Calibri"/>
        <family val="2"/>
        <scheme val="minor"/>
      </rPr>
      <t xml:space="preserve">थ ह रङ लस न थ ध इर थ स ह र ङद ध क प न ब जम म न नइब त मगद थ स खल । थ ह रङ लस न थ न गद </t>
    </r>
    <r>
      <rPr>
        <sz val="11"/>
        <color rgb="FF008000"/>
        <rFont val="Calibri"/>
        <family val="2"/>
        <scheme val="minor"/>
      </rPr>
      <t xml:space="preserve">न श तब गद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फ प खल </t>
    </r>
    <r>
      <rPr>
        <sz val="11"/>
        <color rgb="FF008000"/>
        <rFont val="Calibri"/>
        <family val="2"/>
        <scheme val="minor"/>
      </rPr>
      <t xml:space="preserve">। त ग द भ सम थ 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</si>
  <si>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थ तब स लम थ न गद </t>
    </r>
    <r>
      <rPr>
        <strike/>
        <sz val="11"/>
        <color rgb="FFFF0000"/>
        <rFont val="Calibri"/>
        <family val="2"/>
        <scheme val="minor"/>
      </rPr>
      <t xml:space="preserve">स </t>
    </r>
    <r>
      <rPr>
        <sz val="11"/>
        <color rgb="FF008000"/>
        <rFont val="Calibri"/>
        <family val="2"/>
        <scheme val="minor"/>
      </rPr>
      <t xml:space="preserve">ल स </t>
    </r>
    <r>
      <rPr>
        <b/>
        <sz val="11"/>
        <color rgb="FF800080"/>
        <rFont val="Calibri"/>
        <family val="2"/>
        <scheme val="minor"/>
      </rPr>
      <t xml:space="preserve">मर परम श वरस जम म न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लस जम म </t>
    </r>
    <r>
      <rPr>
        <sz val="11"/>
        <color rgb="FF008000"/>
        <rFont val="Calibri"/>
        <family val="2"/>
        <scheme val="minor"/>
      </rPr>
      <t xml:space="preserve">न </t>
    </r>
    <r>
      <rPr>
        <strike/>
        <sz val="11"/>
        <color rgb="FFFF0000"/>
        <rFont val="Calibri"/>
        <family val="2"/>
        <scheme val="minor"/>
      </rPr>
      <t xml:space="preserve">गद द अलमल तब शक </t>
    </r>
    <r>
      <rPr>
        <sz val="11"/>
        <color rgb="FF008000"/>
        <rFont val="Calibri"/>
        <family val="2"/>
        <scheme val="minor"/>
      </rPr>
      <t xml:space="preserve">त </t>
    </r>
    <r>
      <rPr>
        <b/>
        <sz val="11"/>
        <color rgb="FF800080"/>
        <rFont val="Calibri"/>
        <family val="2"/>
        <scheme val="minor"/>
      </rPr>
      <t xml:space="preserve">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लब त मगद </t>
    </r>
    <r>
      <rPr>
        <sz val="11"/>
        <color rgb="FF008000"/>
        <rFont val="Calibri"/>
        <family val="2"/>
        <scheme val="minor"/>
      </rPr>
      <t xml:space="preserve">प इखल । </t>
    </r>
  </si>
  <si>
    <r>
      <rPr>
        <i/>
        <sz val="11"/>
        <color rgb="FF0000FF"/>
        <rFont val="Calibri"/>
        <family val="2"/>
        <scheme val="minor"/>
      </rPr>
      <t xml:space="preserve">थ ह रङ लस न परम श वरस थ न गद द सज य प न न । </t>
    </r>
    <r>
      <rPr>
        <sz val="11"/>
        <color rgb="FF008000"/>
        <rFont val="Calibri"/>
        <family val="2"/>
        <scheme val="minor"/>
      </rPr>
      <t xml:space="preserve">त ग द भ सम थ न गद स </t>
    </r>
    <r>
      <rPr>
        <i/>
        <sz val="11"/>
        <color rgb="FF0000FF"/>
        <rFont val="Calibri"/>
        <family val="2"/>
        <scheme val="minor"/>
      </rPr>
      <t xml:space="preserve">आज यब ग ल सज य य ङ ल तर </t>
    </r>
    <r>
      <rPr>
        <sz val="11"/>
        <color rgb="FF008000"/>
        <rFont val="Calibri"/>
        <family val="2"/>
        <scheme val="minor"/>
      </rPr>
      <t xml:space="preserve">सत य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च सज य प </t>
    </r>
    <r>
      <rPr>
        <sz val="11"/>
        <color rgb="FF008000"/>
        <rFont val="Calibri"/>
        <family val="2"/>
        <scheme val="minor"/>
      </rPr>
      <t xml:space="preserve">न न । </t>
    </r>
  </si>
  <si>
    <r>
      <rPr>
        <i/>
        <sz val="11"/>
        <color rgb="FF0000FF"/>
        <rFont val="Calibri"/>
        <family val="2"/>
        <scheme val="minor"/>
      </rPr>
      <t xml:space="preserve">तर ङन स च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ह र ङन द प रभ द </t>
    </r>
    <r>
      <rPr>
        <sz val="11"/>
        <color rgb="FF008000"/>
        <rFont val="Calibri"/>
        <family val="2"/>
        <scheme val="minor"/>
      </rPr>
      <t xml:space="preserve">धन यव द प न </t>
    </r>
    <r>
      <rPr>
        <strike/>
        <sz val="11"/>
        <color rgb="FFFF0000"/>
        <rFont val="Calibri"/>
        <family val="2"/>
        <scheme val="minor"/>
      </rPr>
      <t xml:space="preserve">न न </t>
    </r>
    <r>
      <rPr>
        <sz val="11"/>
        <color rgb="FF008000"/>
        <rFont val="Calibri"/>
        <family val="2"/>
        <scheme val="minor"/>
      </rPr>
      <t xml:space="preserve">त </t>
    </r>
    <r>
      <rPr>
        <strike/>
        <sz val="11"/>
        <color rgb="FFFF0000"/>
        <rFont val="Calibri"/>
        <family val="2"/>
        <scheme val="minor"/>
      </rPr>
      <t xml:space="preserve">ब म </t>
    </r>
    <r>
      <rPr>
        <sz val="11"/>
        <color rgb="FF008000"/>
        <rFont val="Calibri"/>
        <family val="2"/>
        <scheme val="minor"/>
      </rPr>
      <t xml:space="preserve">ल । त ग द भ सम </t>
    </r>
    <r>
      <rPr>
        <strike/>
        <sz val="11"/>
        <color rgb="FFFF0000"/>
        <rFont val="Calibri"/>
        <family val="2"/>
        <scheme val="minor"/>
      </rPr>
      <t xml:space="preserve">एन गद द त ग द ष आर ब म ह स ह ब र परम श वरल आत म द न एन गद स व श व स लब सत य त मग य म थ र ब य ङ ग भ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च छ ह न स न </t>
    </r>
    <r>
      <rPr>
        <i/>
        <sz val="11"/>
        <color rgb="FF0000FF"/>
        <rFont val="Calibri"/>
        <family val="2"/>
        <scheme val="minor"/>
      </rPr>
      <t xml:space="preserve">ज यन लस च ख स ह ब द न सत य त मद व श व स लस थ र ब य ङ ब ल ल ग र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</si>
  <si>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परम श वरस ङन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रग य </t>
    </r>
    <r>
      <rPr>
        <b/>
        <sz val="11"/>
        <color rgb="FF800080"/>
        <rFont val="Calibri"/>
        <family val="2"/>
        <scheme val="minor"/>
      </rPr>
      <t xml:space="preserve">मस न </t>
    </r>
    <r>
      <rPr>
        <sz val="11"/>
        <color rgb="FF008000"/>
        <rFont val="Calibri"/>
        <family val="2"/>
        <scheme val="minor"/>
      </rPr>
      <t xml:space="preserve">ह </t>
    </r>
    <r>
      <rPr>
        <b/>
        <sz val="11"/>
        <color rgb="FF800080"/>
        <rFont val="Calibri"/>
        <family val="2"/>
        <scheme val="minor"/>
      </rPr>
      <t xml:space="preserve">र ङन द च </t>
    </r>
    <r>
      <rPr>
        <sz val="11"/>
        <color rgb="FF008000"/>
        <rFont val="Calibri"/>
        <family val="2"/>
        <scheme val="minor"/>
      </rPr>
      <t xml:space="preserve">न </t>
    </r>
    <r>
      <rPr>
        <strike/>
        <sz val="11"/>
        <color rgb="FFFF0000"/>
        <rFont val="Calibri"/>
        <family val="2"/>
        <scheme val="minor"/>
      </rPr>
      <t xml:space="preserve">शक त प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य ह ङल परम श वरस एन गद द </t>
    </r>
    <r>
      <rPr>
        <sz val="11"/>
        <color rgb="FF008000"/>
        <rFont val="Calibri"/>
        <family val="2"/>
        <scheme val="minor"/>
      </rPr>
      <t xml:space="preserve">ङ य इब ह न न । </t>
    </r>
    <r>
      <rPr>
        <b/>
        <sz val="11"/>
        <color rgb="FF800080"/>
        <rFont val="Calibri"/>
        <family val="2"/>
        <scheme val="minor"/>
      </rPr>
      <t xml:space="preserve">एन गद च ह रङ लस न </t>
    </r>
    <r>
      <rPr>
        <sz val="11"/>
        <color rgb="FF008000"/>
        <rFont val="Calibri"/>
        <family val="2"/>
        <scheme val="minor"/>
      </rPr>
      <t xml:space="preserve">प रभ य श ख र ष </t>
    </r>
    <r>
      <rPr>
        <b/>
        <sz val="11"/>
        <color rgb="FF800080"/>
        <rFont val="Calibri"/>
        <family val="2"/>
        <scheme val="minor"/>
      </rPr>
      <t xml:space="preserve">टल म नद </t>
    </r>
    <r>
      <rPr>
        <sz val="11"/>
        <color rgb="FF008000"/>
        <rFont val="Calibri"/>
        <family val="2"/>
        <scheme val="minor"/>
      </rPr>
      <t xml:space="preserve">न </t>
    </r>
    <r>
      <rPr>
        <b/>
        <sz val="11"/>
        <color rgb="FF800080"/>
        <rFont val="Calibri"/>
        <family val="2"/>
        <scheme val="minor"/>
      </rPr>
      <t xml:space="preserve">जयजयक र लब र भ रत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</si>
  <si>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ङन स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ल प ब त म </t>
    </r>
    <r>
      <rPr>
        <b/>
        <sz val="11"/>
        <color rgb="FF800080"/>
        <rFont val="Calibri"/>
        <family val="2"/>
        <scheme val="minor"/>
      </rPr>
      <t xml:space="preserve">, बचनग </t>
    </r>
    <r>
      <rPr>
        <sz val="11"/>
        <color rgb="FF008000"/>
        <rFont val="Calibri"/>
        <family val="2"/>
        <scheme val="minor"/>
      </rPr>
      <t xml:space="preserve">य </t>
    </r>
    <r>
      <rPr>
        <i/>
        <sz val="11"/>
        <color rgb="FF0000FF"/>
        <rFont val="Calibri"/>
        <family val="2"/>
        <scheme val="minor"/>
      </rPr>
      <t xml:space="preserve">म अथव च ठ ग य मन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ल प स प न ब त मर एन गद व श व सर च स च उ । थ तब स लम एन गद व श व सर </t>
    </r>
    <r>
      <rPr>
        <sz val="11"/>
        <color rgb="FF008000"/>
        <rFont val="Calibri"/>
        <family val="2"/>
        <scheme val="minor"/>
      </rPr>
      <t xml:space="preserve">क ङ स च उ । </t>
    </r>
  </si>
  <si>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रभ य श ख र ष </t>
    </r>
    <r>
      <rPr>
        <b/>
        <sz val="11"/>
        <color rgb="FF800080"/>
        <rFont val="Calibri"/>
        <family val="2"/>
        <scheme val="minor"/>
      </rPr>
      <t xml:space="preserve">ट ह र ङस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परम श वर आब </t>
    </r>
    <r>
      <rPr>
        <b/>
        <sz val="11"/>
        <color rgb="FF800080"/>
        <rFont val="Calibri"/>
        <family val="2"/>
        <scheme val="minor"/>
      </rPr>
      <t xml:space="preserve">परम श वरद न छ य म ङन 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 थ स न </t>
    </r>
    <r>
      <rPr>
        <sz val="11"/>
        <color rgb="FF008000"/>
        <rFont val="Calibri"/>
        <family val="2"/>
        <scheme val="minor"/>
      </rPr>
      <t xml:space="preserve">य ह ङद ज कज कध न ल आ </t>
    </r>
    <r>
      <rPr>
        <b/>
        <sz val="11"/>
        <color rgb="FF800080"/>
        <rFont val="Calibri"/>
        <family val="2"/>
        <scheme val="minor"/>
      </rPr>
      <t xml:space="preserve">ट प </t>
    </r>
    <r>
      <rPr>
        <sz val="11"/>
        <color rgb="FF008000"/>
        <rFont val="Calibri"/>
        <family val="2"/>
        <scheme val="minor"/>
      </rPr>
      <t xml:space="preserve">न </t>
    </r>
    <r>
      <rPr>
        <i/>
        <sz val="11"/>
        <color rgb="FF0000FF"/>
        <rFont val="Calibri"/>
        <family val="2"/>
        <scheme val="minor"/>
      </rPr>
      <t xml:space="preserve">ब द न दय म य ग य म </t>
    </r>
    <r>
      <rPr>
        <sz val="11"/>
        <color rgb="FF008000"/>
        <rFont val="Calibri"/>
        <family val="2"/>
        <scheme val="minor"/>
      </rPr>
      <t xml:space="preserve">ज यब आश प न ब म ल । </t>
    </r>
  </si>
  <si>
    <r>
      <rPr>
        <strike/>
        <sz val="11"/>
        <color rgb="FFFF0000"/>
        <rFont val="Calibri"/>
        <family val="2"/>
        <scheme val="minor"/>
      </rPr>
      <t xml:space="preserve">थ तब स लम परम श वरस न अझ स मर आ ट प न स एन गद द जम म न </t>
    </r>
    <r>
      <rPr>
        <sz val="11"/>
        <color rgb="FF008000"/>
        <rFont val="Calibri"/>
        <family val="2"/>
        <scheme val="minor"/>
      </rPr>
      <t xml:space="preserve">ज यब </t>
    </r>
    <r>
      <rPr>
        <b/>
        <sz val="11"/>
        <color rgb="FF800080"/>
        <rFont val="Calibri"/>
        <family val="2"/>
        <scheme val="minor"/>
      </rPr>
      <t xml:space="preserve">त मद </t>
    </r>
    <r>
      <rPr>
        <sz val="11"/>
        <color rgb="FF008000"/>
        <rFont val="Calibri"/>
        <family val="2"/>
        <scheme val="minor"/>
      </rPr>
      <t xml:space="preserve">न ज यब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परम श वरस एन गद ल स म क ङ </t>
    </r>
    <r>
      <rPr>
        <sz val="11"/>
        <color rgb="FF008000"/>
        <rFont val="Calibri"/>
        <family val="2"/>
        <scheme val="minor"/>
      </rPr>
      <t xml:space="preserve">न </t>
    </r>
    <r>
      <rPr>
        <b/>
        <sz val="11"/>
        <color rgb="FF800080"/>
        <rFont val="Calibri"/>
        <family val="2"/>
        <scheme val="minor"/>
      </rPr>
      <t xml:space="preserve">लस एन गद द व श व सर क ङ न लग </t>
    </r>
    <r>
      <rPr>
        <sz val="11"/>
        <color rgb="FF008000"/>
        <rFont val="Calibri"/>
        <family val="2"/>
        <scheme val="minor"/>
      </rPr>
      <t xml:space="preserve">। </t>
    </r>
  </si>
  <si>
    <r>
      <rPr>
        <b/>
        <sz val="11"/>
        <color rgb="FF800080"/>
        <rFont val="Calibri"/>
        <family val="2"/>
        <scheme val="minor"/>
      </rPr>
      <t xml:space="preserve">परम श वरल आत म स क </t>
    </r>
    <r>
      <rPr>
        <sz val="11"/>
        <color rgb="FF008000"/>
        <rFont val="Calibri"/>
        <family val="2"/>
        <scheme val="minor"/>
      </rPr>
      <t xml:space="preserve">ल </t>
    </r>
    <r>
      <rPr>
        <i/>
        <sz val="11"/>
        <color rgb="FF0000FF"/>
        <rFont val="Calibri"/>
        <family val="2"/>
        <scheme val="minor"/>
      </rPr>
      <t xml:space="preserve">ब त मग य म , थ </t>
    </r>
    <r>
      <rPr>
        <sz val="11"/>
        <color rgb="FF008000"/>
        <rFont val="Calibri"/>
        <family val="2"/>
        <scheme val="minor"/>
      </rPr>
      <t xml:space="preserve">स </t>
    </r>
    <r>
      <rPr>
        <b/>
        <sz val="11"/>
        <color rgb="FF800080"/>
        <rFont val="Calibri"/>
        <family val="2"/>
        <scheme val="minor"/>
      </rPr>
      <t xml:space="preserve">स ङ ब त मग य म , ओच छ ङन स </t>
    </r>
    <r>
      <rPr>
        <sz val="11"/>
        <color rgb="FF008000"/>
        <rFont val="Calibri"/>
        <family val="2"/>
        <scheme val="minor"/>
      </rPr>
      <t xml:space="preserve">प </t>
    </r>
    <r>
      <rPr>
        <i/>
        <sz val="11"/>
        <color rgb="FF0000FF"/>
        <rFont val="Calibri"/>
        <family val="2"/>
        <scheme val="minor"/>
      </rPr>
      <t xml:space="preserve">इखब च ठ ग य म ह र ङन स म हन ब त मगद थ य ङ स , 'प </t>
    </r>
    <r>
      <rPr>
        <sz val="11"/>
        <color rgb="FF008000"/>
        <rFont val="Calibri"/>
        <family val="2"/>
        <scheme val="minor"/>
      </rPr>
      <t xml:space="preserve">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ङ च छ न खस </t>
    </r>
    <r>
      <rPr>
        <sz val="11"/>
        <color rgb="FF008000"/>
        <rFont val="Calibri"/>
        <family val="2"/>
        <scheme val="minor"/>
      </rPr>
      <t xml:space="preserve">ज न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ज भ सम थ ह रङ ब त म ङन </t>
    </r>
    <r>
      <rPr>
        <sz val="11"/>
        <color rgb="FF008000"/>
        <rFont val="Calibri"/>
        <family val="2"/>
        <scheme val="minor"/>
      </rPr>
      <t xml:space="preserve">ग </t>
    </r>
    <r>
      <rPr>
        <b/>
        <sz val="11"/>
        <color rgb="FF800080"/>
        <rFont val="Calibri"/>
        <family val="2"/>
        <scheme val="minor"/>
      </rPr>
      <t xml:space="preserve">, ओच छ ल </t>
    </r>
    <r>
      <rPr>
        <sz val="11"/>
        <color rgb="FF008000"/>
        <rFont val="Calibri"/>
        <family val="2"/>
        <scheme val="minor"/>
      </rPr>
      <t xml:space="preserve">ह न न </t>
    </r>
    <r>
      <rPr>
        <b/>
        <sz val="11"/>
        <color rgb="FF800080"/>
        <rFont val="Calibri"/>
        <family val="2"/>
        <scheme val="minor"/>
      </rPr>
      <t xml:space="preserve">द ख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strike/>
        <sz val="11"/>
        <color rgb="FFFF0000"/>
        <rFont val="Calibri"/>
        <family val="2"/>
        <scheme val="minor"/>
      </rPr>
      <t xml:space="preserve">त ग द भ सम थ ह रङ ब म ह गद स ङन न म न क न स त मग य म , च ठ ग य म ओच छ परम श वरल आत म ग य म प ङ ब ह न न भ स एन गद द फसब लब र म ह इम ल । तर एन गद स थ न गद ल त म व श व स थ लउ भ ब ङन न ब न त म ल । </t>
    </r>
  </si>
  <si>
    <r>
      <rPr>
        <b/>
        <sz val="11"/>
        <color rgb="FF800080"/>
        <rFont val="Calibri"/>
        <family val="2"/>
        <scheme val="minor"/>
      </rPr>
      <t xml:space="preserve">" ख ल स </t>
    </r>
    <r>
      <rPr>
        <sz val="11"/>
        <color rgb="FF008000"/>
        <rFont val="Calibri"/>
        <family val="2"/>
        <scheme val="minor"/>
      </rPr>
      <t xml:space="preserve">एन गद द ख ल स </t>
    </r>
    <r>
      <rPr>
        <strike/>
        <sz val="11"/>
        <color rgb="FFFF0000"/>
        <rFont val="Calibri"/>
        <family val="2"/>
        <scheme val="minor"/>
      </rPr>
      <t xml:space="preserve">न </t>
    </r>
    <r>
      <rPr>
        <sz val="11"/>
        <color rgb="FF008000"/>
        <rFont val="Calibri"/>
        <family val="2"/>
        <scheme val="minor"/>
      </rPr>
      <t xml:space="preserve">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थ ध इ आतत ध </t>
    </r>
    <r>
      <rPr>
        <sz val="11"/>
        <color rgb="FF008000"/>
        <rFont val="Calibri"/>
        <family val="2"/>
        <scheme val="minor"/>
      </rPr>
      <t xml:space="preserve">न </t>
    </r>
    <r>
      <rPr>
        <strike/>
        <sz val="11"/>
        <color rgb="FFFF0000"/>
        <rFont val="Calibri"/>
        <family val="2"/>
        <scheme val="minor"/>
      </rPr>
      <t xml:space="preserve">न श तत ब म ह खस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t>
    </r>
    <r>
      <rPr>
        <sz val="11"/>
        <color rgb="FF008000"/>
        <rFont val="Calibri"/>
        <family val="2"/>
        <scheme val="minor"/>
      </rPr>
      <t xml:space="preserve">फ प </t>
    </r>
    <r>
      <rPr>
        <b/>
        <sz val="11"/>
        <color rgb="FF800080"/>
        <rFont val="Calibri"/>
        <family val="2"/>
        <scheme val="minor"/>
      </rPr>
      <t xml:space="preserve">खल , थ म ह च जम म न म ह द न श लल , थ ह रङ लस न परम श वरद ब र </t>
    </r>
    <r>
      <rPr>
        <sz val="11"/>
        <color rgb="FF008000"/>
        <rFont val="Calibri"/>
        <family val="2"/>
        <scheme val="minor"/>
      </rPr>
      <t xml:space="preserve">ध </t>
    </r>
    <r>
      <rPr>
        <b/>
        <sz val="11"/>
        <color rgb="FF800080"/>
        <rFont val="Calibri"/>
        <family val="2"/>
        <scheme val="minor"/>
      </rPr>
      <t xml:space="preserve">लब म ह आखम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</si>
  <si>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म ह स </t>
    </r>
    <r>
      <rPr>
        <i/>
        <sz val="11"/>
        <color rgb="FF0000FF"/>
        <rFont val="Calibri"/>
        <family val="2"/>
        <scheme val="minor"/>
      </rPr>
      <t xml:space="preserve">ह र ङस ह र ङद न ङ च छ न परम श वरल ब र ध लस </t>
    </r>
    <r>
      <rPr>
        <sz val="11"/>
        <color rgb="FF008000"/>
        <rFont val="Calibri"/>
        <family val="2"/>
        <scheme val="minor"/>
      </rPr>
      <t xml:space="preserve">ह र ङस ह र ङद न घ र न स ह </t>
    </r>
    <r>
      <rPr>
        <b/>
        <sz val="11"/>
        <color rgb="FF800080"/>
        <rFont val="Calibri"/>
        <family val="2"/>
        <scheme val="minor"/>
      </rPr>
      <t xml:space="preserve">ल , ओच छ </t>
    </r>
    <r>
      <rPr>
        <sz val="11"/>
        <color rgb="FF008000"/>
        <rFont val="Calibri"/>
        <family val="2"/>
        <scheme val="minor"/>
      </rPr>
      <t xml:space="preserve">परम श </t>
    </r>
    <r>
      <rPr>
        <b/>
        <sz val="11"/>
        <color rgb="FF800080"/>
        <rFont val="Calibri"/>
        <family val="2"/>
        <scheme val="minor"/>
      </rPr>
      <t xml:space="preserve">वरल मन द रर च </t>
    </r>
    <r>
      <rPr>
        <sz val="11"/>
        <color rgb="FF008000"/>
        <rFont val="Calibri"/>
        <family val="2"/>
        <scheme val="minor"/>
      </rPr>
      <t xml:space="preserve">स ह </t>
    </r>
    <r>
      <rPr>
        <strike/>
        <sz val="11"/>
        <color rgb="FFFF000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परम श वर ह न न भ स </t>
    </r>
    <r>
      <rPr>
        <b/>
        <sz val="11"/>
        <color rgb="FF800080"/>
        <rFont val="Calibri"/>
        <family val="2"/>
        <scheme val="minor"/>
      </rPr>
      <t xml:space="preserve">प ङ </t>
    </r>
    <r>
      <rPr>
        <sz val="11"/>
        <color rgb="FF008000"/>
        <rFont val="Calibri"/>
        <family val="2"/>
        <scheme val="minor"/>
      </rPr>
      <t xml:space="preserve">ल । </t>
    </r>
  </si>
  <si>
    <r>
      <rPr>
        <sz val="11"/>
        <color rgb="FF008000"/>
        <rFont val="Calibri"/>
        <family val="2"/>
        <scheme val="minor"/>
      </rPr>
      <t xml:space="preserve">ङ एन गद द न छ य म म ब ध इर ङ इ </t>
    </r>
    <r>
      <rPr>
        <i/>
        <sz val="11"/>
        <color rgb="FF0000FF"/>
        <rFont val="Calibri"/>
        <family val="2"/>
        <scheme val="minor"/>
      </rPr>
      <t xml:space="preserve">एन गद द च त मगद </t>
    </r>
    <r>
      <rPr>
        <sz val="11"/>
        <color rgb="FF008000"/>
        <rFont val="Calibri"/>
        <family val="2"/>
        <scheme val="minor"/>
      </rPr>
      <t xml:space="preserve">प ङ ब </t>
    </r>
    <r>
      <rPr>
        <i/>
        <sz val="11"/>
        <color rgb="FF0000FF"/>
        <rFont val="Calibri"/>
        <family val="2"/>
        <scheme val="minor"/>
      </rPr>
      <t xml:space="preserve">म ब , थ </t>
    </r>
    <r>
      <rPr>
        <sz val="11"/>
        <color rgb="FF008000"/>
        <rFont val="Calibri"/>
        <family val="2"/>
        <scheme val="minor"/>
      </rPr>
      <t xml:space="preserve">त म एन गद स ढन ब आर ? </t>
    </r>
  </si>
  <si>
    <r>
      <rPr>
        <sz val="11"/>
        <color rgb="FF008000"/>
        <rFont val="Calibri"/>
        <family val="2"/>
        <scheme val="minor"/>
      </rPr>
      <t xml:space="preserve">थ </t>
    </r>
    <r>
      <rPr>
        <i/>
        <sz val="11"/>
        <color rgb="FF0000FF"/>
        <rFont val="Calibri"/>
        <family val="2"/>
        <scheme val="minor"/>
      </rPr>
      <t xml:space="preserve">द ह र ङल ध इर उन ब र आखम ब त मएन न </t>
    </r>
    <r>
      <rPr>
        <sz val="11"/>
        <color rgb="FF008000"/>
        <rFont val="Calibri"/>
        <family val="2"/>
        <scheme val="minor"/>
      </rPr>
      <t xml:space="preserve">म </t>
    </r>
    <r>
      <rPr>
        <strike/>
        <sz val="11"/>
        <color rgb="FFFF0000"/>
        <rFont val="Calibri"/>
        <family val="2"/>
        <scheme val="minor"/>
      </rPr>
      <t xml:space="preserve">ह थ </t>
    </r>
    <r>
      <rPr>
        <sz val="11"/>
        <color rgb="FF008000"/>
        <rFont val="Calibri"/>
        <family val="2"/>
        <scheme val="minor"/>
      </rPr>
      <t xml:space="preserve">ल </t>
    </r>
    <r>
      <rPr>
        <strike/>
        <sz val="11"/>
        <color rgb="FFFF0000"/>
        <rFont val="Calibri"/>
        <family val="2"/>
        <scheme val="minor"/>
      </rPr>
      <t xml:space="preserve">ध इ आतम न थ न न </t>
    </r>
    <r>
      <rPr>
        <sz val="11"/>
        <color rgb="FF008000"/>
        <rFont val="Calibri"/>
        <family val="2"/>
        <scheme val="minor"/>
      </rPr>
      <t xml:space="preserve">भ स </t>
    </r>
    <r>
      <rPr>
        <b/>
        <sz val="11"/>
        <color rgb="FF800080"/>
        <rFont val="Calibri"/>
        <family val="2"/>
        <scheme val="minor"/>
      </rPr>
      <t xml:space="preserve">एन गद द </t>
    </r>
    <r>
      <rPr>
        <sz val="11"/>
        <color rgb="FF008000"/>
        <rFont val="Calibri"/>
        <family val="2"/>
        <scheme val="minor"/>
      </rPr>
      <t xml:space="preserve">द न द </t>
    </r>
    <r>
      <rPr>
        <strike/>
        <sz val="11"/>
        <color rgb="FFFF0000"/>
        <rFont val="Calibri"/>
        <family val="2"/>
        <scheme val="minor"/>
      </rPr>
      <t xml:space="preserve">ध न </t>
    </r>
    <r>
      <rPr>
        <sz val="11"/>
        <color rgb="FF008000"/>
        <rFont val="Calibri"/>
        <family val="2"/>
        <scheme val="minor"/>
      </rPr>
      <t xml:space="preserve">थ </t>
    </r>
    <r>
      <rPr>
        <strike/>
        <sz val="11"/>
        <color rgb="FFFF0000"/>
        <rFont val="Calibri"/>
        <family val="2"/>
        <scheme val="minor"/>
      </rPr>
      <t xml:space="preserve">द र कब लस थ न ब </t>
    </r>
    <r>
      <rPr>
        <sz val="11"/>
        <color rgb="FF008000"/>
        <rFont val="Calibri"/>
        <family val="2"/>
        <scheme val="minor"/>
      </rPr>
      <t xml:space="preserve">म ल </t>
    </r>
    <r>
      <rPr>
        <b/>
        <sz val="11"/>
        <color rgb="FF800080"/>
        <rFont val="Calibri"/>
        <family val="2"/>
        <scheme val="minor"/>
      </rPr>
      <t xml:space="preserve">। थ तब स लम थ ह र ङन द त ग लआप ङ </t>
    </r>
    <r>
      <rPr>
        <sz val="11"/>
        <color rgb="FF008000"/>
        <rFont val="Calibri"/>
        <family val="2"/>
        <scheme val="minor"/>
      </rPr>
      <t xml:space="preserve">ब त म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</si>
  <si>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प पल म हन </t>
    </r>
    <r>
      <rPr>
        <sz val="11"/>
        <color rgb="FF008000"/>
        <rFont val="Calibri"/>
        <family val="2"/>
        <scheme val="minor"/>
      </rPr>
      <t xml:space="preserve">ब </t>
    </r>
    <r>
      <rPr>
        <i/>
        <sz val="11"/>
        <color rgb="FF0000FF"/>
        <rFont val="Calibri"/>
        <family val="2"/>
        <scheme val="minor"/>
      </rPr>
      <t xml:space="preserve">त म ङ च छ न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न </t>
    </r>
    <r>
      <rPr>
        <strike/>
        <sz val="11"/>
        <color rgb="FFFF0000"/>
        <rFont val="Calibri"/>
        <family val="2"/>
        <scheme val="minor"/>
      </rPr>
      <t xml:space="preserve">हङ न हङ न न ग लस ज न ब </t>
    </r>
    <r>
      <rPr>
        <sz val="11"/>
        <color rgb="FF008000"/>
        <rFont val="Calibri"/>
        <family val="2"/>
        <scheme val="minor"/>
      </rPr>
      <t xml:space="preserve">म ल । तर </t>
    </r>
    <r>
      <rPr>
        <i/>
        <sz val="11"/>
        <color rgb="FF0000FF"/>
        <rFont val="Calibri"/>
        <family val="2"/>
        <scheme val="minor"/>
      </rPr>
      <t xml:space="preserve">द ह न स </t>
    </r>
    <r>
      <rPr>
        <sz val="11"/>
        <color rgb="FF008000"/>
        <rFont val="Calibri"/>
        <family val="2"/>
        <scheme val="minor"/>
      </rPr>
      <t xml:space="preserve">थ द र कब </t>
    </r>
    <r>
      <rPr>
        <b/>
        <sz val="11"/>
        <color rgb="FF800080"/>
        <rFont val="Calibri"/>
        <family val="2"/>
        <scheme val="minor"/>
      </rPr>
      <t xml:space="preserve">लब म ह द च र क </t>
    </r>
    <r>
      <rPr>
        <sz val="11"/>
        <color rgb="FF008000"/>
        <rFont val="Calibri"/>
        <family val="2"/>
        <scheme val="minor"/>
      </rPr>
      <t xml:space="preserve">न ब </t>
    </r>
    <r>
      <rPr>
        <strike/>
        <sz val="11"/>
        <color rgb="FFFF0000"/>
        <rFont val="Calibri"/>
        <family val="2"/>
        <scheme val="minor"/>
      </rPr>
      <t xml:space="preserve">शक त स थ द आख ल त ध न थ स लब नइब ग गद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आखम । </t>
    </r>
  </si>
  <si>
    <r>
      <rPr>
        <sz val="11"/>
        <color rgb="FF008000"/>
        <rFont val="Calibri"/>
        <family val="2"/>
        <scheme val="minor"/>
      </rPr>
      <t xml:space="preserve">थ </t>
    </r>
    <r>
      <rPr>
        <strike/>
        <sz val="11"/>
        <color rgb="FFFF0000"/>
        <rFont val="Calibri"/>
        <family val="2"/>
        <scheme val="minor"/>
      </rPr>
      <t xml:space="preserve">परम श वरल बचन आङ य न ब म </t>
    </r>
    <r>
      <rPr>
        <sz val="11"/>
        <color rgb="FF008000"/>
        <rFont val="Calibri"/>
        <family val="2"/>
        <scheme val="minor"/>
      </rPr>
      <t xml:space="preserve">ह </t>
    </r>
    <r>
      <rPr>
        <b/>
        <sz val="11"/>
        <color rgb="FF800080"/>
        <rFont val="Calibri"/>
        <family val="2"/>
        <scheme val="minor"/>
      </rPr>
      <t xml:space="preserve">रङ तम </t>
    </r>
    <r>
      <rPr>
        <sz val="11"/>
        <color rgb="FF008000"/>
        <rFont val="Calibri"/>
        <family val="2"/>
        <scheme val="minor"/>
      </rPr>
      <t xml:space="preserve">ह न स प </t>
    </r>
    <r>
      <rPr>
        <i/>
        <sz val="11"/>
        <color rgb="FF0000FF"/>
        <rFont val="Calibri"/>
        <family val="2"/>
        <scheme val="minor"/>
      </rPr>
      <t xml:space="preserve">प ग लब म ह द स खल , थ द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स मस ज </t>
    </r>
    <r>
      <rPr>
        <sz val="11"/>
        <color rgb="FF008000"/>
        <rFont val="Calibri"/>
        <family val="2"/>
        <scheme val="minor"/>
      </rPr>
      <t xml:space="preserve">न </t>
    </r>
    <r>
      <rPr>
        <b/>
        <sz val="11"/>
        <color rgb="FF800080"/>
        <rFont val="Calibri"/>
        <family val="2"/>
        <scheme val="minor"/>
      </rPr>
      <t xml:space="preserve">श लल , ओच छ </t>
    </r>
    <r>
      <rPr>
        <sz val="11"/>
        <color rgb="FF008000"/>
        <rFont val="Calibri"/>
        <family val="2"/>
        <scheme val="minor"/>
      </rPr>
      <t xml:space="preserve">थ द </t>
    </r>
    <r>
      <rPr>
        <b/>
        <sz val="11"/>
        <color rgb="FF800080"/>
        <rFont val="Calibri"/>
        <family val="2"/>
        <scheme val="minor"/>
      </rPr>
      <t xml:space="preserve">स खब ध इर ह र ङस </t>
    </r>
    <r>
      <rPr>
        <sz val="11"/>
        <color rgb="FF008000"/>
        <rFont val="Calibri"/>
        <family val="2"/>
        <scheme val="minor"/>
      </rPr>
      <t xml:space="preserve">न 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</si>
  <si>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t>
    </r>
    <r>
      <rPr>
        <i/>
        <sz val="11"/>
        <color rgb="FF0000FF"/>
        <rFont val="Calibri"/>
        <family val="2"/>
        <scheme val="minor"/>
      </rPr>
      <t xml:space="preserve">ल प प ग लब ध इर थ ल खब ध इ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शक त </t>
    </r>
    <r>
      <rPr>
        <i/>
        <sz val="11"/>
        <color rgb="FF0000FF"/>
        <rFont val="Calibri"/>
        <family val="2"/>
        <scheme val="minor"/>
      </rPr>
      <t xml:space="preserve">ग य म खल । </t>
    </r>
    <r>
      <rPr>
        <sz val="11"/>
        <color rgb="FF008000"/>
        <rFont val="Calibri"/>
        <family val="2"/>
        <scheme val="minor"/>
      </rPr>
      <t xml:space="preserve">थ स </t>
    </r>
    <r>
      <rPr>
        <b/>
        <sz val="11"/>
        <color rgb="FF800080"/>
        <rFont val="Calibri"/>
        <family val="2"/>
        <scheme val="minor"/>
      </rPr>
      <t xml:space="preserve">जम म न म </t>
    </r>
    <r>
      <rPr>
        <sz val="11"/>
        <color rgb="FF008000"/>
        <rFont val="Calibri"/>
        <family val="2"/>
        <scheme val="minor"/>
      </rPr>
      <t xml:space="preserve">ह </t>
    </r>
    <r>
      <rPr>
        <i/>
        <sz val="11"/>
        <color rgb="FF0000FF"/>
        <rFont val="Calibri"/>
        <family val="2"/>
        <scheme val="minor"/>
      </rPr>
      <t xml:space="preserve">गद द झ क य ब लब ह रङ ब </t>
    </r>
    <r>
      <rPr>
        <sz val="11"/>
        <color rgb="FF008000"/>
        <rFont val="Calibri"/>
        <family val="2"/>
        <scheme val="minor"/>
      </rPr>
      <t xml:space="preserve">न </t>
    </r>
    <r>
      <rPr>
        <b/>
        <sz val="11"/>
        <color rgb="FF800080"/>
        <rFont val="Calibri"/>
        <family val="2"/>
        <scheme val="minor"/>
      </rPr>
      <t xml:space="preserve">त मगद , उद कल </t>
    </r>
    <r>
      <rPr>
        <sz val="11"/>
        <color rgb="FF008000"/>
        <rFont val="Calibri"/>
        <family val="2"/>
        <scheme val="minor"/>
      </rPr>
      <t xml:space="preserve">च न गद द न उद कल ग गद लल । </t>
    </r>
    <r>
      <rPr>
        <i/>
        <sz val="11"/>
        <color rgb="FF0000FF"/>
        <rFont val="Calibri"/>
        <family val="2"/>
        <scheme val="minor"/>
      </rPr>
      <t xml:space="preserve">ओच छ जम म न म ह गद द झ क य ब लब त मगद थ न लल ।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</si>
  <si>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 ह र ङन ल ओन छ ङर ह रङ लस य ह ङल जम म न ग ल र प रभ ल बचन थ न लब ह रङ लस स य ह न द म ह गद स म न लब ह रङ लस स य ह न द म ह गद स </t>
    </r>
    <r>
      <rPr>
        <sz val="11"/>
        <color rgb="FF008000"/>
        <rFont val="Calibri"/>
        <family val="2"/>
        <scheme val="minor"/>
      </rPr>
      <t xml:space="preserve">न न </t>
    </r>
    <r>
      <rPr>
        <b/>
        <sz val="11"/>
        <color rgb="FF800080"/>
        <rFont val="Calibri"/>
        <family val="2"/>
        <scheme val="minor"/>
      </rPr>
      <t xml:space="preserve">थ न लग भ स ह र </t>
    </r>
    <r>
      <rPr>
        <sz val="11"/>
        <color rgb="FF008000"/>
        <rFont val="Calibri"/>
        <family val="2"/>
        <scheme val="minor"/>
      </rPr>
      <t xml:space="preserve">ङन </t>
    </r>
    <r>
      <rPr>
        <i/>
        <sz val="11"/>
        <color rgb="FF0000FF"/>
        <rFont val="Calibri"/>
        <family val="2"/>
        <scheme val="minor"/>
      </rPr>
      <t xml:space="preserve">ल </t>
    </r>
    <r>
      <rPr>
        <sz val="11"/>
        <color rgb="FF008000"/>
        <rFont val="Calibri"/>
        <family val="2"/>
        <scheme val="minor"/>
      </rPr>
      <t xml:space="preserve">न ल ग र प र र थन लस प </t>
    </r>
    <r>
      <rPr>
        <b/>
        <sz val="11"/>
        <color rgb="FF800080"/>
        <rFont val="Calibri"/>
        <family val="2"/>
        <scheme val="minor"/>
      </rPr>
      <t xml:space="preserve">र र थन लउ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</si>
  <si>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 ङन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t>
    </r>
    <r>
      <rPr>
        <i/>
        <sz val="11"/>
        <color rgb="FF0000FF"/>
        <rFont val="Calibri"/>
        <family val="2"/>
        <scheme val="minor"/>
      </rPr>
      <t xml:space="preserve">च ह रङ भ स क ल ब म ब , </t>
    </r>
    <r>
      <rPr>
        <sz val="11"/>
        <color rgb="FF008000"/>
        <rFont val="Calibri"/>
        <family val="2"/>
        <scheme val="minor"/>
      </rPr>
      <t xml:space="preserve">" </t>
    </r>
    <r>
      <rPr>
        <b/>
        <sz val="11"/>
        <color rgb="FF800080"/>
        <rFont val="Calibri"/>
        <family val="2"/>
        <scheme val="minor"/>
      </rPr>
      <t xml:space="preserve">ज न म ह </t>
    </r>
    <r>
      <rPr>
        <sz val="11"/>
        <color rgb="FF008000"/>
        <rFont val="Calibri"/>
        <family val="2"/>
        <scheme val="minor"/>
      </rPr>
      <t xml:space="preserve">स ग </t>
    </r>
    <r>
      <rPr>
        <b/>
        <sz val="11"/>
        <color rgb="FF800080"/>
        <rFont val="Calibri"/>
        <family val="2"/>
        <scheme val="minor"/>
      </rPr>
      <t xml:space="preserve">आल </t>
    </r>
    <r>
      <rPr>
        <sz val="11"/>
        <color rgb="FF008000"/>
        <rFont val="Calibri"/>
        <family val="2"/>
        <scheme val="minor"/>
      </rPr>
      <t xml:space="preserve">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भ स </t>
    </r>
    <r>
      <rPr>
        <b/>
        <sz val="11"/>
        <color rgb="FF800080"/>
        <rFont val="Calibri"/>
        <family val="2"/>
        <scheme val="minor"/>
      </rPr>
      <t xml:space="preserve">भ र ब </t>
    </r>
    <r>
      <rPr>
        <sz val="11"/>
        <color rgb="FF008000"/>
        <rFont val="Calibri"/>
        <family val="2"/>
        <scheme val="minor"/>
      </rPr>
      <t xml:space="preserve">म ब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</si>
  <si>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t>
    </r>
    <r>
      <rPr>
        <b/>
        <sz val="11"/>
        <color rgb="FF800080"/>
        <rFont val="Calibri"/>
        <family val="2"/>
        <scheme val="minor"/>
      </rPr>
      <t xml:space="preserve">गद </t>
    </r>
    <r>
      <rPr>
        <sz val="11"/>
        <color rgb="FF008000"/>
        <rFont val="Calibri"/>
        <family val="2"/>
        <scheme val="minor"/>
      </rPr>
      <t xml:space="preserve">त ग ग </t>
    </r>
    <r>
      <rPr>
        <b/>
        <sz val="11"/>
        <color rgb="FF800080"/>
        <rFont val="Calibri"/>
        <family val="2"/>
        <scheme val="minor"/>
      </rPr>
      <t xml:space="preserve">आलब द न त ग ग आलब आर भ </t>
    </r>
    <r>
      <rPr>
        <sz val="11"/>
        <color rgb="FF008000"/>
        <rFont val="Calibri"/>
        <family val="2"/>
        <scheme val="minor"/>
      </rPr>
      <t xml:space="preserve">स </t>
    </r>
    <r>
      <rPr>
        <strike/>
        <sz val="11"/>
        <color rgb="FFFF0000"/>
        <rFont val="Calibri"/>
        <family val="2"/>
        <scheme val="minor"/>
      </rPr>
      <t xml:space="preserve">लब ग र ओह रङ न न य झ ङ म ल भ ब त म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गद स ह र ङन ल ग ख ल स स य ह न द ल ग आलब 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</si>
  <si>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चब थ ङ ब ल ल ग र ढ क क तस ग लस चब र खम ग भ स ङन स थ न गद द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टस </t>
    </r>
    <r>
      <rPr>
        <sz val="11"/>
        <color rgb="FF008000"/>
        <rFont val="Calibri"/>
        <family val="2"/>
        <scheme val="minor"/>
      </rPr>
      <t xml:space="preserve">क ल </t>
    </r>
    <r>
      <rPr>
        <i/>
        <sz val="11"/>
        <color rgb="FF0000FF"/>
        <rFont val="Calibri"/>
        <family val="2"/>
        <scheme val="minor"/>
      </rPr>
      <t xml:space="preserve">ब अन छ र क ल 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</si>
  <si>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b/>
        <sz val="11"/>
        <color rgb="FF800080"/>
        <rFont val="Calibri"/>
        <family val="2"/>
        <scheme val="minor"/>
      </rPr>
      <t xml:space="preserve">" 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एन गद च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ङन ल स म </t>
    </r>
    <r>
      <rPr>
        <sz val="11"/>
        <color rgb="FF008000"/>
        <rFont val="Calibri"/>
        <family val="2"/>
        <scheme val="minor"/>
      </rPr>
      <t xml:space="preserve">थ </t>
    </r>
    <r>
      <rPr>
        <b/>
        <sz val="11"/>
        <color rgb="FF800080"/>
        <rFont val="Calibri"/>
        <family val="2"/>
        <scheme val="minor"/>
      </rPr>
      <t xml:space="preserve">तउ </t>
    </r>
    <r>
      <rPr>
        <sz val="11"/>
        <color rgb="FF008000"/>
        <rFont val="Calibri"/>
        <family val="2"/>
        <scheme val="minor"/>
      </rPr>
      <t xml:space="preserve">। </t>
    </r>
  </si>
  <si>
    <r>
      <rPr>
        <b/>
        <sz val="11"/>
        <color rgb="FF800080"/>
        <rFont val="Calibri"/>
        <family val="2"/>
        <scheme val="minor"/>
      </rPr>
      <t xml:space="preserve">च द च ह रङ लस </t>
    </r>
    <r>
      <rPr>
        <sz val="11"/>
        <color rgb="FF008000"/>
        <rFont val="Calibri"/>
        <family val="2"/>
        <scheme val="minor"/>
      </rPr>
      <t xml:space="preserve">भ र ब </t>
    </r>
    <r>
      <rPr>
        <strike/>
        <sz val="11"/>
        <color rgb="FFFF0000"/>
        <rFont val="Calibri"/>
        <family val="2"/>
        <scheme val="minor"/>
      </rPr>
      <t xml:space="preserve">च च ठ ल </t>
    </r>
    <r>
      <rPr>
        <sz val="11"/>
        <color rgb="FF008000"/>
        <rFont val="Calibri"/>
        <family val="2"/>
        <scheme val="minor"/>
      </rPr>
      <t xml:space="preserve">त म </t>
    </r>
    <r>
      <rPr>
        <b/>
        <sz val="11"/>
        <color rgb="FF800080"/>
        <rFont val="Calibri"/>
        <family val="2"/>
        <scheme val="minor"/>
      </rPr>
      <t xml:space="preserve">अन छ र </t>
    </r>
    <r>
      <rPr>
        <sz val="11"/>
        <color rgb="FF008000"/>
        <rFont val="Calibri"/>
        <family val="2"/>
        <scheme val="minor"/>
      </rPr>
      <t xml:space="preserve">ख ल स आङ य न न भ सम थ </t>
    </r>
    <r>
      <rPr>
        <i/>
        <sz val="11"/>
        <color rgb="FF0000FF"/>
        <rFont val="Calibri"/>
        <family val="2"/>
        <scheme val="minor"/>
      </rPr>
      <t xml:space="preserve">द न छ य </t>
    </r>
    <r>
      <rPr>
        <sz val="11"/>
        <color rgb="FF008000"/>
        <rFont val="Calibri"/>
        <family val="2"/>
        <scheme val="minor"/>
      </rPr>
      <t xml:space="preserve">म ह </t>
    </r>
    <r>
      <rPr>
        <b/>
        <sz val="11"/>
        <color rgb="FF800080"/>
        <rFont val="Calibri"/>
        <family val="2"/>
        <scheme val="minor"/>
      </rPr>
      <t xml:space="preserve">श य र तउ </t>
    </r>
    <r>
      <rPr>
        <sz val="11"/>
        <color rgb="FF008000"/>
        <rFont val="Calibri"/>
        <family val="2"/>
        <scheme val="minor"/>
      </rPr>
      <t xml:space="preserve">, ओच छ थ </t>
    </r>
    <r>
      <rPr>
        <b/>
        <sz val="11"/>
        <color rgb="FF800080"/>
        <rFont val="Calibri"/>
        <family val="2"/>
        <scheme val="minor"/>
      </rPr>
      <t xml:space="preserve">द न छ य </t>
    </r>
    <r>
      <rPr>
        <sz val="11"/>
        <color rgb="FF008000"/>
        <rFont val="Calibri"/>
        <family val="2"/>
        <scheme val="minor"/>
      </rPr>
      <t xml:space="preserve">म ह </t>
    </r>
    <r>
      <rPr>
        <b/>
        <sz val="11"/>
        <color rgb="FF800080"/>
        <rFont val="Calibri"/>
        <family val="2"/>
        <scheme val="minor"/>
      </rPr>
      <t xml:space="preserve">र </t>
    </r>
    <r>
      <rPr>
        <sz val="11"/>
        <color rgb="FF008000"/>
        <rFont val="Calibri"/>
        <family val="2"/>
        <scheme val="minor"/>
      </rPr>
      <t xml:space="preserve">थ लउ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प ब र 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</si>
  <si>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द शत र </t>
    </r>
    <r>
      <rPr>
        <strike/>
        <sz val="11"/>
        <color rgb="FFFF0000"/>
        <rFont val="Calibri"/>
        <family val="2"/>
        <scheme val="minor"/>
      </rPr>
      <t xml:space="preserve">ह रङ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t>
    </r>
    <r>
      <rPr>
        <i/>
        <sz val="11"/>
        <color rgb="FF0000FF"/>
        <rFont val="Calibri"/>
        <family val="2"/>
        <scheme val="minor"/>
      </rPr>
      <t xml:space="preserve">व श व स गद द ह र ङल न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</si>
  <si>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न ल श न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ह र ङन द परम श वरस न </t>
    </r>
    <r>
      <rPr>
        <sz val="11"/>
        <color rgb="FF008000"/>
        <rFont val="Calibri"/>
        <family val="2"/>
        <scheme val="minor"/>
      </rPr>
      <t xml:space="preserve">श न त प न ग । ओच छ </t>
    </r>
    <r>
      <rPr>
        <b/>
        <sz val="11"/>
        <color rgb="FF800080"/>
        <rFont val="Calibri"/>
        <family val="2"/>
        <scheme val="minor"/>
      </rPr>
      <t xml:space="preserve">ह र ङन जम म स </t>
    </r>
    <r>
      <rPr>
        <sz val="11"/>
        <color rgb="FF008000"/>
        <rFont val="Calibri"/>
        <family val="2"/>
        <scheme val="minor"/>
      </rPr>
      <t xml:space="preserve">न </t>
    </r>
    <r>
      <rPr>
        <b/>
        <sz val="11"/>
        <color rgb="FF800080"/>
        <rFont val="Calibri"/>
        <family val="2"/>
        <scheme val="minor"/>
      </rPr>
      <t xml:space="preserve">श न त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</si>
  <si>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i/>
        <sz val="11"/>
        <color rgb="FF0000FF"/>
        <rFont val="Calibri"/>
        <family val="2"/>
        <scheme val="minor"/>
      </rPr>
      <t xml:space="preserve">च ह रङ लस फ य फ ल ल भ ब च ह रङ ब त म </t>
    </r>
    <r>
      <rPr>
        <sz val="11"/>
        <color rgb="FF008000"/>
        <rFont val="Calibri"/>
        <family val="2"/>
        <scheme val="minor"/>
      </rPr>
      <t xml:space="preserve">ङ प </t>
    </r>
    <r>
      <rPr>
        <b/>
        <sz val="11"/>
        <color rgb="FF800080"/>
        <rFont val="Calibri"/>
        <family val="2"/>
        <scheme val="minor"/>
      </rPr>
      <t xml:space="preserve">वलस न भ र ब ह न न । ङ इन न च ह रङ लस </t>
    </r>
    <r>
      <rPr>
        <sz val="11"/>
        <color rgb="FF008000"/>
        <rFont val="Calibri"/>
        <family val="2"/>
        <scheme val="minor"/>
      </rPr>
      <t xml:space="preserve">ह र ङल न य स </t>
    </r>
    <r>
      <rPr>
        <strike/>
        <sz val="11"/>
        <color rgb="FFFF0000"/>
        <rFont val="Calibri"/>
        <family val="2"/>
        <scheme val="minor"/>
      </rPr>
      <t xml:space="preserve">फ य फ ल ल भ 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न न च ठ र </t>
    </r>
    <r>
      <rPr>
        <sz val="11"/>
        <color rgb="FF008000"/>
        <rFont val="Calibri"/>
        <family val="2"/>
        <scheme val="minor"/>
      </rPr>
      <t xml:space="preserve">ङ </t>
    </r>
    <r>
      <rPr>
        <b/>
        <sz val="11"/>
        <color rgb="FF800080"/>
        <rFont val="Calibri"/>
        <family val="2"/>
        <scheme val="minor"/>
      </rPr>
      <t xml:space="preserve">इ भ र ब च ह रङ ब च न ह न न । च न न च न च </t>
    </r>
    <r>
      <rPr>
        <sz val="11"/>
        <color rgb="FF008000"/>
        <rFont val="Calibri"/>
        <family val="2"/>
        <scheme val="minor"/>
      </rPr>
      <t xml:space="preserve">जम म 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ङ इ </t>
    </r>
    <r>
      <rPr>
        <strike/>
        <sz val="11"/>
        <color rgb="FFFF0000"/>
        <rFont val="Calibri"/>
        <family val="2"/>
        <scheme val="minor"/>
      </rPr>
      <t xml:space="preserve">च 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</si>
  <si>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t>
    </r>
    <r>
      <rPr>
        <i/>
        <sz val="11"/>
        <color rgb="FF0000FF"/>
        <rFont val="Calibri"/>
        <family val="2"/>
        <scheme val="minor"/>
      </rPr>
      <t xml:space="preserve">य श </t>
    </r>
    <r>
      <rPr>
        <sz val="11"/>
        <color rgb="FF008000"/>
        <rFont val="Calibri"/>
        <family val="2"/>
        <scheme val="minor"/>
      </rPr>
      <t xml:space="preserve">य श ख र ष टल दय म य एन गद जम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धन </t>
    </r>
    <r>
      <rPr>
        <sz val="11"/>
        <color rgb="FF008000"/>
        <rFont val="Calibri"/>
        <family val="2"/>
        <scheme val="minor"/>
      </rPr>
      <t xml:space="preserve">छ य </t>
    </r>
    <r>
      <rPr>
        <i/>
        <sz val="11"/>
        <color rgb="FF0000FF"/>
        <rFont val="Calibri"/>
        <family val="2"/>
        <scheme val="minor"/>
      </rPr>
      <t xml:space="preserve">ग । प रभ य श ख र ष टस एन गद जम </t>
    </r>
    <r>
      <rPr>
        <sz val="11"/>
        <color rgb="FF008000"/>
        <rFont val="Calibri"/>
        <family val="2"/>
        <scheme val="minor"/>
      </rPr>
      <t xml:space="preserve">म </t>
    </r>
    <r>
      <rPr>
        <b/>
        <sz val="11"/>
        <color rgb="FF800080"/>
        <rFont val="Calibri"/>
        <family val="2"/>
        <scheme val="minor"/>
      </rPr>
      <t xml:space="preserve">द न म लम प न ग </t>
    </r>
    <r>
      <rPr>
        <sz val="11"/>
        <color rgb="FF008000"/>
        <rFont val="Calibri"/>
        <family val="2"/>
        <scheme val="minor"/>
      </rPr>
      <t xml:space="preserve">। </t>
    </r>
    <r>
      <rPr>
        <i/>
        <sz val="11"/>
        <color rgb="FF0000FF"/>
        <rFont val="Calibri"/>
        <family val="2"/>
        <scheme val="minor"/>
      </rPr>
      <t xml:space="preserve">आह न ।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</si>
  <si>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ङन द </t>
    </r>
    <r>
      <rPr>
        <b/>
        <sz val="11"/>
        <color rgb="FF800080"/>
        <rFont val="Calibri"/>
        <family val="2"/>
        <scheme val="minor"/>
      </rPr>
      <t xml:space="preserve">प प लब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तग </t>
    </r>
    <r>
      <rPr>
        <sz val="11"/>
        <color rgb="FF008000"/>
        <rFont val="Calibri"/>
        <family val="2"/>
        <scheme val="minor"/>
      </rPr>
      <t xml:space="preserve">भ स प र र थन लस प </t>
    </r>
    <r>
      <rPr>
        <b/>
        <sz val="11"/>
        <color rgb="FF800080"/>
        <rFont val="Calibri"/>
        <family val="2"/>
        <scheme val="minor"/>
      </rPr>
      <t xml:space="preserve">र र थन लज </t>
    </r>
    <r>
      <rPr>
        <sz val="11"/>
        <color rgb="FF008000"/>
        <rFont val="Calibri"/>
        <family val="2"/>
        <scheme val="minor"/>
      </rPr>
      <t xml:space="preserve">। त ग द भ सम जम म न म ह 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</si>
  <si>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स एन गद द </t>
    </r>
    <r>
      <rPr>
        <sz val="11"/>
        <color rgb="FF008000"/>
        <rFont val="Calibri"/>
        <family val="2"/>
        <scheme val="minor"/>
      </rPr>
      <t xml:space="preserve">व श व </t>
    </r>
    <r>
      <rPr>
        <b/>
        <sz val="11"/>
        <color rgb="FF800080"/>
        <rFont val="Calibri"/>
        <family val="2"/>
        <scheme val="minor"/>
      </rPr>
      <t xml:space="preserve">सल ग लब म ल </t>
    </r>
    <r>
      <rPr>
        <sz val="11"/>
        <color rgb="FF008000"/>
        <rFont val="Calibri"/>
        <family val="2"/>
        <scheme val="minor"/>
      </rPr>
      <t xml:space="preserve">। थ स एन गद द व श व सर क ङ न लल ओच छ </t>
    </r>
    <r>
      <rPr>
        <b/>
        <sz val="11"/>
        <color rgb="FF800080"/>
        <rFont val="Calibri"/>
        <family val="2"/>
        <scheme val="minor"/>
      </rPr>
      <t xml:space="preserve">जम म न 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ज गब लस </t>
    </r>
    <r>
      <rPr>
        <b/>
        <sz val="11"/>
        <color rgb="FF800080"/>
        <rFont val="Calibri"/>
        <family val="2"/>
        <scheme val="minor"/>
      </rPr>
      <t xml:space="preserve">प </t>
    </r>
    <r>
      <rPr>
        <sz val="11"/>
        <color rgb="FF008000"/>
        <rFont val="Calibri"/>
        <family val="2"/>
        <scheme val="minor"/>
      </rPr>
      <t xml:space="preserve">न न । </t>
    </r>
  </si>
  <si>
    <r>
      <rPr>
        <sz val="11"/>
        <color rgb="FF008000"/>
        <rFont val="Calibri"/>
        <family val="2"/>
        <scheme val="minor"/>
      </rPr>
      <t xml:space="preserve">ङन स क ल ब </t>
    </r>
    <r>
      <rPr>
        <strike/>
        <sz val="11"/>
        <color rgb="FFFF0000"/>
        <rFont val="Calibri"/>
        <family val="2"/>
        <scheme val="minor"/>
      </rPr>
      <t xml:space="preserve">त म </t>
    </r>
    <r>
      <rPr>
        <sz val="11"/>
        <color rgb="FF008000"/>
        <rFont val="Calibri"/>
        <family val="2"/>
        <scheme val="minor"/>
      </rPr>
      <t xml:space="preserve">अन छ </t>
    </r>
    <r>
      <rPr>
        <b/>
        <sz val="11"/>
        <color rgb="FF800080"/>
        <rFont val="Calibri"/>
        <family val="2"/>
        <scheme val="minor"/>
      </rPr>
      <t xml:space="preserve">र ह र ङन स </t>
    </r>
    <r>
      <rPr>
        <sz val="11"/>
        <color rgb="FF008000"/>
        <rFont val="Calibri"/>
        <family val="2"/>
        <scheme val="minor"/>
      </rPr>
      <t xml:space="preserve">न </t>
    </r>
    <r>
      <rPr>
        <strike/>
        <sz val="11"/>
        <color rgb="FFFF0000"/>
        <rFont val="Calibri"/>
        <family val="2"/>
        <scheme val="minor"/>
      </rPr>
      <t xml:space="preserve">एन गद स ग लब </t>
    </r>
    <r>
      <rPr>
        <sz val="11"/>
        <color rgb="FF008000"/>
        <rFont val="Calibri"/>
        <family val="2"/>
        <scheme val="minor"/>
      </rPr>
      <t xml:space="preserve">न </t>
    </r>
    <r>
      <rPr>
        <i/>
        <sz val="11"/>
        <color rgb="FF0000FF"/>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तस न न अझ ह र ङन स </t>
    </r>
    <r>
      <rPr>
        <sz val="11"/>
        <color rgb="FF008000"/>
        <rFont val="Calibri"/>
        <family val="2"/>
        <scheme val="minor"/>
      </rPr>
      <t xml:space="preserve">थ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ग य </t>
    </r>
    <r>
      <rPr>
        <strike/>
        <sz val="11"/>
        <color rgb="FFFF0000"/>
        <rFont val="Calibri"/>
        <family val="2"/>
        <scheme val="minor"/>
      </rPr>
      <t xml:space="preserve">मन न थ य ङ ब </t>
    </r>
    <r>
      <rPr>
        <sz val="11"/>
        <color rgb="FF008000"/>
        <rFont val="Calibri"/>
        <family val="2"/>
        <scheme val="minor"/>
      </rPr>
      <t xml:space="preserve">म </t>
    </r>
    <r>
      <rPr>
        <b/>
        <sz val="11"/>
        <color rgb="FF800080"/>
        <rFont val="Calibri"/>
        <family val="2"/>
        <scheme val="minor"/>
      </rPr>
      <t xml:space="preserve">ङन द व श व स आर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</si>
  <si>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थ र ब प न ब ख र ष ट य श </t>
    </r>
    <r>
      <rPr>
        <sz val="11"/>
        <color rgb="FF008000"/>
        <rFont val="Calibri"/>
        <family val="2"/>
        <scheme val="minor"/>
      </rPr>
      <t xml:space="preserve">ख र ष टस न </t>
    </r>
    <r>
      <rPr>
        <i/>
        <sz val="11"/>
        <color rgb="FF0000FF"/>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ह रङ न न </t>
    </r>
    <r>
      <rPr>
        <sz val="11"/>
        <color rgb="FF008000"/>
        <rFont val="Calibri"/>
        <family val="2"/>
        <scheme val="minor"/>
      </rPr>
      <t xml:space="preserve">द ख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लब र द न न ब र खम ग भ स </t>
    </r>
    <r>
      <rPr>
        <sz val="11"/>
        <color rgb="FF008000"/>
        <rFont val="Calibri"/>
        <family val="2"/>
        <scheme val="minor"/>
      </rPr>
      <t xml:space="preserve">प रभ स </t>
    </r>
    <r>
      <rPr>
        <b/>
        <sz val="11"/>
        <color rgb="FF800080"/>
        <rFont val="Calibri"/>
        <family val="2"/>
        <scheme val="minor"/>
      </rPr>
      <t xml:space="preserve">एन गद ल स मद भ र </t>
    </r>
    <r>
      <rPr>
        <sz val="11"/>
        <color rgb="FF008000"/>
        <rFont val="Calibri"/>
        <family val="2"/>
        <scheme val="minor"/>
      </rPr>
      <t xml:space="preserve">ग । </t>
    </r>
  </si>
  <si>
    <r>
      <rPr>
        <i/>
        <sz val="11"/>
        <color rgb="FF0000FF"/>
        <rFont val="Calibri"/>
        <family val="2"/>
        <scheme val="minor"/>
      </rPr>
      <t xml:space="preserve">" च य ग ज य ज य आल गद , ङन स ह र ङन स य ङ ब त म आङ य न न , ग आलब ह रङ ब ख ल </t>
    </r>
    <r>
      <rPr>
        <sz val="11"/>
        <color rgb="FF008000"/>
        <rFont val="Calibri"/>
        <family val="2"/>
        <scheme val="minor"/>
      </rPr>
      <t xml:space="preserve">ज य ज य आल न न आङ गद </t>
    </r>
    <r>
      <rPr>
        <b/>
        <sz val="11"/>
        <color rgb="FF800080"/>
        <rFont val="Calibri"/>
        <family val="2"/>
        <scheme val="minor"/>
      </rPr>
      <t xml:space="preserve">द ह र ङन स त ग ग आलब ह रङ ब न म ह गद द एन गद स थ भ रउ भ स </t>
    </r>
    <r>
      <rPr>
        <sz val="11"/>
        <color rgb="FF008000"/>
        <rFont val="Calibri"/>
        <family val="2"/>
        <scheme val="minor"/>
      </rPr>
      <t xml:space="preserve">य ह ङल प रभ 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ङन स ल प ब त म अन छ र आभ रब द न ब ल ग व श व स गद ग य म थ र ङ तस च उ । </t>
    </r>
  </si>
  <si>
    <r>
      <rPr>
        <i/>
        <sz val="11"/>
        <color rgb="FF0000FF"/>
        <rFont val="Calibri"/>
        <family val="2"/>
        <scheme val="minor"/>
      </rPr>
      <t xml:space="preserve">ह र ङन द ङन स लत ब ग लब र </t>
    </r>
    <r>
      <rPr>
        <sz val="11"/>
        <color rgb="FF008000"/>
        <rFont val="Calibri"/>
        <family val="2"/>
        <scheme val="minor"/>
      </rPr>
      <t xml:space="preserve">त ग </t>
    </r>
    <r>
      <rPr>
        <b/>
        <sz val="11"/>
        <color rgb="FF800080"/>
        <rFont val="Calibri"/>
        <family val="2"/>
        <scheme val="minor"/>
      </rPr>
      <t xml:space="preserve">त </t>
    </r>
    <r>
      <rPr>
        <sz val="11"/>
        <color rgb="FF008000"/>
        <rFont val="Calibri"/>
        <family val="2"/>
        <scheme val="minor"/>
      </rPr>
      <t xml:space="preserve">ल भ ब त म </t>
    </r>
    <r>
      <rPr>
        <b/>
        <sz val="11"/>
        <color rgb="FF800080"/>
        <rFont val="Calibri"/>
        <family val="2"/>
        <scheme val="minor"/>
      </rPr>
      <t xml:space="preserve">ह र ङन द थ न न म ल , थ त म ह र ङन </t>
    </r>
    <r>
      <rPr>
        <sz val="11"/>
        <color rgb="FF008000"/>
        <rFont val="Calibri"/>
        <family val="2"/>
        <scheme val="minor"/>
      </rPr>
      <t xml:space="preserve">द थ न न म ल । </t>
    </r>
    <r>
      <rPr>
        <b/>
        <sz val="11"/>
        <color rgb="FF800080"/>
        <rFont val="Calibri"/>
        <family val="2"/>
        <scheme val="minor"/>
      </rPr>
      <t xml:space="preserve">ङन स ह र ङन ह र ङन </t>
    </r>
    <r>
      <rPr>
        <sz val="11"/>
        <color rgb="FF008000"/>
        <rFont val="Calibri"/>
        <family val="2"/>
        <scheme val="minor"/>
      </rPr>
      <t xml:space="preserve">द </t>
    </r>
    <r>
      <rPr>
        <b/>
        <sz val="11"/>
        <color rgb="FF800080"/>
        <rFont val="Calibri"/>
        <family val="2"/>
        <scheme val="minor"/>
      </rPr>
      <t xml:space="preserve">ग लब र आम ह इब त </t>
    </r>
    <r>
      <rPr>
        <sz val="11"/>
        <color rgb="FF008000"/>
        <rFont val="Calibri"/>
        <family val="2"/>
        <scheme val="minor"/>
      </rPr>
      <t xml:space="preserve">म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</si>
  <si>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स न </t>
    </r>
    <r>
      <rPr>
        <sz val="11"/>
        <color rgb="FF008000"/>
        <rFont val="Calibri"/>
        <family val="2"/>
        <scheme val="minor"/>
      </rPr>
      <t xml:space="preserve">त ग </t>
    </r>
    <r>
      <rPr>
        <b/>
        <sz val="11"/>
        <color rgb="FF800080"/>
        <rFont val="Calibri"/>
        <family val="2"/>
        <scheme val="minor"/>
      </rPr>
      <t xml:space="preserve">स ल ब चब थ ङ ब एन न आप न न । तर ङन स </t>
    </r>
    <r>
      <rPr>
        <sz val="11"/>
        <color rgb="FF008000"/>
        <rFont val="Calibri"/>
        <family val="2"/>
        <scheme val="minor"/>
      </rPr>
      <t xml:space="preserve">एन गद </t>
    </r>
    <r>
      <rPr>
        <i/>
        <sz val="11"/>
        <color rgb="FF0000FF"/>
        <rFont val="Calibri"/>
        <family val="2"/>
        <scheme val="minor"/>
      </rPr>
      <t xml:space="preserve">न हङल ख ल </t>
    </r>
    <r>
      <rPr>
        <sz val="11"/>
        <color rgb="FF008000"/>
        <rFont val="Calibri"/>
        <family val="2"/>
        <scheme val="minor"/>
      </rPr>
      <t xml:space="preserve">द द ख </t>
    </r>
    <r>
      <rPr>
        <b/>
        <sz val="11"/>
        <color rgb="FF800080"/>
        <rFont val="Calibri"/>
        <family val="2"/>
        <scheme val="minor"/>
      </rPr>
      <t xml:space="preserve">आप न ब ल ल ग र द ख लस </t>
    </r>
    <r>
      <rPr>
        <sz val="11"/>
        <color rgb="FF008000"/>
        <rFont val="Calibri"/>
        <family val="2"/>
        <scheme val="minor"/>
      </rPr>
      <t xml:space="preserve">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</si>
  <si>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च ह रङ लब र म ह इब स लम ङन स ह र ङन द ठ </t>
    </r>
    <r>
      <rPr>
        <sz val="11"/>
        <color rgb="FF008000"/>
        <rFont val="Calibri"/>
        <family val="2"/>
        <scheme val="minor"/>
      </rPr>
      <t xml:space="preserve">क न ब </t>
    </r>
    <r>
      <rPr>
        <b/>
        <sz val="11"/>
        <color rgb="FF800080"/>
        <rFont val="Calibri"/>
        <family val="2"/>
        <scheme val="minor"/>
      </rPr>
      <t xml:space="preserve">स म य ङ ब ह न न </t>
    </r>
    <r>
      <rPr>
        <sz val="11"/>
        <color rgb="FF008000"/>
        <rFont val="Calibri"/>
        <family val="2"/>
        <scheme val="minor"/>
      </rPr>
      <t xml:space="preserve">भ स आह न , तर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स 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रत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न न । </t>
    </r>
  </si>
  <si>
    <r>
      <rPr>
        <i/>
        <sz val="11"/>
        <color rgb="FF0000FF"/>
        <rFont val="Calibri"/>
        <family val="2"/>
        <scheme val="minor"/>
      </rPr>
      <t xml:space="preserve">" ख र ष ट य श द न छ य म म ब ज कज कध न ल ज न य ङ ब ल ब र र परम श वरस म हन ब कब ल प र लब ह रङ न न ङ इ प वलद च ह रङ भ स भ र ब न म ल । ङ </t>
    </r>
    <r>
      <rPr>
        <sz val="11"/>
        <color rgb="FF008000"/>
        <rFont val="Calibri"/>
        <family val="2"/>
        <scheme val="minor"/>
      </rPr>
      <t xml:space="preserve">ल स </t>
    </r>
    <r>
      <rPr>
        <i/>
        <sz val="11"/>
        <color rgb="FF0000FF"/>
        <rFont val="Calibri"/>
        <family val="2"/>
        <scheme val="minor"/>
      </rPr>
      <t xml:space="preserve">मस म हन ब य श ख र ष टल म ल च ल प वलग य म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ङ ल झ त म थ द </t>
    </r>
    <r>
      <rPr>
        <b/>
        <sz val="11"/>
        <color rgb="FF800080"/>
        <rFont val="Calibri"/>
        <family val="2"/>
        <scheme val="minor"/>
      </rPr>
      <t xml:space="preserve">च ह रङ भ ब स वर गल </t>
    </r>
    <r>
      <rPr>
        <sz val="11"/>
        <color rgb="FF008000"/>
        <rFont val="Calibri"/>
        <family val="2"/>
        <scheme val="minor"/>
      </rPr>
      <t xml:space="preserve">म </t>
    </r>
    <r>
      <rPr>
        <b/>
        <sz val="11"/>
        <color rgb="FF800080"/>
        <rFont val="Calibri"/>
        <family val="2"/>
        <scheme val="minor"/>
      </rPr>
      <t xml:space="preserve">ह ग क भ र ब म </t>
    </r>
    <r>
      <rPr>
        <sz val="11"/>
        <color rgb="FF008000"/>
        <rFont val="Calibri"/>
        <family val="2"/>
        <scheme val="minor"/>
      </rPr>
      <t xml:space="preserve">ल । </t>
    </r>
    <r>
      <rPr>
        <b/>
        <sz val="11"/>
        <color rgb="FF800080"/>
        <rFont val="Calibri"/>
        <family val="2"/>
        <scheme val="minor"/>
      </rPr>
      <t xml:space="preserve">ङन न आब परम श वरद न थ र ब प न ब </t>
    </r>
    <r>
      <rPr>
        <sz val="11"/>
        <color rgb="FF008000"/>
        <rFont val="Calibri"/>
        <family val="2"/>
        <scheme val="minor"/>
      </rPr>
      <t xml:space="preserve">ख र ष ट य श </t>
    </r>
    <r>
      <rPr>
        <strike/>
        <sz val="11"/>
        <color rgb="FFFF0000"/>
        <rFont val="Calibri"/>
        <family val="2"/>
        <scheme val="minor"/>
      </rPr>
      <t xml:space="preserve">स ज कज कध न ल ज न प न न भ स लब कब ल अन छ र परम श वरस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थ न गद द दय म य </t>
    </r>
    <r>
      <rPr>
        <sz val="11"/>
        <color rgb="FF008000"/>
        <rFont val="Calibri"/>
        <family val="2"/>
        <scheme val="minor"/>
      </rPr>
      <t xml:space="preserve">द न </t>
    </r>
    <r>
      <rPr>
        <strike/>
        <sz val="11"/>
        <color rgb="FFFF0000"/>
        <rFont val="Calibri"/>
        <family val="2"/>
        <scheme val="minor"/>
      </rPr>
      <t xml:space="preserve">य ह ङल प रभ य श ख र ष टग य म म लमद न दय ओच छ </t>
    </r>
    <r>
      <rPr>
        <sz val="11"/>
        <color rgb="FF008000"/>
        <rFont val="Calibri"/>
        <family val="2"/>
        <scheme val="minor"/>
      </rPr>
      <t xml:space="preserve">श न त तग ।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</si>
  <si>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च त </t>
    </r>
    <r>
      <rPr>
        <sz val="11"/>
        <color rgb="FF008000"/>
        <rFont val="Calibri"/>
        <family val="2"/>
        <scheme val="minor"/>
      </rPr>
      <t xml:space="preserve">म य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परम श वरस ह र ङद </t>
    </r>
    <r>
      <rPr>
        <sz val="11"/>
        <color rgb="FF008000"/>
        <rFont val="Calibri"/>
        <family val="2"/>
        <scheme val="minor"/>
      </rPr>
      <t xml:space="preserve">थ र ब प न ब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खब ग य मस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थ स </t>
    </r>
    <r>
      <rPr>
        <b/>
        <sz val="11"/>
        <color rgb="FF800080"/>
        <rFont val="Calibri"/>
        <family val="2"/>
        <scheme val="minor"/>
      </rPr>
      <t xml:space="preserve">स ब गद द </t>
    </r>
    <r>
      <rPr>
        <sz val="11"/>
        <color rgb="FF008000"/>
        <rFont val="Calibri"/>
        <family val="2"/>
        <scheme val="minor"/>
      </rPr>
      <t xml:space="preserve">न श </t>
    </r>
    <r>
      <rPr>
        <b/>
        <sz val="11"/>
        <color rgb="FF800080"/>
        <rFont val="Calibri"/>
        <family val="2"/>
        <scheme val="minor"/>
      </rPr>
      <t xml:space="preserve">लज , ओच छ ज कज कध न ल ज न प न ब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</si>
  <si>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sz val="11"/>
        <color rgb="FF008000"/>
        <rFont val="Calibri"/>
        <family val="2"/>
        <scheme val="minor"/>
      </rPr>
      <t xml:space="preserve">च न न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ङ द म ल च ल </t>
    </r>
    <r>
      <rPr>
        <i/>
        <sz val="11"/>
        <color rgb="FF0000FF"/>
        <rFont val="Calibri"/>
        <family val="2"/>
        <scheme val="minor"/>
      </rPr>
      <t xml:space="preserve">द न ल प ब म ह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</si>
  <si>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b/>
        <sz val="11"/>
        <color rgb="FF800080"/>
        <rFont val="Calibri"/>
        <family val="2"/>
        <scheme val="minor"/>
      </rPr>
      <t xml:space="preserve">द च ह रङ लस </t>
    </r>
    <r>
      <rPr>
        <sz val="11"/>
        <color rgb="FF008000"/>
        <rFont val="Calibri"/>
        <family val="2"/>
        <scheme val="minor"/>
      </rPr>
      <t xml:space="preserve">च 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तस न न ङ </t>
    </r>
    <r>
      <rPr>
        <i/>
        <sz val="11"/>
        <color rgb="FF0000FF"/>
        <rFont val="Calibri"/>
        <family val="2"/>
        <scheme val="minor"/>
      </rPr>
      <t xml:space="preserve">द </t>
    </r>
    <r>
      <rPr>
        <sz val="11"/>
        <color rgb="FF008000"/>
        <rFont val="Calibri"/>
        <family val="2"/>
        <scheme val="minor"/>
      </rPr>
      <t xml:space="preserve">ख इम </t>
    </r>
    <r>
      <rPr>
        <b/>
        <sz val="11"/>
        <color rgb="FF800080"/>
        <rFont val="Calibri"/>
        <family val="2"/>
        <scheme val="minor"/>
      </rPr>
      <t xml:space="preserve">प ब आर </t>
    </r>
    <r>
      <rPr>
        <sz val="11"/>
        <color rgb="FF008000"/>
        <rFont val="Calibri"/>
        <family val="2"/>
        <scheme val="minor"/>
      </rPr>
      <t xml:space="preserve">। त ग द भ सम ङ इ </t>
    </r>
    <r>
      <rPr>
        <b/>
        <sz val="11"/>
        <color rgb="FF800080"/>
        <rFont val="Calibri"/>
        <family val="2"/>
        <scheme val="minor"/>
      </rPr>
      <t xml:space="preserve">थ द ङ स ब 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व श व स लब म ल </t>
    </r>
    <r>
      <rPr>
        <strike/>
        <sz val="11"/>
        <color rgb="FFFF0000"/>
        <rFont val="Calibri"/>
        <family val="2"/>
        <scheme val="minor"/>
      </rPr>
      <t xml:space="preserve">थ त म ङ द थ म ल </t>
    </r>
    <r>
      <rPr>
        <sz val="11"/>
        <color rgb="FF008000"/>
        <rFont val="Calibri"/>
        <family val="2"/>
        <scheme val="minor"/>
      </rPr>
      <t xml:space="preserve">। 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थ </t>
    </r>
    <r>
      <rPr>
        <strike/>
        <sz val="11"/>
        <color rgb="FFFF0000"/>
        <rFont val="Calibri"/>
        <family val="2"/>
        <scheme val="minor"/>
      </rPr>
      <t xml:space="preserve">जम म न ग थ स प र लखम ल । न स फ लब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आतत ध न </t>
    </r>
    <r>
      <rPr>
        <b/>
        <sz val="11"/>
        <color rgb="FF800080"/>
        <rFont val="Calibri"/>
        <family val="2"/>
        <scheme val="minor"/>
      </rPr>
      <t xml:space="preserve">परम श वरस ज यन लस </t>
    </r>
    <r>
      <rPr>
        <sz val="11"/>
        <color rgb="FF008000"/>
        <rFont val="Calibri"/>
        <family val="2"/>
        <scheme val="minor"/>
      </rPr>
      <t xml:space="preserve">ङ द </t>
    </r>
    <r>
      <rPr>
        <strike/>
        <sz val="11"/>
        <color rgb="FFFF0000"/>
        <rFont val="Calibri"/>
        <family val="2"/>
        <scheme val="minor"/>
      </rPr>
      <t xml:space="preserve">भङ </t>
    </r>
    <r>
      <rPr>
        <sz val="11"/>
        <color rgb="FF008000"/>
        <rFont val="Calibri"/>
        <family val="2"/>
        <scheme val="minor"/>
      </rPr>
      <t xml:space="preserve">प न </t>
    </r>
    <r>
      <rPr>
        <b/>
        <sz val="11"/>
        <color rgb="FF800080"/>
        <rFont val="Calibri"/>
        <family val="2"/>
        <scheme val="minor"/>
      </rPr>
      <t xml:space="preserve">खम ल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व श व स </t>
    </r>
    <r>
      <rPr>
        <sz val="11"/>
        <color rgb="FF008000"/>
        <rFont val="Calibri"/>
        <family val="2"/>
        <scheme val="minor"/>
      </rPr>
      <t xml:space="preserve">म ल । </t>
    </r>
  </si>
  <si>
    <r>
      <rPr>
        <i/>
        <sz val="11"/>
        <color rgb="FF0000FF"/>
        <rFont val="Calibri"/>
        <family val="2"/>
        <scheme val="minor"/>
      </rPr>
      <t xml:space="preserve">ङ इ ल प ब अन छ र ह र ङस थ र ब प न ब ख र ष ट य श </t>
    </r>
    <r>
      <rPr>
        <sz val="11"/>
        <color rgb="FF008000"/>
        <rFont val="Calibri"/>
        <family val="2"/>
        <scheme val="minor"/>
      </rPr>
      <t xml:space="preserve">ख र ष ट य श द </t>
    </r>
    <r>
      <rPr>
        <strike/>
        <sz val="11"/>
        <color rgb="FFFF0000"/>
        <rFont val="Calibri"/>
        <family val="2"/>
        <scheme val="minor"/>
      </rPr>
      <t xml:space="preserve">न छ य म ग क तब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i/>
        <sz val="11"/>
        <color rgb="FF0000FF"/>
        <rFont val="Calibri"/>
        <family val="2"/>
        <scheme val="minor"/>
      </rPr>
      <t xml:space="preserve">थ द </t>
    </r>
    <r>
      <rPr>
        <sz val="11"/>
        <color rgb="FF008000"/>
        <rFont val="Calibri"/>
        <family val="2"/>
        <scheme val="minor"/>
      </rPr>
      <t xml:space="preserve">म य </t>
    </r>
    <r>
      <rPr>
        <b/>
        <sz val="11"/>
        <color rgb="FF800080"/>
        <rFont val="Calibri"/>
        <family val="2"/>
        <scheme val="minor"/>
      </rPr>
      <t xml:space="preserve">लब त म ज यन लस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ग </t>
    </r>
    <r>
      <rPr>
        <strike/>
        <sz val="11"/>
        <color rgb="FFFF0000"/>
        <rFont val="Calibri"/>
        <family val="2"/>
        <scheme val="minor"/>
      </rPr>
      <t xml:space="preserve">य म ल प ब सत य त मगद अन छ र एस ग लउ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</si>
  <si>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i/>
        <sz val="11"/>
        <color rgb="FF0000FF"/>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ह र ङद </t>
    </r>
    <r>
      <rPr>
        <sz val="11"/>
        <color rgb="FF008000"/>
        <rFont val="Calibri"/>
        <family val="2"/>
        <scheme val="minor"/>
      </rPr>
      <t xml:space="preserve">ज </t>
    </r>
    <r>
      <rPr>
        <b/>
        <sz val="11"/>
        <color rgb="FF800080"/>
        <rFont val="Calibri"/>
        <family val="2"/>
        <scheme val="minor"/>
      </rPr>
      <t xml:space="preserve">म म प न ब जम म न ज यब ग ज यन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</si>
  <si>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एस च त म थ य ङ ब म ल , </t>
    </r>
    <r>
      <rPr>
        <sz val="11"/>
        <color rgb="FF008000"/>
        <rFont val="Calibri"/>
        <family val="2"/>
        <scheme val="minor"/>
      </rPr>
      <t xml:space="preserve">एश य अञ चलर म ब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ख ल </t>
    </r>
    <r>
      <rPr>
        <sz val="11"/>
        <color rgb="FF008000"/>
        <rFont val="Calibri"/>
        <family val="2"/>
        <scheme val="minor"/>
      </rPr>
      <t xml:space="preserve">स न ज </t>
    </r>
    <r>
      <rPr>
        <b/>
        <sz val="11"/>
        <color rgb="FF800080"/>
        <rFont val="Calibri"/>
        <family val="2"/>
        <scheme val="minor"/>
      </rPr>
      <t xml:space="preserve">। </t>
    </r>
    <r>
      <rPr>
        <sz val="11"/>
        <color rgb="FF008000"/>
        <rFont val="Calibri"/>
        <family val="2"/>
        <scheme val="minor"/>
      </rPr>
      <t xml:space="preserve">थ न </t>
    </r>
    <r>
      <rPr>
        <strike/>
        <sz val="11"/>
        <color rgb="FFFF0000"/>
        <rFont val="Calibri"/>
        <family val="2"/>
        <scheme val="minor"/>
      </rPr>
      <t xml:space="preserve">न म ल । फ स न 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t>
    </r>
    <r>
      <rPr>
        <strike/>
        <sz val="11"/>
        <color rgb="FFFF0000"/>
        <rFont val="Calibri"/>
        <family val="2"/>
        <scheme val="minor"/>
      </rPr>
      <t xml:space="preserve">नसएन </t>
    </r>
    <r>
      <rPr>
        <sz val="11"/>
        <color rgb="FF008000"/>
        <rFont val="Calibri"/>
        <family val="2"/>
        <scheme val="minor"/>
      </rPr>
      <t xml:space="preserve">न </t>
    </r>
    <r>
      <rPr>
        <b/>
        <sz val="11"/>
        <color rgb="FF800080"/>
        <rFont val="Calibri"/>
        <family val="2"/>
        <scheme val="minor"/>
      </rPr>
      <t xml:space="preserve">सएन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</si>
  <si>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प रभ स ओन स फरसल म ह म द दय लग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i/>
        <sz val="11"/>
        <color rgb="FF0000FF"/>
        <rFont val="Calibri"/>
        <family val="2"/>
        <scheme val="minor"/>
      </rPr>
      <t xml:space="preserve">ब स लम परम श वरस थ ल द मल </t>
    </r>
    <r>
      <rPr>
        <sz val="11"/>
        <color rgb="FF008000"/>
        <rFont val="Calibri"/>
        <family val="2"/>
        <scheme val="minor"/>
      </rPr>
      <t xml:space="preserve">म </t>
    </r>
    <r>
      <rPr>
        <b/>
        <sz val="11"/>
        <color rgb="FF800080"/>
        <rFont val="Calibri"/>
        <family val="2"/>
        <scheme val="minor"/>
      </rPr>
      <t xml:space="preserve">ह गद द दय लस प न ग । ओन स फ रसस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b/>
        <sz val="11"/>
        <color rgb="FF800080"/>
        <rFont val="Calibri"/>
        <family val="2"/>
        <scheme val="minor"/>
      </rPr>
      <t xml:space="preserve">द स च य ल द लस च य ल द लम ङ इ च य ल द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र ङ स थ </t>
    </r>
    <r>
      <rPr>
        <b/>
        <sz val="11"/>
        <color rgb="FF800080"/>
        <rFont val="Calibri"/>
        <family val="2"/>
        <scheme val="minor"/>
      </rPr>
      <t xml:space="preserve">स ख इम आम हन न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</si>
  <si>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र मर ध खम </t>
    </r>
    <r>
      <rPr>
        <b/>
        <sz val="11"/>
        <color rgb="FF800080"/>
        <rFont val="Calibri"/>
        <family val="2"/>
        <scheme val="minor"/>
      </rPr>
      <t xml:space="preserve">ह न स थ स </t>
    </r>
    <r>
      <rPr>
        <sz val="11"/>
        <color rgb="FF008000"/>
        <rFont val="Calibri"/>
        <family val="2"/>
        <scheme val="minor"/>
      </rPr>
      <t xml:space="preserve">ङ द आस य प त ध न </t>
    </r>
    <r>
      <rPr>
        <strike/>
        <sz val="11"/>
        <color rgb="FFFF0000"/>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</si>
  <si>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त ग द भ सम थ ध नक </t>
    </r>
    <r>
      <rPr>
        <sz val="11"/>
        <color rgb="FF008000"/>
        <rFont val="Calibri"/>
        <family val="2"/>
        <scheme val="minor"/>
      </rPr>
      <t xml:space="preserve">न </t>
    </r>
    <r>
      <rPr>
        <strike/>
        <sz val="11"/>
        <color rgb="FFFF0000"/>
        <rFont val="Calibri"/>
        <family val="2"/>
        <scheme val="minor"/>
      </rPr>
      <t xml:space="preserve">स फ लब ध इर थ द </t>
    </r>
    <r>
      <rPr>
        <sz val="11"/>
        <color rgb="FF008000"/>
        <rFont val="Calibri"/>
        <family val="2"/>
        <scheme val="minor"/>
      </rPr>
      <t xml:space="preserve">प रभ स </t>
    </r>
    <r>
      <rPr>
        <i/>
        <sz val="11"/>
        <color rgb="FF0000FF"/>
        <rFont val="Calibri"/>
        <family val="2"/>
        <scheme val="minor"/>
      </rPr>
      <t xml:space="preserve">थ द </t>
    </r>
    <r>
      <rPr>
        <sz val="11"/>
        <color rgb="FF008000"/>
        <rFont val="Calibri"/>
        <family val="2"/>
        <scheme val="minor"/>
      </rPr>
      <t xml:space="preserve">दय </t>
    </r>
    <r>
      <rPr>
        <i/>
        <sz val="11"/>
        <color rgb="FF0000FF"/>
        <rFont val="Calibri"/>
        <family val="2"/>
        <scheme val="minor"/>
      </rPr>
      <t xml:space="preserve">म य प न ग भ स प र र थन </t>
    </r>
    <r>
      <rPr>
        <sz val="11"/>
        <color rgb="FF008000"/>
        <rFont val="Calibri"/>
        <family val="2"/>
        <scheme val="minor"/>
      </rPr>
      <t xml:space="preserve">लग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एफ सस शहरर </t>
    </r>
    <r>
      <rPr>
        <sz val="11"/>
        <color rgb="FF008000"/>
        <rFont val="Calibri"/>
        <family val="2"/>
        <scheme val="minor"/>
      </rPr>
      <t xml:space="preserve">ङ द </t>
    </r>
    <r>
      <rPr>
        <b/>
        <sz val="11"/>
        <color rgb="FF800080"/>
        <rFont val="Calibri"/>
        <family val="2"/>
        <scheme val="minor"/>
      </rPr>
      <t xml:space="preserve">एफ ससर जम म न ह रङ लस ह र ङस ल ह न न </t>
    </r>
    <r>
      <rPr>
        <sz val="11"/>
        <color rgb="FF008000"/>
        <rFont val="Calibri"/>
        <family val="2"/>
        <scheme val="minor"/>
      </rPr>
      <t xml:space="preserve">ह र लज </t>
    </r>
    <r>
      <rPr>
        <strike/>
        <sz val="11"/>
        <color rgb="FFFF0000"/>
        <rFont val="Calibri"/>
        <family val="2"/>
        <scheme val="minor"/>
      </rPr>
      <t xml:space="preserve">भ ब त म एद थ न न म ल </t>
    </r>
    <r>
      <rPr>
        <sz val="11"/>
        <color rgb="FF008000"/>
        <rFont val="Calibri"/>
        <family val="2"/>
        <scheme val="minor"/>
      </rPr>
      <t xml:space="preserve">। </t>
    </r>
  </si>
  <si>
    <r>
      <rPr>
        <strike/>
        <sz val="11"/>
        <color rgb="FFFF0000"/>
        <rFont val="Calibri"/>
        <family val="2"/>
        <scheme val="minor"/>
      </rPr>
      <t xml:space="preserve">ङ ल झ , ङ इ सदन ध न म ह न प र र थन लब ध इर एद ढन स परम श वरद धन यव द प न ब म ल । </t>
    </r>
    <r>
      <rPr>
        <sz val="11"/>
        <color rgb="FF008000"/>
        <rFont val="Calibri"/>
        <family val="2"/>
        <scheme val="minor"/>
      </rPr>
      <t xml:space="preserve">ङ ल आख म ह म गद स त न ब </t>
    </r>
    <r>
      <rPr>
        <strike/>
        <sz val="11"/>
        <color rgb="FFFF0000"/>
        <rFont val="Calibri"/>
        <family val="2"/>
        <scheme val="minor"/>
      </rPr>
      <t xml:space="preserve">ह रङ लस ङ इ स मह न स न </t>
    </r>
    <r>
      <rPr>
        <sz val="11"/>
        <color rgb="FF008000"/>
        <rFont val="Calibri"/>
        <family val="2"/>
        <scheme val="minor"/>
      </rPr>
      <t xml:space="preserve">परम श वरद </t>
    </r>
    <r>
      <rPr>
        <b/>
        <sz val="11"/>
        <color rgb="FF800080"/>
        <rFont val="Calibri"/>
        <family val="2"/>
        <scheme val="minor"/>
      </rPr>
      <t xml:space="preserve">ङ इ धन यव द प </t>
    </r>
    <r>
      <rPr>
        <sz val="11"/>
        <color rgb="FF008000"/>
        <rFont val="Calibri"/>
        <family val="2"/>
        <scheme val="minor"/>
      </rPr>
      <t xml:space="preserve">न </t>
    </r>
    <r>
      <rPr>
        <b/>
        <sz val="11"/>
        <color rgb="FF800080"/>
        <rFont val="Calibri"/>
        <family val="2"/>
        <scheme val="minor"/>
      </rPr>
      <t xml:space="preserve">म ल , ङ इ ध न म ह नन न ह र ङद स म न स प र र थन लम एद ज यन लस ढन स च </t>
    </r>
    <r>
      <rPr>
        <sz val="11"/>
        <color rgb="FF008000"/>
        <rFont val="Calibri"/>
        <family val="2"/>
        <scheme val="minor"/>
      </rPr>
      <t xml:space="preserve">म ल । </t>
    </r>
  </si>
  <si>
    <r>
      <rPr>
        <i/>
        <sz val="11"/>
        <color rgb="FF0000FF"/>
        <rFont val="Calibri"/>
        <family val="2"/>
        <scheme val="minor"/>
      </rPr>
      <t xml:space="preserve">थ ह रङ लस न ङ इ </t>
    </r>
    <r>
      <rPr>
        <sz val="11"/>
        <color rgb="FF008000"/>
        <rFont val="Calibri"/>
        <family val="2"/>
        <scheme val="minor"/>
      </rPr>
      <t xml:space="preserve">एल म ख ल </t>
    </r>
    <r>
      <rPr>
        <b/>
        <sz val="11"/>
        <color rgb="FF800080"/>
        <rFont val="Calibri"/>
        <family val="2"/>
        <scheme val="minor"/>
      </rPr>
      <t xml:space="preserve">खम ग भ स ङ इ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 ख ल स ङ त ङ </t>
    </r>
    <r>
      <rPr>
        <sz val="11"/>
        <color rgb="FF008000"/>
        <rFont val="Calibri"/>
        <family val="2"/>
        <scheme val="minor"/>
      </rPr>
      <t xml:space="preserve">म </t>
    </r>
    <r>
      <rPr>
        <strike/>
        <sz val="11"/>
        <color rgb="FFFF0000"/>
        <rFont val="Calibri"/>
        <family val="2"/>
        <scheme val="minor"/>
      </rPr>
      <t xml:space="preserve">ह र प तम </t>
    </r>
    <r>
      <rPr>
        <sz val="11"/>
        <color rgb="FF008000"/>
        <rFont val="Calibri"/>
        <family val="2"/>
        <scheme val="minor"/>
      </rPr>
      <t xml:space="preserve">य ङ </t>
    </r>
    <r>
      <rPr>
        <b/>
        <sz val="11"/>
        <color rgb="FF800080"/>
        <rFont val="Calibri"/>
        <family val="2"/>
        <scheme val="minor"/>
      </rPr>
      <t xml:space="preserve">ग भ स </t>
    </r>
    <r>
      <rPr>
        <sz val="11"/>
        <color rgb="FF008000"/>
        <rFont val="Calibri"/>
        <family val="2"/>
        <scheme val="minor"/>
      </rPr>
      <t xml:space="preserve">ङ </t>
    </r>
    <r>
      <rPr>
        <i/>
        <sz val="11"/>
        <color rgb="FF0000FF"/>
        <rFont val="Calibri"/>
        <family val="2"/>
        <scheme val="minor"/>
      </rPr>
      <t xml:space="preserve">इ एल म ख </t>
    </r>
    <r>
      <rPr>
        <sz val="11"/>
        <color rgb="FF008000"/>
        <rFont val="Calibri"/>
        <family val="2"/>
        <scheme val="minor"/>
      </rPr>
      <t xml:space="preserve">ल </t>
    </r>
    <r>
      <rPr>
        <b/>
        <sz val="11"/>
        <color rgb="FF800080"/>
        <rFont val="Calibri"/>
        <family val="2"/>
        <scheme val="minor"/>
      </rPr>
      <t xml:space="preserve">खम ग भ </t>
    </r>
    <r>
      <rPr>
        <sz val="11"/>
        <color rgb="FF008000"/>
        <rFont val="Calibri"/>
        <family val="2"/>
        <scheme val="minor"/>
      </rPr>
      <t xml:space="preserve">स </t>
    </r>
    <r>
      <rPr>
        <i/>
        <sz val="11"/>
        <color rgb="FF0000FF"/>
        <rFont val="Calibri"/>
        <family val="2"/>
        <scheme val="minor"/>
      </rPr>
      <t xml:space="preserve">म हन 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</si>
  <si>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एल आख म ह म ल इसद न एल आम य न क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थ </t>
    </r>
    <r>
      <rPr>
        <i/>
        <sz val="11"/>
        <color rgb="FF0000FF"/>
        <rFont val="Calibri"/>
        <family val="2"/>
        <scheme val="minor"/>
      </rPr>
      <t xml:space="preserve">स ङ च छ एल </t>
    </r>
    <r>
      <rPr>
        <sz val="11"/>
        <color rgb="FF008000"/>
        <rFont val="Calibri"/>
        <family val="2"/>
        <scheme val="minor"/>
      </rPr>
      <t xml:space="preserve">व श व स </t>
    </r>
    <r>
      <rPr>
        <i/>
        <sz val="11"/>
        <color rgb="FF0000FF"/>
        <rFont val="Calibri"/>
        <family val="2"/>
        <scheme val="minor"/>
      </rPr>
      <t xml:space="preserve">उन ब म ब , द न द </t>
    </r>
    <r>
      <rPr>
        <sz val="11"/>
        <color rgb="FF008000"/>
        <rFont val="Calibri"/>
        <family val="2"/>
        <scheme val="minor"/>
      </rPr>
      <t xml:space="preserve">च </t>
    </r>
    <r>
      <rPr>
        <strike/>
        <sz val="11"/>
        <color rgb="FFFF0000"/>
        <rFont val="Calibri"/>
        <family val="2"/>
        <scheme val="minor"/>
      </rPr>
      <t xml:space="preserve">ङ च छ एल मम ल इसद न आम य न सस न न लम ब । एल ममद न आम स लब ह रङ ब न </t>
    </r>
    <r>
      <rPr>
        <sz val="11"/>
        <color rgb="FF008000"/>
        <rFont val="Calibri"/>
        <family val="2"/>
        <scheme val="minor"/>
      </rPr>
      <t xml:space="preserve">व श व स एस न न </t>
    </r>
    <r>
      <rPr>
        <b/>
        <sz val="11"/>
        <color rgb="FF800080"/>
        <rFont val="Calibri"/>
        <family val="2"/>
        <scheme val="minor"/>
      </rPr>
      <t xml:space="preserve">लम </t>
    </r>
    <r>
      <rPr>
        <sz val="11"/>
        <color rgb="FF008000"/>
        <rFont val="Calibri"/>
        <family val="2"/>
        <scheme val="minor"/>
      </rPr>
      <t xml:space="preserve">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</si>
  <si>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एल छ </t>
    </r>
    <r>
      <rPr>
        <sz val="11"/>
        <color rgb="FF008000"/>
        <rFont val="Calibri"/>
        <family val="2"/>
        <scheme val="minor"/>
      </rPr>
      <t xml:space="preserve">य थ न स प र र थन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एद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t>
    </r>
    <r>
      <rPr>
        <b/>
        <sz val="11"/>
        <color rgb="FF800080"/>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</si>
  <si>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ङ ब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य ह ङस ह र ङद न </t>
    </r>
    <r>
      <rPr>
        <sz val="11"/>
        <color rgb="FF008000"/>
        <rFont val="Calibri"/>
        <family val="2"/>
        <scheme val="minor"/>
      </rPr>
      <t xml:space="preserve">म य </t>
    </r>
    <r>
      <rPr>
        <b/>
        <sz val="11"/>
        <color rgb="FF800080"/>
        <rFont val="Calibri"/>
        <family val="2"/>
        <scheme val="minor"/>
      </rPr>
      <t xml:space="preserve">लब , ओच छ </t>
    </r>
    <r>
      <rPr>
        <sz val="11"/>
        <color rgb="FF008000"/>
        <rFont val="Calibri"/>
        <family val="2"/>
        <scheme val="minor"/>
      </rPr>
      <t xml:space="preserve">ह र ङस ह र ङद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ब आत 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</si>
  <si>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प रभ ल ब र र प ङ ब </t>
    </r>
    <r>
      <rPr>
        <b/>
        <sz val="11"/>
        <color rgb="FF800080"/>
        <rFont val="Calibri"/>
        <family val="2"/>
        <scheme val="minor"/>
      </rPr>
      <t xml:space="preserve">त मर ओच छ ङ द एन न </t>
    </r>
    <r>
      <rPr>
        <sz val="11"/>
        <color rgb="FF008000"/>
        <rFont val="Calibri"/>
        <family val="2"/>
        <scheme val="minor"/>
      </rPr>
      <t xml:space="preserve">प ग , </t>
    </r>
    <r>
      <rPr>
        <b/>
        <sz val="11"/>
        <color rgb="FF800080"/>
        <rFont val="Calibri"/>
        <family val="2"/>
        <scheme val="minor"/>
      </rPr>
      <t xml:space="preserve">थ ल ल ग र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t>
    </r>
    <r>
      <rPr>
        <strike/>
        <sz val="11"/>
        <color rgb="FFFF0000"/>
        <rFont val="Calibri"/>
        <family val="2"/>
        <scheme val="minor"/>
      </rPr>
      <t xml:space="preserve">थ </t>
    </r>
    <r>
      <rPr>
        <sz val="11"/>
        <color rgb="FF008000"/>
        <rFont val="Calibri"/>
        <family val="2"/>
        <scheme val="minor"/>
      </rPr>
      <t xml:space="preserve">प ग </t>
    </r>
    <r>
      <rPr>
        <b/>
        <sz val="11"/>
        <color rgb="FF800080"/>
        <rFont val="Calibri"/>
        <family val="2"/>
        <scheme val="minor"/>
      </rPr>
      <t xml:space="preserve">, </t>
    </r>
    <r>
      <rPr>
        <sz val="11"/>
        <color rgb="FF008000"/>
        <rFont val="Calibri"/>
        <family val="2"/>
        <scheme val="minor"/>
      </rPr>
      <t xml:space="preserve">तर परम श </t>
    </r>
    <r>
      <rPr>
        <b/>
        <sz val="11"/>
        <color rgb="FF800080"/>
        <rFont val="Calibri"/>
        <family val="2"/>
        <scheme val="minor"/>
      </rPr>
      <t xml:space="preserve">वरल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च र थ न </t>
    </r>
    <r>
      <rPr>
        <b/>
        <sz val="11"/>
        <color rgb="FF800080"/>
        <rFont val="Calibri"/>
        <family val="2"/>
        <scheme val="minor"/>
      </rPr>
      <t xml:space="preserve">लब र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शक त य ङ ग </t>
    </r>
    <r>
      <rPr>
        <sz val="11"/>
        <color rgb="FF008000"/>
        <rFont val="Calibri"/>
        <family val="2"/>
        <scheme val="minor"/>
      </rPr>
      <t xml:space="preserve">। </t>
    </r>
  </si>
  <si>
    <r>
      <rPr>
        <sz val="11"/>
        <color rgb="FF008000"/>
        <rFont val="Calibri"/>
        <family val="2"/>
        <scheme val="minor"/>
      </rPr>
      <t xml:space="preserve">परम श वरस य ह ङद </t>
    </r>
    <r>
      <rPr>
        <i/>
        <sz val="11"/>
        <color rgb="FF0000FF"/>
        <rFont val="Calibri"/>
        <family val="2"/>
        <scheme val="minor"/>
      </rPr>
      <t xml:space="preserve">ह र ङल न म ह स ह ब ल ल ग र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ङद ह र ङल </t>
    </r>
    <r>
      <rPr>
        <i/>
        <sz val="11"/>
        <color rgb="FF0000FF"/>
        <rFont val="Calibri"/>
        <family val="2"/>
        <scheme val="minor"/>
      </rPr>
      <t xml:space="preserve">न ग ग य मस आह न , तर ह र ङल न स मह न स नद न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ङन द दय लब </t>
    </r>
    <r>
      <rPr>
        <sz val="11"/>
        <color rgb="FF008000"/>
        <rFont val="Calibri"/>
        <family val="2"/>
        <scheme val="minor"/>
      </rPr>
      <t xml:space="preserve">ह न न । </t>
    </r>
    <r>
      <rPr>
        <i/>
        <sz val="11"/>
        <color rgb="FF0000FF"/>
        <rFont val="Calibri"/>
        <family val="2"/>
        <scheme val="minor"/>
      </rPr>
      <t xml:space="preserve">थ दय म य </t>
    </r>
    <r>
      <rPr>
        <sz val="11"/>
        <color rgb="FF008000"/>
        <rFont val="Calibri"/>
        <family val="2"/>
        <scheme val="minor"/>
      </rPr>
      <t xml:space="preserve">च </t>
    </r>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द ङ च छ ह न स </t>
    </r>
    <r>
      <rPr>
        <sz val="11"/>
        <color rgb="FF008000"/>
        <rFont val="Calibri"/>
        <family val="2"/>
        <scheme val="minor"/>
      </rPr>
      <t xml:space="preserve">न ख र ष ट य श </t>
    </r>
    <r>
      <rPr>
        <b/>
        <sz val="11"/>
        <color rgb="FF800080"/>
        <rFont val="Calibri"/>
        <family val="2"/>
        <scheme val="minor"/>
      </rPr>
      <t xml:space="preserve">ख र ष टर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</si>
  <si>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i/>
        <sz val="11"/>
        <color rgb="FF0000FF"/>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परम श वरल </t>
    </r>
    <r>
      <rPr>
        <sz val="11"/>
        <color rgb="FF008000"/>
        <rFont val="Calibri"/>
        <family val="2"/>
        <scheme val="minor"/>
      </rPr>
      <t xml:space="preserve">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तस च 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</si>
  <si>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ज कज कध न ल </t>
    </r>
    <r>
      <rPr>
        <i/>
        <sz val="11"/>
        <color rgb="FF0000FF"/>
        <rFont val="Calibri"/>
        <family val="2"/>
        <scheme val="minor"/>
      </rPr>
      <t xml:space="preserve">म नद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य ङ ब </t>
    </r>
    <r>
      <rPr>
        <sz val="11"/>
        <color rgb="FF008000"/>
        <rFont val="Calibri"/>
        <family val="2"/>
        <scheme val="minor"/>
      </rPr>
      <t xml:space="preserve">थ र ब </t>
    </r>
    <r>
      <rPr>
        <i/>
        <sz val="11"/>
        <color rgb="FF0000FF"/>
        <rFont val="Calibri"/>
        <family val="2"/>
        <scheme val="minor"/>
      </rPr>
      <t xml:space="preserve">य ङ ब थ र ब य ङ म ह म द एन न </t>
    </r>
    <r>
      <rPr>
        <sz val="11"/>
        <color rgb="FF008000"/>
        <rFont val="Calibri"/>
        <family val="2"/>
        <scheme val="minor"/>
      </rPr>
      <t xml:space="preserve">य ङ ग भ स ङ इ </t>
    </r>
    <r>
      <rPr>
        <b/>
        <sz val="11"/>
        <color rgb="FF800080"/>
        <rFont val="Calibri"/>
        <family val="2"/>
        <scheme val="minor"/>
      </rPr>
      <t xml:space="preserve">थ न गद ल ल ग र जम म न त 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</si>
  <si>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 </t>
    </r>
    <r>
      <rPr>
        <sz val="11"/>
        <color rgb="FF008000"/>
        <rFont val="Calibri"/>
        <family val="2"/>
        <scheme val="minor"/>
      </rPr>
      <t xml:space="preserve">च द 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i/>
        <sz val="11"/>
        <color rgb="FF0000FF"/>
        <rFont val="Calibri"/>
        <family val="2"/>
        <scheme val="minor"/>
      </rPr>
      <t xml:space="preserve">म छ य </t>
    </r>
    <r>
      <rPr>
        <sz val="11"/>
        <color rgb="FF008000"/>
        <rFont val="Calibri"/>
        <family val="2"/>
        <scheme val="minor"/>
      </rPr>
      <t xml:space="preserve">मन न स ल । </t>
    </r>
  </si>
  <si>
    <r>
      <rPr>
        <i/>
        <sz val="11"/>
        <color rgb="FF0000FF"/>
        <rFont val="Calibri"/>
        <family val="2"/>
        <scheme val="minor"/>
      </rPr>
      <t xml:space="preserve">च द </t>
    </r>
    <r>
      <rPr>
        <sz val="11"/>
        <color rgb="FF008000"/>
        <rFont val="Calibri"/>
        <family val="2"/>
        <scheme val="minor"/>
      </rPr>
      <t xml:space="preserve">य ह ङस द ख </t>
    </r>
    <r>
      <rPr>
        <b/>
        <sz val="11"/>
        <color rgb="FF800080"/>
        <rFont val="Calibri"/>
        <family val="2"/>
        <scheme val="minor"/>
      </rPr>
      <t xml:space="preserve">तस </t>
    </r>
    <r>
      <rPr>
        <sz val="11"/>
        <color rgb="FF008000"/>
        <rFont val="Calibri"/>
        <family val="2"/>
        <scheme val="minor"/>
      </rPr>
      <t xml:space="preserve">न न थ द न छ य </t>
    </r>
    <r>
      <rPr>
        <b/>
        <sz val="11"/>
        <color rgb="FF800080"/>
        <rFont val="Calibri"/>
        <family val="2"/>
        <scheme val="minor"/>
      </rPr>
      <t xml:space="preserve">म ङन एन </t>
    </r>
    <r>
      <rPr>
        <sz val="11"/>
        <color rgb="FF008000"/>
        <rFont val="Calibri"/>
        <family val="2"/>
        <scheme val="minor"/>
      </rPr>
      <t xml:space="preserve">न श सन </t>
    </r>
    <r>
      <rPr>
        <b/>
        <sz val="11"/>
        <color rgb="FF800080"/>
        <rFont val="Calibri"/>
        <family val="2"/>
        <scheme val="minor"/>
      </rPr>
      <t xml:space="preserve">लल । ओच छ </t>
    </r>
    <r>
      <rPr>
        <sz val="11"/>
        <color rgb="FF008000"/>
        <rFont val="Calibri"/>
        <family val="2"/>
        <scheme val="minor"/>
      </rPr>
      <t xml:space="preserve">थ द </t>
    </r>
    <r>
      <rPr>
        <b/>
        <sz val="11"/>
        <color rgb="FF800080"/>
        <rFont val="Calibri"/>
        <family val="2"/>
        <scheme val="minor"/>
      </rPr>
      <t xml:space="preserve">ङ इ थ द ङ </t>
    </r>
    <r>
      <rPr>
        <sz val="11"/>
        <color rgb="FF008000"/>
        <rFont val="Calibri"/>
        <family val="2"/>
        <scheme val="minor"/>
      </rPr>
      <t xml:space="preserve">स </t>
    </r>
    <r>
      <rPr>
        <b/>
        <sz val="11"/>
        <color rgb="FF800080"/>
        <rFont val="Calibri"/>
        <family val="2"/>
        <scheme val="minor"/>
      </rPr>
      <t xml:space="preserve">ब त मएन न आङ य न न </t>
    </r>
    <r>
      <rPr>
        <sz val="11"/>
        <color rgb="FF008000"/>
        <rFont val="Calibri"/>
        <family val="2"/>
        <scheme val="minor"/>
      </rPr>
      <t xml:space="preserve">भ सम थ स न न </t>
    </r>
    <r>
      <rPr>
        <i/>
        <sz val="11"/>
        <color rgb="FF0000FF"/>
        <rFont val="Calibri"/>
        <family val="2"/>
        <scheme val="minor"/>
      </rPr>
      <t xml:space="preserve">ङन द ङ स ब त मएन न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</si>
  <si>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आलन भ सम परम श वरद </t>
    </r>
    <r>
      <rPr>
        <sz val="11"/>
        <color rgb="FF008000"/>
        <rFont val="Calibri"/>
        <family val="2"/>
        <scheme val="minor"/>
      </rPr>
      <t xml:space="preserve">व श व स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ल त म पत य ब आत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</si>
  <si>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परम श वरल ङ च </t>
    </r>
    <r>
      <rPr>
        <sz val="11"/>
        <color rgb="FF008000"/>
        <rFont val="Calibri"/>
        <family val="2"/>
        <scheme val="minor"/>
      </rPr>
      <t xml:space="preserve">छ </t>
    </r>
    <r>
      <rPr>
        <i/>
        <sz val="11"/>
        <color rgb="FF0000FF"/>
        <rFont val="Calibri"/>
        <family val="2"/>
        <scheme val="minor"/>
      </rPr>
      <t xml:space="preserve">पट ट थ ह रङ ब </t>
    </r>
    <r>
      <rPr>
        <sz val="11"/>
        <color rgb="FF008000"/>
        <rFont val="Calibri"/>
        <family val="2"/>
        <scheme val="minor"/>
      </rPr>
      <t xml:space="preserve">आत ब त </t>
    </r>
    <r>
      <rPr>
        <b/>
        <sz val="11"/>
        <color rgb="FF800080"/>
        <rFont val="Calibri"/>
        <family val="2"/>
        <scheme val="minor"/>
      </rPr>
      <t xml:space="preserve">मगद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पट ट थ न गद द बङ </t>
    </r>
    <r>
      <rPr>
        <sz val="11"/>
        <color rgb="FF008000"/>
        <rFont val="Calibri"/>
        <family val="2"/>
        <scheme val="minor"/>
      </rPr>
      <t xml:space="preserve">ग । </t>
    </r>
    <r>
      <rPr>
        <b/>
        <sz val="11"/>
        <color rgb="FF800080"/>
        <rFont val="Calibri"/>
        <family val="2"/>
        <scheme val="minor"/>
      </rPr>
      <t xml:space="preserve">थ </t>
    </r>
    <r>
      <rPr>
        <sz val="11"/>
        <color rgb="FF008000"/>
        <rFont val="Calibri"/>
        <family val="2"/>
        <scheme val="minor"/>
      </rPr>
      <t xml:space="preserve">ह रङ ब त </t>
    </r>
    <r>
      <rPr>
        <b/>
        <sz val="11"/>
        <color rgb="FF800080"/>
        <rFont val="Calibri"/>
        <family val="2"/>
        <scheme val="minor"/>
      </rPr>
      <t xml:space="preserve">मगद स म ह गद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t>
    </r>
    <r>
      <rPr>
        <b/>
        <sz val="11"/>
        <color rgb="FF800080"/>
        <rFont val="Calibri"/>
        <family val="2"/>
        <scheme val="minor"/>
      </rPr>
      <t xml:space="preserve">ग आलम ल </t>
    </r>
    <r>
      <rPr>
        <sz val="11"/>
        <color rgb="FF008000"/>
        <rFont val="Calibri"/>
        <family val="2"/>
        <scheme val="minor"/>
      </rPr>
      <t xml:space="preserve">, तर </t>
    </r>
    <r>
      <rPr>
        <b/>
        <sz val="11"/>
        <color rgb="FF800080"/>
        <rFont val="Calibri"/>
        <family val="2"/>
        <scheme val="minor"/>
      </rPr>
      <t xml:space="preserve">थ ह रङ ब त मग </t>
    </r>
    <r>
      <rPr>
        <sz val="11"/>
        <color rgb="FF008000"/>
        <rFont val="Calibri"/>
        <family val="2"/>
        <scheme val="minor"/>
      </rPr>
      <t xml:space="preserve">य </t>
    </r>
    <r>
      <rPr>
        <b/>
        <sz val="11"/>
        <color rgb="FF800080"/>
        <rFont val="Calibri"/>
        <family val="2"/>
        <scheme val="minor"/>
      </rPr>
      <t xml:space="preserve">म म ह </t>
    </r>
    <r>
      <rPr>
        <sz val="11"/>
        <color rgb="FF008000"/>
        <rFont val="Calibri"/>
        <family val="2"/>
        <scheme val="minor"/>
      </rPr>
      <t xml:space="preserve">गद द न </t>
    </r>
    <r>
      <rPr>
        <b/>
        <sz val="11"/>
        <color rgb="FF800080"/>
        <rFont val="Calibri"/>
        <family val="2"/>
        <scheme val="minor"/>
      </rPr>
      <t xml:space="preserve">श तन लम ल </t>
    </r>
    <r>
      <rPr>
        <sz val="11"/>
        <color rgb="FF008000"/>
        <rFont val="Calibri"/>
        <family val="2"/>
        <scheme val="minor"/>
      </rPr>
      <t xml:space="preserve">। </t>
    </r>
  </si>
  <si>
    <r>
      <rPr>
        <b/>
        <sz val="11"/>
        <color rgb="FF800080"/>
        <rFont val="Calibri"/>
        <family val="2"/>
        <scheme val="minor"/>
      </rPr>
      <t xml:space="preserve">थ तब स लम ह र ङ सत य त मद ढ क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स म न ब म ह द ब </t>
    </r>
    <r>
      <rPr>
        <i/>
        <sz val="11"/>
        <color rgb="FF0000FF"/>
        <rFont val="Calibri"/>
        <family val="2"/>
        <scheme val="minor"/>
      </rPr>
      <t xml:space="preserve">द न स म न ब म ह द ब ह रङ ब न म ह द ब ल ल ग </t>
    </r>
    <r>
      <rPr>
        <sz val="11"/>
        <color rgb="FF008000"/>
        <rFont val="Calibri"/>
        <family val="2"/>
        <scheme val="minor"/>
      </rPr>
      <t xml:space="preserve">र भङ </t>
    </r>
    <r>
      <rPr>
        <b/>
        <sz val="11"/>
        <color rgb="FF800080"/>
        <rFont val="Calibri"/>
        <family val="2"/>
        <scheme val="minor"/>
      </rPr>
      <t xml:space="preserve">लस म ह इग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</si>
  <si>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मगद </t>
    </r>
    <r>
      <rPr>
        <b/>
        <sz val="11"/>
        <color rgb="FF800080"/>
        <rFont val="Calibri"/>
        <family val="2"/>
        <scheme val="minor"/>
      </rPr>
      <t xml:space="preserve">थ न लउ </t>
    </r>
    <r>
      <rPr>
        <sz val="11"/>
        <color rgb="FF008000"/>
        <rFont val="Calibri"/>
        <family val="2"/>
        <scheme val="minor"/>
      </rPr>
      <t xml:space="preserve">। </t>
    </r>
    <r>
      <rPr>
        <strike/>
        <sz val="11"/>
        <color rgb="FFFF0000"/>
        <rFont val="Calibri"/>
        <family val="2"/>
        <scheme val="minor"/>
      </rPr>
      <t xml:space="preserve">त ग द भ सम च ह रङ ब त मस म ह गद द झन परम श वरग य म थ र ङ तन लम ल । </t>
    </r>
  </si>
  <si>
    <r>
      <rPr>
        <sz val="11"/>
        <color rgb="FF008000"/>
        <rFont val="Calibri"/>
        <family val="2"/>
        <scheme val="minor"/>
      </rPr>
      <t xml:space="preserve">थ </t>
    </r>
    <r>
      <rPr>
        <b/>
        <sz val="11"/>
        <color rgb="FF800080"/>
        <rFont val="Calibri"/>
        <family val="2"/>
        <scheme val="minor"/>
      </rPr>
      <t xml:space="preserve">ह रङ ब त मगद </t>
    </r>
    <r>
      <rPr>
        <sz val="11"/>
        <color rgb="FF008000"/>
        <rFont val="Calibri"/>
        <family val="2"/>
        <scheme val="minor"/>
      </rPr>
      <t xml:space="preserve">ल त म </t>
    </r>
    <r>
      <rPr>
        <b/>
        <sz val="11"/>
        <color rgb="FF800080"/>
        <rFont val="Calibri"/>
        <family val="2"/>
        <scheme val="minor"/>
      </rPr>
      <t xml:space="preserve">च स ब ल </t>
    </r>
    <r>
      <rPr>
        <sz val="11"/>
        <color rgb="FF008000"/>
        <rFont val="Calibri"/>
        <family val="2"/>
        <scheme val="minor"/>
      </rPr>
      <t xml:space="preserve">प र ह रङ </t>
    </r>
    <r>
      <rPr>
        <b/>
        <sz val="11"/>
        <color rgb="FF800080"/>
        <rFont val="Calibri"/>
        <family val="2"/>
        <scheme val="minor"/>
      </rPr>
      <t xml:space="preserve">ब न ल ह ब न </t>
    </r>
    <r>
      <rPr>
        <sz val="11"/>
        <color rgb="FF008000"/>
        <rFont val="Calibri"/>
        <family val="2"/>
        <scheme val="minor"/>
      </rPr>
      <t xml:space="preserve">न म ल । थ ह रङ ब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ह म न </t>
    </r>
    <r>
      <rPr>
        <b/>
        <sz val="11"/>
        <color rgb="FF800080"/>
        <rFont val="Calibri"/>
        <family val="2"/>
        <scheme val="minor"/>
      </rPr>
      <t xml:space="preserve">य सद </t>
    </r>
    <r>
      <rPr>
        <sz val="11"/>
        <color rgb="FF008000"/>
        <rFont val="Calibri"/>
        <family val="2"/>
        <scheme val="minor"/>
      </rPr>
      <t xml:space="preserve">न </t>
    </r>
    <r>
      <rPr>
        <b/>
        <sz val="11"/>
        <color rgb="FF800080"/>
        <rFont val="Calibri"/>
        <family val="2"/>
        <scheme val="minor"/>
      </rPr>
      <t xml:space="preserve">फल टसएन न म </t>
    </r>
    <r>
      <rPr>
        <sz val="11"/>
        <color rgb="FF008000"/>
        <rFont val="Calibri"/>
        <family val="2"/>
        <scheme val="minor"/>
      </rPr>
      <t xml:space="preserve">ल </t>
    </r>
    <r>
      <rPr>
        <strike/>
        <sz val="11"/>
        <color rgb="FFFF0000"/>
        <rFont val="Calibri"/>
        <family val="2"/>
        <scheme val="minor"/>
      </rPr>
      <t xml:space="preserve">तसएन न ह न न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</si>
  <si>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मद व श व स आलब स लम क इ क इ </t>
    </r>
    <r>
      <rPr>
        <sz val="11"/>
        <color rgb="FF008000"/>
        <rFont val="Calibri"/>
        <family val="2"/>
        <scheme val="minor"/>
      </rPr>
      <t xml:space="preserve">म </t>
    </r>
    <r>
      <rPr>
        <b/>
        <sz val="11"/>
        <color rgb="FF800080"/>
        <rFont val="Calibri"/>
        <family val="2"/>
        <scheme val="minor"/>
      </rPr>
      <t xml:space="preserve">ह गद ल व श व सद ग आख </t>
    </r>
    <r>
      <rPr>
        <sz val="11"/>
        <color rgb="FF008000"/>
        <rFont val="Calibri"/>
        <family val="2"/>
        <scheme val="minor"/>
      </rPr>
      <t xml:space="preserve">ल ब </t>
    </r>
    <r>
      <rPr>
        <b/>
        <sz val="11"/>
        <color rgb="FF800080"/>
        <rFont val="Calibri"/>
        <family val="2"/>
        <scheme val="minor"/>
      </rPr>
      <t xml:space="preserve">तन लब </t>
    </r>
    <r>
      <rPr>
        <sz val="11"/>
        <color rgb="FF008000"/>
        <rFont val="Calibri"/>
        <family val="2"/>
        <scheme val="minor"/>
      </rPr>
      <t xml:space="preserve">न </t>
    </r>
    <r>
      <rPr>
        <i/>
        <sz val="11"/>
        <color rgb="FF0000FF"/>
        <rFont val="Calibri"/>
        <family val="2"/>
        <scheme val="minor"/>
      </rPr>
      <t xml:space="preserve">म ल । त ग द भ सम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म ह गद स </t>
    </r>
    <r>
      <rPr>
        <b/>
        <sz val="11"/>
        <color rgb="FF800080"/>
        <rFont val="Calibri"/>
        <family val="2"/>
        <scheme val="minor"/>
      </rPr>
      <t xml:space="preserve">स ब ग य म </t>
    </r>
    <r>
      <rPr>
        <sz val="11"/>
        <color rgb="FF008000"/>
        <rFont val="Calibri"/>
        <family val="2"/>
        <scheme val="minor"/>
      </rPr>
      <t xml:space="preserve">ङ च छ न स ब ग य म स स ज न ब म ल भ स </t>
    </r>
    <r>
      <rPr>
        <b/>
        <sz val="11"/>
        <color rgb="FF800080"/>
        <rFont val="Calibri"/>
        <family val="2"/>
        <scheme val="minor"/>
      </rPr>
      <t xml:space="preserve">भ </t>
    </r>
    <r>
      <rPr>
        <sz val="11"/>
        <color rgb="FF008000"/>
        <rFont val="Calibri"/>
        <family val="2"/>
        <scheme val="minor"/>
      </rPr>
      <t xml:space="preserve">म ल । </t>
    </r>
    <r>
      <rPr>
        <strike/>
        <sz val="11"/>
        <color rgb="FFFF0000"/>
        <rFont val="Calibri"/>
        <family val="2"/>
        <scheme val="minor"/>
      </rPr>
      <t xml:space="preserve">ओच छ थ न गद स व श व स लब क इ क इ म ह गद द म न ह ङ न लब म 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</si>
  <si>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t>
    </r>
    <r>
      <rPr>
        <i/>
        <sz val="11"/>
        <color rgb="FF0000FF"/>
        <rFont val="Calibri"/>
        <family val="2"/>
        <scheme val="minor"/>
      </rPr>
      <t xml:space="preserve">न </t>
    </r>
    <r>
      <rPr>
        <sz val="11"/>
        <color rgb="FF008000"/>
        <rFont val="Calibri"/>
        <family val="2"/>
        <scheme val="minor"/>
      </rPr>
      <t xml:space="preserve">म ह गद द ङ स म ल ,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परमप </t>
    </r>
    <r>
      <rPr>
        <sz val="11"/>
        <color rgb="FF008000"/>
        <rFont val="Calibri"/>
        <family val="2"/>
        <scheme val="minor"/>
      </rPr>
      <t xml:space="preserve">रभ ल म न क न ब गद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नइब ग </t>
    </r>
    <r>
      <rPr>
        <sz val="11"/>
        <color rgb="FF008000"/>
        <rFont val="Calibri"/>
        <family val="2"/>
        <scheme val="minor"/>
      </rPr>
      <t xml:space="preserve">थ </t>
    </r>
    <r>
      <rPr>
        <i/>
        <sz val="11"/>
        <color rgb="FF0000FF"/>
        <rFont val="Calibri"/>
        <family val="2"/>
        <scheme val="minor"/>
      </rPr>
      <t xml:space="preserve">म ल ग " भ स भ </t>
    </r>
    <r>
      <rPr>
        <sz val="11"/>
        <color rgb="FF008000"/>
        <rFont val="Calibri"/>
        <family val="2"/>
        <scheme val="minor"/>
      </rPr>
      <t xml:space="preserve">र </t>
    </r>
    <r>
      <rPr>
        <b/>
        <sz val="11"/>
        <color rgb="FF800080"/>
        <rFont val="Calibri"/>
        <family val="2"/>
        <scheme val="minor"/>
      </rPr>
      <t xml:space="preserve">ब त मएन न </t>
    </r>
    <r>
      <rPr>
        <sz val="11"/>
        <color rgb="FF008000"/>
        <rFont val="Calibri"/>
        <family val="2"/>
        <scheme val="minor"/>
      </rPr>
      <t xml:space="preserve">च </t>
    </r>
    <r>
      <rPr>
        <b/>
        <sz val="11"/>
        <color rgb="FF800080"/>
        <rFont val="Calibri"/>
        <family val="2"/>
        <scheme val="minor"/>
      </rPr>
      <t xml:space="preserve">ह रङ लस थ न ब परम श वरल जग घ र 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</si>
  <si>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t>
    </r>
    <r>
      <rPr>
        <b/>
        <sz val="11"/>
        <color rgb="FF800080"/>
        <rFont val="Calibri"/>
        <family val="2"/>
        <scheme val="minor"/>
      </rPr>
      <t xml:space="preserve">स प ङ ब त मद </t>
    </r>
    <r>
      <rPr>
        <sz val="11"/>
        <color rgb="FF008000"/>
        <rFont val="Calibri"/>
        <family val="2"/>
        <scheme val="minor"/>
      </rPr>
      <t xml:space="preserve">एस ङ ग य म थ ब त </t>
    </r>
    <r>
      <rPr>
        <b/>
        <sz val="11"/>
        <color rgb="FF800080"/>
        <rFont val="Calibri"/>
        <family val="2"/>
        <scheme val="minor"/>
      </rPr>
      <t xml:space="preserve">मगद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ज म म प न ग </t>
    </r>
    <r>
      <rPr>
        <i/>
        <sz val="11"/>
        <color rgb="FF0000FF"/>
        <rFont val="Calibri"/>
        <family val="2"/>
        <scheme val="minor"/>
      </rPr>
      <t xml:space="preserve">, च ह रङ लस थ न गद स स य ह न द म ह गद द एन न ल प खम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</si>
  <si>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फ य क प </t>
    </r>
    <r>
      <rPr>
        <strike/>
        <sz val="11"/>
        <color rgb="FFFF0000"/>
        <rFont val="Calibri"/>
        <family val="2"/>
        <scheme val="minor"/>
      </rPr>
      <t xml:space="preserve">ल </t>
    </r>
    <r>
      <rPr>
        <sz val="11"/>
        <color rgb="FF008000"/>
        <rFont val="Calibri"/>
        <family val="2"/>
        <scheme val="minor"/>
      </rPr>
      <t xml:space="preserve">द मर म </t>
    </r>
    <r>
      <rPr>
        <b/>
        <sz val="11"/>
        <color rgb="FF800080"/>
        <rFont val="Calibri"/>
        <family val="2"/>
        <scheme val="minor"/>
      </rPr>
      <t xml:space="preserve">हरल ट ङग , म ह इद न ट ङग ज म ल , तर सर म ब , फ य क प द न ल ह इल ज म ल । थ र म न लब ग द न नइब ग लत ब ग गद एन </t>
    </r>
    <r>
      <rPr>
        <sz val="11"/>
        <color rgb="FF008000"/>
        <rFont val="Calibri"/>
        <family val="2"/>
        <scheme val="minor"/>
      </rPr>
      <t xml:space="preserve">न म </t>
    </r>
    <r>
      <rPr>
        <strike/>
        <sz val="11"/>
        <color rgb="FFFF0000"/>
        <rFont val="Calibri"/>
        <family val="2"/>
        <scheme val="minor"/>
      </rPr>
      <t xml:space="preserve">ह इल त ङ ज आह न , तर स ङद न स प र ल त ङएन न तम </t>
    </r>
    <r>
      <rPr>
        <sz val="11"/>
        <color rgb="FF008000"/>
        <rFont val="Calibri"/>
        <family val="2"/>
        <scheme val="minor"/>
      </rPr>
      <t xml:space="preserve">ल । </t>
    </r>
    <r>
      <rPr>
        <strike/>
        <sz val="11"/>
        <color rgb="FFFF0000"/>
        <rFont val="Calibri"/>
        <family val="2"/>
        <scheme val="minor"/>
      </rPr>
      <t xml:space="preserve">च त ङगद क इ म ह गद द क य ङ ब ल ल ग र तल भ सम क इ ह र ङल न ल ग र चलब लब ल ल ग र ह न न । </t>
    </r>
  </si>
  <si>
    <r>
      <rPr>
        <i/>
        <sz val="11"/>
        <color rgb="FF0000FF"/>
        <rFont val="Calibri"/>
        <family val="2"/>
        <scheme val="minor"/>
      </rPr>
      <t xml:space="preserve">थ तब स लम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ङद </t>
    </r>
    <r>
      <rPr>
        <i/>
        <sz val="11"/>
        <color rgb="FF0000FF"/>
        <rFont val="Calibri"/>
        <family val="2"/>
        <scheme val="minor"/>
      </rPr>
      <t xml:space="preserve">न ज यब त म </t>
    </r>
    <r>
      <rPr>
        <sz val="11"/>
        <color rgb="FF008000"/>
        <rFont val="Calibri"/>
        <family val="2"/>
        <scheme val="minor"/>
      </rPr>
      <t xml:space="preserve">प </t>
    </r>
    <r>
      <rPr>
        <b/>
        <sz val="11"/>
        <color rgb="FF800080"/>
        <rFont val="Calibri"/>
        <family val="2"/>
        <scheme val="minor"/>
      </rPr>
      <t xml:space="preserve">ङ आत ब </t>
    </r>
    <r>
      <rPr>
        <sz val="11"/>
        <color rgb="FF008000"/>
        <rFont val="Calibri"/>
        <family val="2"/>
        <scheme val="minor"/>
      </rPr>
      <t xml:space="preserve">ग </t>
    </r>
    <r>
      <rPr>
        <b/>
        <sz val="11"/>
        <color rgb="FF800080"/>
        <rFont val="Calibri"/>
        <family val="2"/>
        <scheme val="minor"/>
      </rPr>
      <t xml:space="preserve">ख ल स </t>
    </r>
    <r>
      <rPr>
        <sz val="11"/>
        <color rgb="FF008000"/>
        <rFont val="Calibri"/>
        <family val="2"/>
        <scheme val="minor"/>
      </rPr>
      <t xml:space="preserve">च ख </t>
    </r>
    <r>
      <rPr>
        <b/>
        <sz val="11"/>
        <color rgb="FF800080"/>
        <rFont val="Calibri"/>
        <family val="2"/>
        <scheme val="minor"/>
      </rPr>
      <t xml:space="preserve">स ह </t>
    </r>
    <r>
      <rPr>
        <sz val="11"/>
        <color rgb="FF008000"/>
        <rFont val="Calibri"/>
        <family val="2"/>
        <scheme val="minor"/>
      </rPr>
      <t xml:space="preserve">ज भ सम थ म </t>
    </r>
    <r>
      <rPr>
        <b/>
        <sz val="11"/>
        <color rgb="FF800080"/>
        <rFont val="Calibri"/>
        <family val="2"/>
        <scheme val="minor"/>
      </rPr>
      <t xml:space="preserve">ल कस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ज यब ग </t>
    </r>
    <r>
      <rPr>
        <sz val="11"/>
        <color rgb="FF008000"/>
        <rFont val="Calibri"/>
        <family val="2"/>
        <scheme val="minor"/>
      </rPr>
      <t xml:space="preserve">लब </t>
    </r>
    <r>
      <rPr>
        <strike/>
        <sz val="11"/>
        <color rgb="FFFF0000"/>
        <rFont val="Calibri"/>
        <family val="2"/>
        <scheme val="minor"/>
      </rPr>
      <t xml:space="preserve">च ख </t>
    </r>
    <r>
      <rPr>
        <sz val="11"/>
        <color rgb="FF008000"/>
        <rFont val="Calibri"/>
        <family val="2"/>
        <scheme val="minor"/>
      </rPr>
      <t xml:space="preserve">त ङ ह रङ ब न </t>
    </r>
    <r>
      <rPr>
        <i/>
        <sz val="11"/>
        <color rgb="FF0000FF"/>
        <rFont val="Calibri"/>
        <family val="2"/>
        <scheme val="minor"/>
      </rPr>
      <t xml:space="preserve">ठ क </t>
    </r>
    <r>
      <rPr>
        <sz val="11"/>
        <color rgb="FF008000"/>
        <rFont val="Calibri"/>
        <family val="2"/>
        <scheme val="minor"/>
      </rPr>
      <t xml:space="preserve">तल । </t>
    </r>
    <r>
      <rPr>
        <strike/>
        <sz val="11"/>
        <color rgb="FFFF0000"/>
        <rFont val="Calibri"/>
        <family val="2"/>
        <scheme val="minor"/>
      </rPr>
      <t xml:space="preserve">त ग द भ सम थ स ह र ङद न च ख थ न ब स लम जम म न ज यब ग र चलब लब ल ल ग र म ल कद थ स म न ब तल । </t>
    </r>
  </si>
  <si>
    <r>
      <rPr>
        <b/>
        <sz val="11"/>
        <color rgb="FF800080"/>
        <rFont val="Calibri"/>
        <family val="2"/>
        <scheme val="minor"/>
      </rPr>
      <t xml:space="preserve">य हन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ध इर स मर खब 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t>
    </r>
    <r>
      <rPr>
        <b/>
        <sz val="11"/>
        <color rgb="FF800080"/>
        <rFont val="Calibri"/>
        <family val="2"/>
        <scheme val="minor"/>
      </rPr>
      <t xml:space="preserve">स भ रउ </t>
    </r>
    <r>
      <rPr>
        <sz val="11"/>
        <color rgb="FF008000"/>
        <rFont val="Calibri"/>
        <family val="2"/>
        <scheme val="minor"/>
      </rPr>
      <t xml:space="preserve">, ओच छ परम श वरद स म न ब म ह </t>
    </r>
    <r>
      <rPr>
        <i/>
        <sz val="11"/>
        <color rgb="FF0000FF"/>
        <rFont val="Calibri"/>
        <family val="2"/>
        <scheme val="minor"/>
      </rPr>
      <t xml:space="preserve">गद </t>
    </r>
    <r>
      <rPr>
        <sz val="11"/>
        <color rgb="FF008000"/>
        <rFont val="Calibri"/>
        <family val="2"/>
        <scheme val="minor"/>
      </rPr>
      <t xml:space="preserve">द स </t>
    </r>
    <r>
      <rPr>
        <i/>
        <sz val="11"/>
        <color rgb="FF0000FF"/>
        <rFont val="Calibri"/>
        <family val="2"/>
        <scheme val="minor"/>
      </rPr>
      <t xml:space="preserve">म न ब ग , </t>
    </r>
    <r>
      <rPr>
        <sz val="11"/>
        <color rgb="FF008000"/>
        <rFont val="Calibri"/>
        <family val="2"/>
        <scheme val="minor"/>
      </rPr>
      <t xml:space="preserve">व श व स </t>
    </r>
    <r>
      <rPr>
        <b/>
        <sz val="11"/>
        <color rgb="FF800080"/>
        <rFont val="Calibri"/>
        <family val="2"/>
        <scheme val="minor"/>
      </rPr>
      <t xml:space="preserve">लब त मद व श व स लब म ह गद द न स य ह न द द </t>
    </r>
    <r>
      <rPr>
        <sz val="11"/>
        <color rgb="FF008000"/>
        <rFont val="Calibri"/>
        <family val="2"/>
        <scheme val="minor"/>
      </rPr>
      <t xml:space="preserve">म य </t>
    </r>
    <r>
      <rPr>
        <b/>
        <sz val="11"/>
        <color rgb="FF800080"/>
        <rFont val="Calibri"/>
        <family val="2"/>
        <scheme val="minor"/>
      </rPr>
      <t xml:space="preserve">लब म ह गद ओच छ </t>
    </r>
    <r>
      <rPr>
        <sz val="11"/>
        <color rgb="FF008000"/>
        <rFont val="Calibri"/>
        <family val="2"/>
        <scheme val="minor"/>
      </rPr>
      <t xml:space="preserve">श न त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छ य म </t>
    </r>
    <r>
      <rPr>
        <i/>
        <sz val="11"/>
        <color rgb="FF0000FF"/>
        <rFont val="Calibri"/>
        <family val="2"/>
        <scheme val="minor"/>
      </rPr>
      <t xml:space="preserve">ढ क स </t>
    </r>
    <r>
      <rPr>
        <sz val="11"/>
        <color rgb="FF008000"/>
        <rFont val="Calibri"/>
        <family val="2"/>
        <scheme val="minor"/>
      </rPr>
      <t xml:space="preserve">भ रउ । </t>
    </r>
  </si>
  <si>
    <r>
      <rPr>
        <sz val="11"/>
        <color rgb="FF008000"/>
        <rFont val="Calibri"/>
        <family val="2"/>
        <scheme val="minor"/>
      </rPr>
      <t xml:space="preserve">तर </t>
    </r>
    <r>
      <rPr>
        <b/>
        <sz val="11"/>
        <color rgb="FF800080"/>
        <rFont val="Calibri"/>
        <family val="2"/>
        <scheme val="minor"/>
      </rPr>
      <t xml:space="preserve">ब द ध आर </t>
    </r>
    <r>
      <rPr>
        <sz val="11"/>
        <color rgb="FF008000"/>
        <rFont val="Calibri"/>
        <family val="2"/>
        <scheme val="minor"/>
      </rPr>
      <t xml:space="preserve">ब त </t>
    </r>
    <r>
      <rPr>
        <b/>
        <sz val="11"/>
        <color rgb="FF800080"/>
        <rFont val="Calibri"/>
        <family val="2"/>
        <scheme val="minor"/>
      </rPr>
      <t xml:space="preserve">मगद स </t>
    </r>
    <r>
      <rPr>
        <sz val="11"/>
        <color rgb="FF008000"/>
        <rFont val="Calibri"/>
        <family val="2"/>
        <scheme val="minor"/>
      </rPr>
      <t xml:space="preserve">ह </t>
    </r>
    <r>
      <rPr>
        <b/>
        <sz val="11"/>
        <color rgb="FF800080"/>
        <rFont val="Calibri"/>
        <family val="2"/>
        <scheme val="minor"/>
      </rPr>
      <t xml:space="preserve">र ङ ह र ङ न हङ र आत </t>
    </r>
    <r>
      <rPr>
        <sz val="11"/>
        <color rgb="FF008000"/>
        <rFont val="Calibri"/>
        <family val="2"/>
        <scheme val="minor"/>
      </rPr>
      <t xml:space="preserve">ब त </t>
    </r>
    <r>
      <rPr>
        <b/>
        <sz val="11"/>
        <color rgb="FF800080"/>
        <rFont val="Calibri"/>
        <family val="2"/>
        <scheme val="minor"/>
      </rPr>
      <t xml:space="preserve">मगद लब स लम आढ क ब त मगद द </t>
    </r>
    <r>
      <rPr>
        <sz val="11"/>
        <color rgb="FF008000"/>
        <rFont val="Calibri"/>
        <family val="2"/>
        <scheme val="minor"/>
      </rPr>
      <t xml:space="preserve">ज </t>
    </r>
    <r>
      <rPr>
        <strike/>
        <sz val="11"/>
        <color rgb="FFFF0000"/>
        <rFont val="Calibri"/>
        <family val="2"/>
        <scheme val="minor"/>
      </rPr>
      <t xml:space="preserve">तम ल भ ब एद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</si>
  <si>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ग लब म ह </t>
    </r>
    <r>
      <rPr>
        <b/>
        <sz val="11"/>
        <color rgb="FF800080"/>
        <rFont val="Calibri"/>
        <family val="2"/>
        <scheme val="minor"/>
      </rPr>
      <t xml:space="preserve">ख ल द </t>
    </r>
    <r>
      <rPr>
        <sz val="11"/>
        <color rgb="FF008000"/>
        <rFont val="Calibri"/>
        <family val="2"/>
        <scheme val="minor"/>
      </rPr>
      <t xml:space="preserve">न छ य म </t>
    </r>
    <r>
      <rPr>
        <b/>
        <sz val="11"/>
        <color rgb="FF800080"/>
        <rFont val="Calibri"/>
        <family val="2"/>
        <scheme val="minor"/>
      </rPr>
      <t xml:space="preserve">छ </t>
    </r>
    <r>
      <rPr>
        <sz val="11"/>
        <color rgb="FF008000"/>
        <rFont val="Calibri"/>
        <family val="2"/>
        <scheme val="minor"/>
      </rPr>
      <t xml:space="preserve">ब </t>
    </r>
    <r>
      <rPr>
        <i/>
        <sz val="11"/>
        <color rgb="FF0000FF"/>
        <rFont val="Calibri"/>
        <family val="2"/>
        <scheme val="minor"/>
      </rPr>
      <t xml:space="preserve">ग य म आल </t>
    </r>
    <r>
      <rPr>
        <sz val="11"/>
        <color rgb="FF008000"/>
        <rFont val="Calibri"/>
        <family val="2"/>
        <scheme val="minor"/>
      </rPr>
      <t xml:space="preserve">, </t>
    </r>
    <r>
      <rPr>
        <i/>
        <sz val="11"/>
        <color rgb="FF0000FF"/>
        <rFont val="Calibri"/>
        <family val="2"/>
        <scheme val="minor"/>
      </rPr>
      <t xml:space="preserve">तर जम म न म ह गद द दय लस </t>
    </r>
    <r>
      <rPr>
        <sz val="11"/>
        <color rgb="FF008000"/>
        <rFont val="Calibri"/>
        <family val="2"/>
        <scheme val="minor"/>
      </rPr>
      <t xml:space="preserve">ल प ब र खम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वरल बचन ल प </t>
    </r>
    <r>
      <rPr>
        <sz val="11"/>
        <color rgb="FF008000"/>
        <rFont val="Calibri"/>
        <family val="2"/>
        <scheme val="minor"/>
      </rPr>
      <t xml:space="preserve">ब र </t>
    </r>
    <r>
      <rPr>
        <b/>
        <sz val="11"/>
        <color rgb="FF800080"/>
        <rFont val="Calibri"/>
        <family val="2"/>
        <scheme val="minor"/>
      </rPr>
      <t xml:space="preserve">ङ इ ल ह न न धन छ य </t>
    </r>
    <r>
      <rPr>
        <sz val="11"/>
        <color rgb="FF008000"/>
        <rFont val="Calibri"/>
        <family val="2"/>
        <scheme val="minor"/>
      </rPr>
      <t xml:space="preserve">ब </t>
    </r>
    <r>
      <rPr>
        <b/>
        <sz val="11"/>
        <color rgb="FF800080"/>
        <rFont val="Calibri"/>
        <family val="2"/>
        <scheme val="minor"/>
      </rPr>
      <t xml:space="preserve">म ह तल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</si>
  <si>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strike/>
        <sz val="11"/>
        <color rgb="FFFF0000"/>
        <rFont val="Calibri"/>
        <family val="2"/>
        <scheme val="minor"/>
      </rPr>
      <t xml:space="preserve">घ न लस </t>
    </r>
    <r>
      <rPr>
        <sz val="11"/>
        <color rgb="FF008000"/>
        <rFont val="Calibri"/>
        <family val="2"/>
        <scheme val="minor"/>
      </rPr>
      <t xml:space="preserve">ज यब </t>
    </r>
    <r>
      <rPr>
        <b/>
        <sz val="11"/>
        <color rgb="FF800080"/>
        <rFont val="Calibri"/>
        <family val="2"/>
        <scheme val="minor"/>
      </rPr>
      <t xml:space="preserve">त मग </t>
    </r>
    <r>
      <rPr>
        <sz val="11"/>
        <color rgb="FF008000"/>
        <rFont val="Calibri"/>
        <family val="2"/>
        <scheme val="minor"/>
      </rPr>
      <t xml:space="preserve">य म </t>
    </r>
    <r>
      <rPr>
        <b/>
        <sz val="11"/>
        <color rgb="FF800080"/>
        <rFont val="Calibri"/>
        <family val="2"/>
        <scheme val="minor"/>
      </rPr>
      <t xml:space="preserve">स ज त </t>
    </r>
    <r>
      <rPr>
        <sz val="11"/>
        <color rgb="FF008000"/>
        <rFont val="Calibri"/>
        <family val="2"/>
        <scheme val="minor"/>
      </rPr>
      <t xml:space="preserve">म </t>
    </r>
    <r>
      <rPr>
        <b/>
        <sz val="11"/>
        <color rgb="FF800080"/>
        <rFont val="Calibri"/>
        <family val="2"/>
        <scheme val="minor"/>
      </rPr>
      <t xml:space="preserve">ल प स त म ल प त म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प </t>
    </r>
    <r>
      <rPr>
        <i/>
        <sz val="11"/>
        <color rgb="FF0000FF"/>
        <rFont val="Calibri"/>
        <family val="2"/>
        <scheme val="minor"/>
      </rPr>
      <t xml:space="preserve">प ख ल ल भ स उन </t>
    </r>
    <r>
      <rPr>
        <sz val="11"/>
        <color rgb="FF008000"/>
        <rFont val="Calibri"/>
        <family val="2"/>
        <scheme val="minor"/>
      </rPr>
      <t xml:space="preserve">न </t>
    </r>
    <r>
      <rPr>
        <i/>
        <sz val="11"/>
        <color rgb="FF0000FF"/>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थ न गद स थ त मद थ य ङ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</si>
  <si>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t>
    </r>
    <r>
      <rPr>
        <b/>
        <sz val="11"/>
        <color rgb="FF800080"/>
        <rFont val="Calibri"/>
        <family val="2"/>
        <scheme val="minor"/>
      </rPr>
      <t xml:space="preserve">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श त नस </t>
    </r>
    <r>
      <rPr>
        <b/>
        <sz val="11"/>
        <color rgb="FF800080"/>
        <rFont val="Calibri"/>
        <family val="2"/>
        <scheme val="minor"/>
      </rPr>
      <t xml:space="preserve">ह र ङद स मस म हन </t>
    </r>
    <r>
      <rPr>
        <sz val="11"/>
        <color rgb="FF008000"/>
        <rFont val="Calibri"/>
        <family val="2"/>
        <scheme val="minor"/>
      </rPr>
      <t xml:space="preserve">ब </t>
    </r>
    <r>
      <rPr>
        <b/>
        <sz val="11"/>
        <color rgb="FF800080"/>
        <rFont val="Calibri"/>
        <family val="2"/>
        <scheme val="minor"/>
      </rPr>
      <t xml:space="preserve">ह रङ न न लब त मग य मस न </t>
    </r>
    <r>
      <rPr>
        <sz val="11"/>
        <color rgb="FF008000"/>
        <rFont val="Calibri"/>
        <family val="2"/>
        <scheme val="minor"/>
      </rPr>
      <t xml:space="preserve">थ न गद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</si>
  <si>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थ ह रङ लस न ङ एन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द स </t>
    </r>
    <r>
      <rPr>
        <strike/>
        <sz val="11"/>
        <color rgb="FFFF0000"/>
        <rFont val="Calibri"/>
        <family val="2"/>
        <scheme val="minor"/>
      </rPr>
      <t xml:space="preserve">ङन द न छ य 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</si>
  <si>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त ङ न </t>
    </r>
    <r>
      <rPr>
        <b/>
        <sz val="11"/>
        <color rgb="FF800080"/>
        <rFont val="Calibri"/>
        <family val="2"/>
        <scheme val="minor"/>
      </rPr>
      <t xml:space="preserve">लब ह रङ लस ज कज कध न </t>
    </r>
    <r>
      <rPr>
        <sz val="11"/>
        <color rgb="FF008000"/>
        <rFont val="Calibri"/>
        <family val="2"/>
        <scheme val="minor"/>
      </rPr>
      <t xml:space="preserve">ल </t>
    </r>
    <r>
      <rPr>
        <b/>
        <sz val="11"/>
        <color rgb="FF800080"/>
        <rFont val="Calibri"/>
        <family val="2"/>
        <scheme val="minor"/>
      </rPr>
      <t xml:space="preserve">त म ङ य न 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</si>
  <si>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ग लस ग लब म ह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ठ म अन छ र </t>
    </r>
    <r>
      <rPr>
        <b/>
        <sz val="11"/>
        <color rgb="FF800080"/>
        <rFont val="Calibri"/>
        <family val="2"/>
        <scheme val="minor"/>
      </rPr>
      <t xml:space="preserve">ग आलन भ सम थ स </t>
    </r>
    <r>
      <rPr>
        <sz val="11"/>
        <color rgb="FF008000"/>
        <rFont val="Calibri"/>
        <family val="2"/>
        <scheme val="minor"/>
      </rPr>
      <t xml:space="preserve">खज ब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खज ब छ र ब </t>
    </r>
    <r>
      <rPr>
        <sz val="11"/>
        <color rgb="FF008000"/>
        <rFont val="Calibri"/>
        <family val="2"/>
        <scheme val="minor"/>
      </rPr>
      <t xml:space="preserve">आय ङ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</si>
  <si>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अध य लस ग 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ल </t>
    </r>
    <r>
      <rPr>
        <b/>
        <sz val="11"/>
        <color rgb="FF800080"/>
        <rFont val="Calibri"/>
        <family val="2"/>
        <scheme val="minor"/>
      </rPr>
      <t xml:space="preserve">चब र न न </t>
    </r>
    <r>
      <rPr>
        <sz val="11"/>
        <color rgb="FF008000"/>
        <rFont val="Calibri"/>
        <family val="2"/>
        <scheme val="minor"/>
      </rPr>
      <t xml:space="preserve">त 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</si>
  <si>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एद </t>
    </r>
    <r>
      <rPr>
        <sz val="11"/>
        <color rgb="FF008000"/>
        <rFont val="Calibri"/>
        <family val="2"/>
        <scheme val="minor"/>
      </rPr>
      <t xml:space="preserve">प रभ </t>
    </r>
    <r>
      <rPr>
        <i/>
        <sz val="11"/>
        <color rgb="FF0000FF"/>
        <rFont val="Calibri"/>
        <family val="2"/>
        <scheme val="minor"/>
      </rPr>
      <t xml:space="preserve">ग य म प न ब ज ञ न ब द ध एस ज यन लस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ङ य न ग </t>
    </r>
    <r>
      <rPr>
        <sz val="11"/>
        <color rgb="FF008000"/>
        <rFont val="Calibri"/>
        <family val="2"/>
        <scheme val="minor"/>
      </rPr>
      <t xml:space="preserve">। </t>
    </r>
  </si>
  <si>
    <r>
      <rPr>
        <sz val="11"/>
        <color rgb="FF008000"/>
        <rFont val="Calibri"/>
        <family val="2"/>
        <scheme val="minor"/>
      </rPr>
      <t xml:space="preserve">द ऊद </t>
    </r>
    <r>
      <rPr>
        <b/>
        <sz val="11"/>
        <color rgb="FF800080"/>
        <rFont val="Calibri"/>
        <family val="2"/>
        <scheme val="minor"/>
      </rPr>
      <t xml:space="preserve">ग ल ल सन त नग </t>
    </r>
    <r>
      <rPr>
        <sz val="11"/>
        <color rgb="FF008000"/>
        <rFont val="Calibri"/>
        <family val="2"/>
        <scheme val="minor"/>
      </rPr>
      <t xml:space="preserve">य म फ प खब य श ख र ष </t>
    </r>
    <r>
      <rPr>
        <b/>
        <sz val="11"/>
        <color rgb="FF800080"/>
        <rFont val="Calibri"/>
        <family val="2"/>
        <scheme val="minor"/>
      </rPr>
      <t xml:space="preserve">टल ब र र एन गद स च त म </t>
    </r>
    <r>
      <rPr>
        <sz val="11"/>
        <color rgb="FF008000"/>
        <rFont val="Calibri"/>
        <family val="2"/>
        <scheme val="minor"/>
      </rPr>
      <t xml:space="preserve">ढन ग ।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स ब म ल । </t>
    </r>
    <r>
      <rPr>
        <sz val="11"/>
        <color rgb="FF008000"/>
        <rFont val="Calibri"/>
        <family val="2"/>
        <scheme val="minor"/>
      </rPr>
      <t xml:space="preserve">ङ इ </t>
    </r>
    <r>
      <rPr>
        <b/>
        <sz val="11"/>
        <color rgb="FF800080"/>
        <rFont val="Calibri"/>
        <family val="2"/>
        <scheme val="minor"/>
      </rPr>
      <t xml:space="preserve">ह र ङल ब र र </t>
    </r>
    <r>
      <rPr>
        <sz val="11"/>
        <color rgb="FF008000"/>
        <rFont val="Calibri"/>
        <family val="2"/>
        <scheme val="minor"/>
      </rPr>
      <t xml:space="preserve">थ र ब प न ब सम च </t>
    </r>
    <r>
      <rPr>
        <b/>
        <sz val="11"/>
        <color rgb="FF800080"/>
        <rFont val="Calibri"/>
        <family val="2"/>
        <scheme val="minor"/>
      </rPr>
      <t xml:space="preserve">रर प ङ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</si>
  <si>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बचन </t>
    </r>
    <r>
      <rPr>
        <sz val="11"/>
        <color rgb="FF008000"/>
        <rFont val="Calibri"/>
        <family val="2"/>
        <scheme val="minor"/>
      </rPr>
      <t xml:space="preserve">थ न लब </t>
    </r>
    <r>
      <rPr>
        <b/>
        <sz val="11"/>
        <color rgb="FF800080"/>
        <rFont val="Calibri"/>
        <family val="2"/>
        <scheme val="minor"/>
      </rPr>
      <t xml:space="preserve">ल ल ग र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द </t>
    </r>
    <r>
      <rPr>
        <strike/>
        <sz val="11"/>
        <color rgb="FFFF0000"/>
        <rFont val="Calibri"/>
        <family val="2"/>
        <scheme val="minor"/>
      </rPr>
      <t xml:space="preserve">ख न ब न म ल , ओच छ अझ </t>
    </r>
    <r>
      <rPr>
        <sz val="11"/>
        <color rgb="FF008000"/>
        <rFont val="Calibri"/>
        <family val="2"/>
        <scheme val="minor"/>
      </rPr>
      <t xml:space="preserve">अपर ध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t>
    </r>
    <r>
      <rPr>
        <sz val="11"/>
        <color rgb="FF008000"/>
        <rFont val="Calibri"/>
        <family val="2"/>
        <scheme val="minor"/>
      </rPr>
      <t xml:space="preserve">। तर परम श वरल </t>
    </r>
    <r>
      <rPr>
        <b/>
        <sz val="11"/>
        <color rgb="FF800080"/>
        <rFont val="Calibri"/>
        <family val="2"/>
        <scheme val="minor"/>
      </rPr>
      <t xml:space="preserve">बचनद </t>
    </r>
    <r>
      <rPr>
        <sz val="11"/>
        <color rgb="FF008000"/>
        <rFont val="Calibri"/>
        <family val="2"/>
        <scheme val="minor"/>
      </rPr>
      <t xml:space="preserve">च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आखम । </t>
    </r>
  </si>
  <si>
    <r>
      <rPr>
        <b/>
        <sz val="11"/>
        <color rgb="FF800080"/>
        <rFont val="Calibri"/>
        <family val="2"/>
        <scheme val="minor"/>
      </rPr>
      <t xml:space="preserve">त ग द भ सम </t>
    </r>
    <r>
      <rPr>
        <sz val="11"/>
        <color rgb="FF008000"/>
        <rFont val="Calibri"/>
        <family val="2"/>
        <scheme val="minor"/>
      </rPr>
      <t xml:space="preserve">च </t>
    </r>
    <r>
      <rPr>
        <strike/>
        <sz val="11"/>
        <color rgb="FFFF0000"/>
        <rFont val="Calibri"/>
        <family val="2"/>
        <scheme val="minor"/>
      </rPr>
      <t xml:space="preserve">छ ल ध इ च ल ह न न द खल ध इ तल भ ब </t>
    </r>
    <r>
      <rPr>
        <sz val="11"/>
        <color rgb="FF008000"/>
        <rFont val="Calibri"/>
        <family val="2"/>
        <scheme val="minor"/>
      </rPr>
      <t xml:space="preserve">त म एस थ य ङ ग </t>
    </r>
    <r>
      <rPr>
        <i/>
        <sz val="11"/>
        <color rgb="FF0000FF"/>
        <rFont val="Calibri"/>
        <family val="2"/>
        <scheme val="minor"/>
      </rPr>
      <t xml:space="preserve">, ल च छ ल ध नक न आज यब ध इगद 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</si>
  <si>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भ रब म </t>
    </r>
    <r>
      <rPr>
        <sz val="11"/>
        <color rgb="FF008000"/>
        <rFont val="Calibri"/>
        <family val="2"/>
        <scheme val="minor"/>
      </rPr>
      <t xml:space="preserve">ह </t>
    </r>
    <r>
      <rPr>
        <strike/>
        <sz val="11"/>
        <color rgb="FFFF0000"/>
        <rFont val="Calibri"/>
        <family val="2"/>
        <scheme val="minor"/>
      </rPr>
      <t xml:space="preserve">र , ङ इ लब र छ य इब ग </t>
    </r>
    <r>
      <rPr>
        <sz val="11"/>
        <color rgb="FF008000"/>
        <rFont val="Calibri"/>
        <family val="2"/>
        <scheme val="minor"/>
      </rPr>
      <t xml:space="preserve">, ङ ल </t>
    </r>
    <r>
      <rPr>
        <i/>
        <sz val="11"/>
        <color rgb="FF0000FF"/>
        <rFont val="Calibri"/>
        <family val="2"/>
        <scheme val="minor"/>
      </rPr>
      <t xml:space="preserve">स मह न स लब ग , </t>
    </r>
    <r>
      <rPr>
        <sz val="11"/>
        <color rgb="FF008000"/>
        <rFont val="Calibri"/>
        <family val="2"/>
        <scheme val="minor"/>
      </rPr>
      <t xml:space="preserve">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द </t>
    </r>
    <r>
      <rPr>
        <sz val="11"/>
        <color rgb="FF008000"/>
        <rFont val="Calibri"/>
        <family val="2"/>
        <scheme val="minor"/>
      </rPr>
      <t xml:space="preserve">म य </t>
    </r>
    <r>
      <rPr>
        <i/>
        <sz val="11"/>
        <color rgb="FF0000FF"/>
        <rFont val="Calibri"/>
        <family val="2"/>
        <scheme val="minor"/>
      </rPr>
      <t xml:space="preserve">लब म य , ङ इ लब </t>
    </r>
    <r>
      <rPr>
        <sz val="11"/>
        <color rgb="FF008000"/>
        <rFont val="Calibri"/>
        <family val="2"/>
        <scheme val="minor"/>
      </rPr>
      <t xml:space="preserve">द </t>
    </r>
    <r>
      <rPr>
        <i/>
        <sz val="11"/>
        <color rgb="FF0000FF"/>
        <rFont val="Calibri"/>
        <family val="2"/>
        <scheme val="minor"/>
      </rPr>
      <t xml:space="preserve">ख तस </t>
    </r>
    <r>
      <rPr>
        <sz val="11"/>
        <color rgb="FF008000"/>
        <rFont val="Calibri"/>
        <family val="2"/>
        <scheme val="minor"/>
      </rPr>
      <t xml:space="preserve">न </t>
    </r>
    <r>
      <rPr>
        <i/>
        <sz val="11"/>
        <color rgb="FF0000FF"/>
        <rFont val="Calibri"/>
        <family val="2"/>
        <scheme val="minor"/>
      </rPr>
      <t xml:space="preserve">न एस स मह न 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व श व </t>
    </r>
    <r>
      <rPr>
        <strike/>
        <sz val="11"/>
        <color rgb="FFFF0000"/>
        <rFont val="Calibri"/>
        <family val="2"/>
        <scheme val="minor"/>
      </rPr>
      <t xml:space="preserve">सर ग त क ङ </t>
    </r>
    <r>
      <rPr>
        <sz val="11"/>
        <color rgb="FF008000"/>
        <rFont val="Calibri"/>
        <family val="2"/>
        <scheme val="minor"/>
      </rPr>
      <t xml:space="preserve">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</si>
  <si>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न ब द खद न ङ इ न ब द ख एस म र ङ ब म ल ।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शहरर ओच छ </t>
    </r>
    <r>
      <rPr>
        <sz val="11"/>
        <color rgb="FF008000"/>
        <rFont val="Calibri"/>
        <family val="2"/>
        <scheme val="minor"/>
      </rPr>
      <t xml:space="preserve">ल स त र भ ब </t>
    </r>
    <r>
      <rPr>
        <b/>
        <sz val="11"/>
        <color rgb="FF800080"/>
        <rFont val="Calibri"/>
        <family val="2"/>
        <scheme val="minor"/>
      </rPr>
      <t xml:space="preserve">शहरर </t>
    </r>
    <r>
      <rPr>
        <sz val="11"/>
        <color rgb="FF008000"/>
        <rFont val="Calibri"/>
        <family val="2"/>
        <scheme val="minor"/>
      </rPr>
      <t xml:space="preserve">ङ </t>
    </r>
    <r>
      <rPr>
        <b/>
        <sz val="11"/>
        <color rgb="FF800080"/>
        <rFont val="Calibri"/>
        <family val="2"/>
        <scheme val="minor"/>
      </rPr>
      <t xml:space="preserve">द तब द खद न द खएन न थ ह रङ ब न भ रज । थ ह रङ लस न ङ इएन न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t>
    </r>
    <r>
      <rPr>
        <i/>
        <sz val="11"/>
        <color rgb="FF0000FF"/>
        <rFont val="Calibri"/>
        <family val="2"/>
        <scheme val="minor"/>
      </rPr>
      <t xml:space="preserve">स च ज । तर ङ इ थ ह रङ ब द खएन न न स च </t>
    </r>
    <r>
      <rPr>
        <sz val="11"/>
        <color rgb="FF008000"/>
        <rFont val="Calibri"/>
        <family val="2"/>
        <scheme val="minor"/>
      </rPr>
      <t xml:space="preserve">ज । तस न न </t>
    </r>
    <r>
      <rPr>
        <i/>
        <sz val="11"/>
        <color rgb="FF0000FF"/>
        <rFont val="Calibri"/>
        <family val="2"/>
        <scheme val="minor"/>
      </rPr>
      <t xml:space="preserve">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</si>
  <si>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स मह न स न </t>
    </r>
    <r>
      <rPr>
        <i/>
        <sz val="11"/>
        <color rgb="FF0000FF"/>
        <rFont val="Calibri"/>
        <family val="2"/>
        <scheme val="minor"/>
      </rPr>
      <t xml:space="preserve">परम श वरद </t>
    </r>
    <r>
      <rPr>
        <sz val="11"/>
        <color rgb="FF008000"/>
        <rFont val="Calibri"/>
        <family val="2"/>
        <scheme val="minor"/>
      </rPr>
      <t xml:space="preserve">त 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च ब र म ह इल थ म ह द च </t>
    </r>
    <r>
      <rPr>
        <sz val="11"/>
        <color rgb="FF008000"/>
        <rFont val="Calibri"/>
        <family val="2"/>
        <scheme val="minor"/>
      </rPr>
      <t xml:space="preserve">द ख </t>
    </r>
    <r>
      <rPr>
        <strike/>
        <sz val="11"/>
        <color rgb="FFFF000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</si>
  <si>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द न ठगब लब </t>
    </r>
    <r>
      <rPr>
        <sz val="11"/>
        <color rgb="FF008000"/>
        <rFont val="Calibri"/>
        <family val="2"/>
        <scheme val="minor"/>
      </rPr>
      <t xml:space="preserve">म ह गद स य ह न द </t>
    </r>
    <r>
      <rPr>
        <strike/>
        <sz val="11"/>
        <color rgb="FFFF0000"/>
        <rFont val="Calibri"/>
        <family val="2"/>
        <scheme val="minor"/>
      </rPr>
      <t xml:space="preserve">द ठगब लब र </t>
    </r>
    <r>
      <rPr>
        <sz val="11"/>
        <color rgb="FF008000"/>
        <rFont val="Calibri"/>
        <family val="2"/>
        <scheme val="minor"/>
      </rPr>
      <t xml:space="preserve">म ह </t>
    </r>
    <r>
      <rPr>
        <b/>
        <sz val="11"/>
        <color rgb="FF800080"/>
        <rFont val="Calibri"/>
        <family val="2"/>
        <scheme val="minor"/>
      </rPr>
      <t xml:space="preserve">गद द एन </t>
    </r>
    <r>
      <rPr>
        <sz val="11"/>
        <color rgb="FF008000"/>
        <rFont val="Calibri"/>
        <family val="2"/>
        <scheme val="minor"/>
      </rPr>
      <t xml:space="preserve">न </t>
    </r>
    <r>
      <rPr>
        <b/>
        <sz val="11"/>
        <color rgb="FF800080"/>
        <rFont val="Calibri"/>
        <family val="2"/>
        <scheme val="minor"/>
      </rPr>
      <t xml:space="preserve">झ क य ब लस झन नइब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ओच छ </t>
    </r>
    <r>
      <rPr>
        <i/>
        <sz val="11"/>
        <color rgb="FF0000FF"/>
        <rFont val="Calibri"/>
        <family val="2"/>
        <scheme val="minor"/>
      </rPr>
      <t xml:space="preserve">ह र ङद नएन न झ क य ब लस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</si>
  <si>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 च ह र ङस </t>
    </r>
    <r>
      <rPr>
        <i/>
        <sz val="11"/>
        <color rgb="FF0000FF"/>
        <rFont val="Calibri"/>
        <family val="2"/>
        <scheme val="minor"/>
      </rPr>
      <t xml:space="preserve">च ज न त मर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व श व स </t>
    </r>
    <r>
      <rPr>
        <b/>
        <sz val="11"/>
        <color rgb="FF800080"/>
        <rFont val="Calibri"/>
        <family val="2"/>
        <scheme val="minor"/>
      </rPr>
      <t xml:space="preserve">ल ह न न म ह गद स व श व स लज , थ त म ह र ङस ख ल स ल प ज म भ स भ र न </t>
    </r>
    <r>
      <rPr>
        <sz val="11"/>
        <color rgb="FF008000"/>
        <rFont val="Calibri"/>
        <family val="2"/>
        <scheme val="minor"/>
      </rPr>
      <t xml:space="preserve">स च उ । </t>
    </r>
    <r>
      <rPr>
        <strike/>
        <sz val="11"/>
        <color rgb="FFFF0000"/>
        <rFont val="Calibri"/>
        <family val="2"/>
        <scheme val="minor"/>
      </rPr>
      <t xml:space="preserve">त ग द भ सम च त म ख ल ख लग य म ल प ज भ ब एद थ न न म ल । </t>
    </r>
  </si>
  <si>
    <r>
      <rPr>
        <b/>
        <sz val="11"/>
        <color rgb="FF800080"/>
        <rFont val="Calibri"/>
        <family val="2"/>
        <scheme val="minor"/>
      </rPr>
      <t xml:space="preserve">ओच छ ए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थ र ब य ङ ब ल ल ग र </t>
    </r>
    <r>
      <rPr>
        <i/>
        <sz val="11"/>
        <color rgb="FF0000FF"/>
        <rFont val="Calibri"/>
        <family val="2"/>
        <scheme val="minor"/>
      </rPr>
      <t xml:space="preserve">परम श वरल बचनर भ र ब त मएन न एद जत ध ग ह न स न थ म ल । थ बचनस </t>
    </r>
    <r>
      <rPr>
        <sz val="11"/>
        <color rgb="FF008000"/>
        <rFont val="Calibri"/>
        <family val="2"/>
        <scheme val="minor"/>
      </rPr>
      <t xml:space="preserve">एद ज ञ न ब द ध प न खम ल । </t>
    </r>
  </si>
  <si>
    <r>
      <rPr>
        <b/>
        <sz val="11"/>
        <color rgb="FF800080"/>
        <rFont val="Calibri"/>
        <family val="2"/>
        <scheme val="minor"/>
      </rPr>
      <t xml:space="preserve">परम श वरल </t>
    </r>
    <r>
      <rPr>
        <sz val="11"/>
        <color rgb="FF008000"/>
        <rFont val="Calibri"/>
        <family val="2"/>
        <scheme val="minor"/>
      </rPr>
      <t xml:space="preserve">बचनर भ र ब जम म न </t>
    </r>
    <r>
      <rPr>
        <b/>
        <sz val="11"/>
        <color rgb="FF800080"/>
        <rFont val="Calibri"/>
        <family val="2"/>
        <scheme val="minor"/>
      </rPr>
      <t xml:space="preserve">बचन </t>
    </r>
    <r>
      <rPr>
        <sz val="11"/>
        <color rgb="FF008000"/>
        <rFont val="Calibri"/>
        <family val="2"/>
        <scheme val="minor"/>
      </rPr>
      <t xml:space="preserve">परम श वरल आत म ग य </t>
    </r>
    <r>
      <rPr>
        <b/>
        <sz val="11"/>
        <color rgb="FF800080"/>
        <rFont val="Calibri"/>
        <family val="2"/>
        <scheme val="minor"/>
      </rPr>
      <t xml:space="preserve">म भ र ब </t>
    </r>
    <r>
      <rPr>
        <sz val="11"/>
        <color rgb="FF008000"/>
        <rFont val="Calibri"/>
        <family val="2"/>
        <scheme val="minor"/>
      </rPr>
      <t xml:space="preserve">ह न न । </t>
    </r>
    <r>
      <rPr>
        <b/>
        <sz val="11"/>
        <color rgb="FF800080"/>
        <rFont val="Calibri"/>
        <family val="2"/>
        <scheme val="minor"/>
      </rPr>
      <t xml:space="preserve">ओच छ थ न गद </t>
    </r>
    <r>
      <rPr>
        <sz val="11"/>
        <color rgb="FF008000"/>
        <rFont val="Calibri"/>
        <family val="2"/>
        <scheme val="minor"/>
      </rPr>
      <t xml:space="preserve">द </t>
    </r>
    <r>
      <rPr>
        <strike/>
        <sz val="11"/>
        <color rgb="FFFF0000"/>
        <rFont val="Calibri"/>
        <family val="2"/>
        <scheme val="minor"/>
      </rPr>
      <t xml:space="preserve">भ सम सत य त म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थ द सज य प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ठ क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ओच छ परम श वरस </t>
    </r>
    <r>
      <rPr>
        <b/>
        <sz val="11"/>
        <color rgb="FF800080"/>
        <rFont val="Calibri"/>
        <family val="2"/>
        <scheme val="minor"/>
      </rPr>
      <t xml:space="preserve">क ल </t>
    </r>
    <r>
      <rPr>
        <sz val="11"/>
        <color rgb="FF008000"/>
        <rFont val="Calibri"/>
        <family val="2"/>
        <scheme val="minor"/>
      </rPr>
      <t xml:space="preserve">ब अन छ </t>
    </r>
    <r>
      <rPr>
        <i/>
        <sz val="11"/>
        <color rgb="FF0000FF"/>
        <rFont val="Calibri"/>
        <family val="2"/>
        <scheme val="minor"/>
      </rPr>
      <t xml:space="preserve">रल ग लब ल ल ग </t>
    </r>
    <r>
      <rPr>
        <sz val="11"/>
        <color rgb="FF008000"/>
        <rFont val="Calibri"/>
        <family val="2"/>
        <scheme val="minor"/>
      </rPr>
      <t xml:space="preserve">र </t>
    </r>
    <r>
      <rPr>
        <strike/>
        <sz val="11"/>
        <color rgb="FFFF0000"/>
        <rFont val="Calibri"/>
        <family val="2"/>
        <scheme val="minor"/>
      </rPr>
      <t xml:space="preserve">भ रब ल प ब र खम ग भ स ह </t>
    </r>
    <r>
      <rPr>
        <sz val="11"/>
        <color rgb="FF008000"/>
        <rFont val="Calibri"/>
        <family val="2"/>
        <scheme val="minor"/>
      </rPr>
      <t xml:space="preserve">न न </t>
    </r>
    <r>
      <rPr>
        <i/>
        <sz val="11"/>
        <color rgb="FF0000FF"/>
        <rFont val="Calibri"/>
        <family val="2"/>
        <scheme val="minor"/>
      </rPr>
      <t xml:space="preserve">उपय ग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</si>
  <si>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ज यब </t>
    </r>
    <r>
      <rPr>
        <sz val="11"/>
        <color rgb="FF008000"/>
        <rFont val="Calibri"/>
        <family val="2"/>
        <scheme val="minor"/>
      </rPr>
      <t xml:space="preserve">जम म न </t>
    </r>
    <r>
      <rPr>
        <strike/>
        <sz val="11"/>
        <color rgb="FFFF000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लस ठ क लस थ न </t>
    </r>
    <r>
      <rPr>
        <sz val="11"/>
        <color rgb="FF008000"/>
        <rFont val="Calibri"/>
        <family val="2"/>
        <scheme val="minor"/>
      </rPr>
      <t xml:space="preserve">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</si>
  <si>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t>
    </r>
    <r>
      <rPr>
        <b/>
        <sz val="11"/>
        <color rgb="FF800080"/>
        <rFont val="Calibri"/>
        <family val="2"/>
        <scheme val="minor"/>
      </rPr>
      <t xml:space="preserve">घ र न </t>
    </r>
    <r>
      <rPr>
        <sz val="11"/>
        <color rgb="FF008000"/>
        <rFont val="Calibri"/>
        <family val="2"/>
        <scheme val="minor"/>
      </rPr>
      <t xml:space="preserve">म ह , स य ह न द </t>
    </r>
    <r>
      <rPr>
        <i/>
        <sz val="11"/>
        <color rgb="FF0000FF"/>
        <rFont val="Calibri"/>
        <family val="2"/>
        <scheme val="minor"/>
      </rPr>
      <t xml:space="preserve">ल त म प ङ ब , स य ह न </t>
    </r>
    <r>
      <rPr>
        <sz val="11"/>
        <color rgb="FF008000"/>
        <rFont val="Calibri"/>
        <family val="2"/>
        <scheme val="minor"/>
      </rPr>
      <t xml:space="preserve">द </t>
    </r>
    <r>
      <rPr>
        <b/>
        <sz val="11"/>
        <color rgb="FF800080"/>
        <rFont val="Calibri"/>
        <family val="2"/>
        <scheme val="minor"/>
      </rPr>
      <t xml:space="preserve">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आलब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</si>
  <si>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म ह स ह र ङल स म न </t>
    </r>
    <r>
      <rPr>
        <sz val="11"/>
        <color rgb="FF008000"/>
        <rFont val="Calibri"/>
        <family val="2"/>
        <scheme val="minor"/>
      </rPr>
      <t xml:space="preserve">ब </t>
    </r>
    <r>
      <rPr>
        <i/>
        <sz val="11"/>
        <color rgb="FF0000FF"/>
        <rFont val="Calibri"/>
        <family val="2"/>
        <scheme val="minor"/>
      </rPr>
      <t xml:space="preserve">म य आलब </t>
    </r>
    <r>
      <rPr>
        <sz val="11"/>
        <color rgb="FF008000"/>
        <rFont val="Calibri"/>
        <family val="2"/>
        <scheme val="minor"/>
      </rPr>
      <t xml:space="preserve">, </t>
    </r>
    <r>
      <rPr>
        <b/>
        <sz val="11"/>
        <color rgb="FF800080"/>
        <rFont val="Calibri"/>
        <family val="2"/>
        <scheme val="minor"/>
      </rPr>
      <t xml:space="preserve">म ह ल </t>
    </r>
    <r>
      <rPr>
        <sz val="11"/>
        <color rgb="FF008000"/>
        <rFont val="Calibri"/>
        <family val="2"/>
        <scheme val="minor"/>
      </rPr>
      <t xml:space="preserve">त मगन </t>
    </r>
    <r>
      <rPr>
        <b/>
        <sz val="11"/>
        <color rgb="FF800080"/>
        <rFont val="Calibri"/>
        <family val="2"/>
        <scheme val="minor"/>
      </rPr>
      <t xml:space="preserve">लब , म ह ल त मगन लब </t>
    </r>
    <r>
      <rPr>
        <sz val="11"/>
        <color rgb="FF008000"/>
        <rFont val="Calibri"/>
        <family val="2"/>
        <scheme val="minor"/>
      </rPr>
      <t xml:space="preserve">, ह र ङस ह र ङद न </t>
    </r>
    <r>
      <rPr>
        <b/>
        <sz val="11"/>
        <color rgb="FF800080"/>
        <rFont val="Calibri"/>
        <family val="2"/>
        <scheme val="minor"/>
      </rPr>
      <t xml:space="preserve">ज यन लस ङ य </t>
    </r>
    <r>
      <rPr>
        <sz val="11"/>
        <color rgb="FF008000"/>
        <rFont val="Calibri"/>
        <family val="2"/>
        <scheme val="minor"/>
      </rPr>
      <t xml:space="preserve">न ब </t>
    </r>
    <r>
      <rPr>
        <b/>
        <sz val="11"/>
        <color rgb="FF800080"/>
        <rFont val="Calibri"/>
        <family val="2"/>
        <scheme val="minor"/>
      </rPr>
      <t xml:space="preserve">र आखम </t>
    </r>
    <r>
      <rPr>
        <sz val="11"/>
        <color rgb="FF008000"/>
        <rFont val="Calibri"/>
        <family val="2"/>
        <scheme val="minor"/>
      </rPr>
      <t xml:space="preserve">ब , </t>
    </r>
    <r>
      <rPr>
        <i/>
        <sz val="11"/>
        <color rgb="FF0000FF"/>
        <rFont val="Calibri"/>
        <family val="2"/>
        <scheme val="minor"/>
      </rPr>
      <t xml:space="preserve">ङ द ब र ध लब , म ह ल म य आलब , </t>
    </r>
  </si>
  <si>
    <r>
      <rPr>
        <b/>
        <sz val="11"/>
        <color rgb="FF800080"/>
        <rFont val="Calibri"/>
        <family val="2"/>
        <scheme val="minor"/>
      </rPr>
      <t xml:space="preserve">थ तब स लम थ न गद म ह ल स म थ स भ रब , ल स ल त 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 </t>
    </r>
    <r>
      <rPr>
        <b/>
        <sz val="11"/>
        <color rgb="FF800080"/>
        <rFont val="Calibri"/>
        <family val="2"/>
        <scheme val="minor"/>
      </rPr>
      <t xml:space="preserve">ड ह लब </t>
    </r>
    <r>
      <rPr>
        <sz val="11"/>
        <color rgb="FF008000"/>
        <rFont val="Calibri"/>
        <family val="2"/>
        <scheme val="minor"/>
      </rPr>
      <t xml:space="preserve">, ङ ह रङ ब ख ल आर भ स भ रब , परम श वरद </t>
    </r>
    <r>
      <rPr>
        <i/>
        <sz val="11"/>
        <color rgb="FF0000FF"/>
        <rFont val="Calibri"/>
        <family val="2"/>
        <scheme val="minor"/>
      </rPr>
      <t xml:space="preserve">म य लब भन द भन द ल ह न धन सम पत </t>
    </r>
    <r>
      <rPr>
        <sz val="11"/>
        <color rgb="FF008000"/>
        <rFont val="Calibri"/>
        <family val="2"/>
        <scheme val="minor"/>
      </rPr>
      <t xml:space="preserve">त </t>
    </r>
    <r>
      <rPr>
        <strike/>
        <sz val="11"/>
        <color rgb="FFFF0000"/>
        <rFont val="Calibri"/>
        <family val="2"/>
        <scheme val="minor"/>
      </rPr>
      <t xml:space="preserve">ङ न आलन म जमज लस भ रब </t>
    </r>
    <r>
      <rPr>
        <sz val="11"/>
        <color rgb="FF008000"/>
        <rFont val="Calibri"/>
        <family val="2"/>
        <scheme val="minor"/>
      </rPr>
      <t xml:space="preserve">स म </t>
    </r>
    <r>
      <rPr>
        <b/>
        <sz val="11"/>
        <color rgb="FF800080"/>
        <rFont val="Calibri"/>
        <family val="2"/>
        <scheme val="minor"/>
      </rPr>
      <t xml:space="preserve">थ ब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</si>
  <si>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परम श वरद त न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लस भ रब म ह गद ह रङ </t>
    </r>
    <r>
      <rPr>
        <sz val="11"/>
        <color rgb="FF008000"/>
        <rFont val="Calibri"/>
        <family val="2"/>
        <scheme val="minor"/>
      </rPr>
      <t xml:space="preserve">ब </t>
    </r>
    <r>
      <rPr>
        <i/>
        <sz val="11"/>
        <color rgb="FF0000FF"/>
        <rFont val="Calibri"/>
        <family val="2"/>
        <scheme val="minor"/>
      </rPr>
      <t xml:space="preserve">म भ रल </t>
    </r>
    <r>
      <rPr>
        <sz val="11"/>
        <color rgb="FF008000"/>
        <rFont val="Calibri"/>
        <family val="2"/>
        <scheme val="minor"/>
      </rPr>
      <t xml:space="preserve">, तर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त न ब ह रङ ब </t>
    </r>
    <r>
      <rPr>
        <sz val="11"/>
        <color rgb="FF008000"/>
        <rFont val="Calibri"/>
        <family val="2"/>
        <scheme val="minor"/>
      </rPr>
      <t xml:space="preserve">शक त </t>
    </r>
    <r>
      <rPr>
        <b/>
        <sz val="11"/>
        <color rgb="FF800080"/>
        <rFont val="Calibri"/>
        <family val="2"/>
        <scheme val="minor"/>
      </rPr>
      <t xml:space="preserve">द च ङ स ब न आर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ह रङ ब म ह गद </t>
    </r>
    <r>
      <rPr>
        <b/>
        <sz val="11"/>
        <color rgb="FF800080"/>
        <rFont val="Calibri"/>
        <family val="2"/>
        <scheme val="minor"/>
      </rPr>
      <t xml:space="preserve">द एस ज गब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</si>
  <si>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हङल क इ क इ </t>
    </r>
    <r>
      <rPr>
        <b/>
        <sz val="11"/>
        <color rgb="FF800080"/>
        <rFont val="Calibri"/>
        <family val="2"/>
        <scheme val="minor"/>
      </rPr>
      <t xml:space="preserve">म ह गद थ न गद न हङल </t>
    </r>
    <r>
      <rPr>
        <sz val="11"/>
        <color rgb="FF008000"/>
        <rFont val="Calibri"/>
        <family val="2"/>
        <scheme val="minor"/>
      </rPr>
      <t xml:space="preserve">द </t>
    </r>
    <r>
      <rPr>
        <b/>
        <sz val="11"/>
        <color rgb="FF800080"/>
        <rFont val="Calibri"/>
        <family val="2"/>
        <scheme val="minor"/>
      </rPr>
      <t xml:space="preserve">मगद र व ङ </t>
    </r>
    <r>
      <rPr>
        <sz val="11"/>
        <color rgb="FF008000"/>
        <rFont val="Calibri"/>
        <family val="2"/>
        <scheme val="minor"/>
      </rPr>
      <t xml:space="preserve">स म </t>
    </r>
    <r>
      <rPr>
        <i/>
        <sz val="11"/>
        <color rgb="FF0000FF"/>
        <rFont val="Calibri"/>
        <family val="2"/>
        <scheme val="minor"/>
      </rPr>
      <t xml:space="preserve">र ख तस भ रब ह रङ ब न म ह गद द भ र म ल । 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द </t>
    </r>
    <r>
      <rPr>
        <i/>
        <sz val="11"/>
        <color rgb="FF0000FF"/>
        <rFont val="Calibri"/>
        <family val="2"/>
        <scheme val="minor"/>
      </rPr>
      <t xml:space="preserve">ल ह न </t>
    </r>
    <r>
      <rPr>
        <sz val="11"/>
        <color rgb="FF008000"/>
        <rFont val="Calibri"/>
        <family val="2"/>
        <scheme val="minor"/>
      </rPr>
      <t xml:space="preserve">न प </t>
    </r>
    <r>
      <rPr>
        <b/>
        <sz val="11"/>
        <color rgb="FF800080"/>
        <rFont val="Calibri"/>
        <family val="2"/>
        <scheme val="minor"/>
      </rPr>
      <t xml:space="preserve">पल ल ह </t>
    </r>
    <r>
      <rPr>
        <sz val="11"/>
        <color rgb="FF008000"/>
        <rFont val="Calibri"/>
        <family val="2"/>
        <scheme val="minor"/>
      </rPr>
      <t xml:space="preserve">न </t>
    </r>
    <r>
      <rPr>
        <b/>
        <sz val="11"/>
        <color rgb="FF800080"/>
        <rFont val="Calibri"/>
        <family val="2"/>
        <scheme val="minor"/>
      </rPr>
      <t xml:space="preserve">न थर भ रब म र ङम ह म गद स तन लब ह रङ </t>
    </r>
    <r>
      <rPr>
        <sz val="11"/>
        <color rgb="FF008000"/>
        <rFont val="Calibri"/>
        <family val="2"/>
        <scheme val="minor"/>
      </rPr>
      <t xml:space="preserve">ब </t>
    </r>
    <r>
      <rPr>
        <b/>
        <sz val="11"/>
        <color rgb="FF800080"/>
        <rFont val="Calibri"/>
        <family val="2"/>
        <scheme val="minor"/>
      </rPr>
      <t xml:space="preserve">न नइब ग लब </t>
    </r>
    <r>
      <rPr>
        <sz val="11"/>
        <color rgb="FF008000"/>
        <rFont val="Calibri"/>
        <family val="2"/>
        <scheme val="minor"/>
      </rPr>
      <t xml:space="preserve">म र ङम ह म गद द ह र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</si>
  <si>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t>
    </r>
    <r>
      <rPr>
        <b/>
        <sz val="11"/>
        <color rgb="FF800080"/>
        <rFont val="Calibri"/>
        <family val="2"/>
        <scheme val="minor"/>
      </rPr>
      <t xml:space="preserve">द </t>
    </r>
    <r>
      <rPr>
        <sz val="11"/>
        <color rgb="FF008000"/>
        <rFont val="Calibri"/>
        <family val="2"/>
        <scheme val="minor"/>
      </rPr>
      <t xml:space="preserve">सदन ल प ब </t>
    </r>
    <r>
      <rPr>
        <b/>
        <sz val="11"/>
        <color rgb="FF800080"/>
        <rFont val="Calibri"/>
        <family val="2"/>
        <scheme val="minor"/>
      </rPr>
      <t xml:space="preserve">तस न न ख </t>
    </r>
    <r>
      <rPr>
        <sz val="11"/>
        <color rgb="FF008000"/>
        <rFont val="Calibri"/>
        <family val="2"/>
        <scheme val="minor"/>
      </rPr>
      <t xml:space="preserve">इम </t>
    </r>
    <r>
      <rPr>
        <strike/>
        <sz val="11"/>
        <color rgb="FFFF0000"/>
        <rFont val="Calibri"/>
        <family val="2"/>
        <scheme val="minor"/>
      </rPr>
      <t xml:space="preserve">ल , तर </t>
    </r>
    <r>
      <rPr>
        <sz val="11"/>
        <color rgb="FF008000"/>
        <rFont val="Calibri"/>
        <family val="2"/>
        <scheme val="minor"/>
      </rPr>
      <t xml:space="preserve">सत य त म </t>
    </r>
    <r>
      <rPr>
        <b/>
        <sz val="11"/>
        <color rgb="FF800080"/>
        <rFont val="Calibri"/>
        <family val="2"/>
        <scheme val="minor"/>
      </rPr>
      <t xml:space="preserve">थ आय ङ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</si>
  <si>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न न सद न </t>
    </r>
    <r>
      <rPr>
        <b/>
        <sz val="11"/>
        <color rgb="FF800080"/>
        <rFont val="Calibri"/>
        <family val="2"/>
        <scheme val="minor"/>
      </rPr>
      <t xml:space="preserve">यम बर </t>
    </r>
    <r>
      <rPr>
        <sz val="11"/>
        <color rgb="FF008000"/>
        <rFont val="Calibri"/>
        <family val="2"/>
        <scheme val="minor"/>
      </rPr>
      <t xml:space="preserve">र सस म श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लज </t>
    </r>
    <r>
      <rPr>
        <sz val="11"/>
        <color rgb="FF008000"/>
        <rFont val="Calibri"/>
        <family val="2"/>
        <scheme val="minor"/>
      </rPr>
      <t xml:space="preserve">ह रङ </t>
    </r>
    <r>
      <rPr>
        <i/>
        <sz val="11"/>
        <color rgb="FF0000FF"/>
        <rFont val="Calibri"/>
        <family val="2"/>
        <scheme val="minor"/>
      </rPr>
      <t xml:space="preserve">लस थ न गद 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स म भ रब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व श व स लब </t>
    </r>
    <r>
      <rPr>
        <b/>
        <sz val="11"/>
        <color rgb="FF800080"/>
        <rFont val="Calibri"/>
        <family val="2"/>
        <scheme val="minor"/>
      </rPr>
      <t xml:space="preserve">त मएन न आङ य न ब म </t>
    </r>
    <r>
      <rPr>
        <sz val="11"/>
        <color rgb="FF008000"/>
        <rFont val="Calibri"/>
        <family val="2"/>
        <scheme val="minor"/>
      </rPr>
      <t xml:space="preserve">ल । </t>
    </r>
  </si>
  <si>
    <r>
      <rPr>
        <strike/>
        <sz val="11"/>
        <color rgb="FFFF0000"/>
        <rFont val="Calibri"/>
        <family val="2"/>
        <scheme val="minor"/>
      </rPr>
      <t xml:space="preserve">तर द ह न स </t>
    </r>
    <r>
      <rPr>
        <sz val="11"/>
        <color rgb="FF008000"/>
        <rFont val="Calibri"/>
        <family val="2"/>
        <scheme val="minor"/>
      </rPr>
      <t xml:space="preserve">थ न गद </t>
    </r>
    <r>
      <rPr>
        <i/>
        <sz val="11"/>
        <color rgb="FF0000FF"/>
        <rFont val="Calibri"/>
        <family val="2"/>
        <scheme val="minor"/>
      </rPr>
      <t xml:space="preserve">स अझ </t>
    </r>
    <r>
      <rPr>
        <sz val="11"/>
        <color rgb="FF008000"/>
        <rFont val="Calibri"/>
        <family val="2"/>
        <scheme val="minor"/>
      </rPr>
      <t xml:space="preserve">ल ह न </t>
    </r>
    <r>
      <rPr>
        <b/>
        <sz val="11"/>
        <color rgb="FF800080"/>
        <rFont val="Calibri"/>
        <family val="2"/>
        <scheme val="minor"/>
      </rPr>
      <t xml:space="preserve">लब र आखम । </t>
    </r>
    <r>
      <rPr>
        <sz val="11"/>
        <color rgb="FF008000"/>
        <rFont val="Calibri"/>
        <family val="2"/>
        <scheme val="minor"/>
      </rPr>
      <t xml:space="preserve">त ग द भ सम थ न गद </t>
    </r>
    <r>
      <rPr>
        <b/>
        <sz val="11"/>
        <color rgb="FF800080"/>
        <rFont val="Calibri"/>
        <family val="2"/>
        <scheme val="minor"/>
      </rPr>
      <t xml:space="preserve">ल </t>
    </r>
    <r>
      <rPr>
        <sz val="11"/>
        <color rgb="FF008000"/>
        <rFont val="Calibri"/>
        <family val="2"/>
        <scheme val="minor"/>
      </rPr>
      <t xml:space="preserve">म र </t>
    </r>
    <r>
      <rPr>
        <b/>
        <sz val="11"/>
        <color rgb="FF800080"/>
        <rFont val="Calibri"/>
        <family val="2"/>
        <scheme val="minor"/>
      </rPr>
      <t xml:space="preserve">खत थ न ह ल </t>
    </r>
    <r>
      <rPr>
        <sz val="11"/>
        <color rgb="FF008000"/>
        <rFont val="Calibri"/>
        <family val="2"/>
        <scheme val="minor"/>
      </rPr>
      <t xml:space="preserve">म </t>
    </r>
    <r>
      <rPr>
        <b/>
        <sz val="11"/>
        <color rgb="FF800080"/>
        <rFont val="Calibri"/>
        <family val="2"/>
        <scheme val="minor"/>
      </rPr>
      <t xml:space="preserve">र खत ह रङ न 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ल ङ च छ पट ट </t>
    </r>
    <r>
      <rPr>
        <sz val="11"/>
        <color rgb="FF008000"/>
        <rFont val="Calibri"/>
        <family val="2"/>
        <scheme val="minor"/>
      </rPr>
      <t xml:space="preserve">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</si>
  <si>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थ तब स लम थ ल य ह ल स द न </t>
    </r>
    <r>
      <rPr>
        <sz val="11"/>
        <color rgb="FF008000"/>
        <rFont val="Calibri"/>
        <family val="2"/>
        <scheme val="minor"/>
      </rPr>
      <t xml:space="preserve">ख र ष ट </t>
    </r>
    <r>
      <rPr>
        <strike/>
        <sz val="11"/>
        <color rgb="FFFF0000"/>
        <rFont val="Calibri"/>
        <family val="2"/>
        <scheme val="minor"/>
      </rPr>
      <t xml:space="preserve">य श ग ल 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तब स लम </t>
    </r>
    <r>
      <rPr>
        <i/>
        <sz val="11"/>
        <color rgb="FF0000FF"/>
        <rFont val="Calibri"/>
        <family val="2"/>
        <scheme val="minor"/>
      </rPr>
      <t xml:space="preserve">थ ल य ह ल स खस ज न ब ध इर स ब गद द न स ब गद ल न स फ लब </t>
    </r>
    <r>
      <rPr>
        <sz val="11"/>
        <color rgb="FF008000"/>
        <rFont val="Calibri"/>
        <family val="2"/>
        <scheme val="minor"/>
      </rPr>
      <t xml:space="preserve">परम श वरद 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ङ इ एद 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</si>
  <si>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ड म </t>
    </r>
    <r>
      <rPr>
        <b/>
        <sz val="11"/>
        <color rgb="FF800080"/>
        <rFont val="Calibri"/>
        <family val="2"/>
        <scheme val="minor"/>
      </rPr>
      <t xml:space="preserve">सल स मस द न द ल च </t>
    </r>
    <r>
      <rPr>
        <sz val="11"/>
        <color rgb="FF008000"/>
        <rFont val="Calibri"/>
        <family val="2"/>
        <scheme val="minor"/>
      </rPr>
      <t xml:space="preserve">जम ब ल </t>
    </r>
    <r>
      <rPr>
        <b/>
        <sz val="11"/>
        <color rgb="FF800080"/>
        <rFont val="Calibri"/>
        <family val="2"/>
        <scheme val="minor"/>
      </rPr>
      <t xml:space="preserve">ङल ल </t>
    </r>
    <r>
      <rPr>
        <sz val="11"/>
        <color rgb="FF008000"/>
        <rFont val="Calibri"/>
        <family val="2"/>
        <scheme val="minor"/>
      </rPr>
      <t xml:space="preserve">द म य लस </t>
    </r>
    <r>
      <rPr>
        <i/>
        <sz val="11"/>
        <color rgb="FF0000FF"/>
        <rFont val="Calibri"/>
        <family val="2"/>
        <scheme val="minor"/>
      </rPr>
      <t xml:space="preserve">थ स </t>
    </r>
    <r>
      <rPr>
        <sz val="11"/>
        <color rgb="FF008000"/>
        <rFont val="Calibri"/>
        <family val="2"/>
        <scheme val="minor"/>
      </rPr>
      <t xml:space="preserve">ङ द ख ल स थ सल न क </t>
    </r>
    <r>
      <rPr>
        <i/>
        <sz val="11"/>
        <color rgb="FF0000FF"/>
        <rFont val="Calibri"/>
        <family val="2"/>
        <scheme val="minor"/>
      </rPr>
      <t xml:space="preserve">भ ब शहरर न ज । थ ह रङ लस न क र स नस गल त य भ ब ग ल र न ज , ओच छ त तस दलम ट य भ ब ग ल </t>
    </r>
    <r>
      <rPr>
        <sz val="11"/>
        <color rgb="FF008000"/>
        <rFont val="Calibri"/>
        <family val="2"/>
        <scheme val="minor"/>
      </rPr>
      <t xml:space="preserve">र न ज । </t>
    </r>
    <r>
      <rPr>
        <strike/>
        <sz val="11"/>
        <color rgb="FFFF0000"/>
        <rFont val="Calibri"/>
        <family val="2"/>
        <scheme val="minor"/>
      </rPr>
      <t xml:space="preserve">ओच छ क र स न स च गल त य र , त तस च दलम त य र न ज । </t>
    </r>
  </si>
  <si>
    <t>&lt;r&gt;&lt;rPr&gt;&lt;b/&gt;&lt;sz val="11"/&gt;&lt;color rgb="FF800080"/&gt;&lt;rFont val="Calibri"/&gt;&lt;family val="2"/&gt;&lt;scheme val="minor"/&gt;&lt;/rPr&gt;&lt;t xml:space="preserve"&gt;Luk dueng doeh kai koe kaawm . Mark hah thokhai haw loe . Bangkongtetpawiteh , thaw ka tawk navah na kabawmkung kahawipoung lah ao . &lt;/t&gt;&lt;/r&gt;&lt;r&gt;&lt;rPr&gt;&lt;i/&gt;&lt;sz val="11"/&gt;&lt;color rgb="FF0000FF"/&gt;&lt;rFont val="Calibri"/&gt;&lt;family val="2"/&gt;&lt;scheme val="minor"/&gt;&lt;/rPr&gt;</t>
  </si>
  <si>
    <t>&lt;r&gt;&lt;rPr&gt;&lt;b/&gt;&lt;sz val="11"/&gt;&lt;color rgb="FF800080"/&gt;&lt;rFont val="Calibri"/&gt;&lt;family val="2"/&gt;&lt;scheme val="minor"/&gt;&lt;/rPr&gt;&lt;t xml:space="preserve"&gt;Taisikas hai Efisa kho lah ka patoun . &lt;/t&gt;&lt;/r&gt;&lt;r&gt;&lt;rPr&gt;&lt;i/&gt;&lt;sz val="11"/&gt;&lt;color rgb="FF0000FF"/&gt;&lt;rFont val="Calibri"/&gt;&lt;family val="2"/&gt;&lt;scheme val="minor"/&gt;&lt;/rPr&gt;</t>
  </si>
  <si>
    <r>
      <rPr>
        <b/>
        <sz val="11"/>
        <color rgb="FF800080"/>
        <rFont val="Calibri"/>
        <family val="2"/>
        <scheme val="minor"/>
      </rPr>
      <t xml:space="preserve">जम ह न स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कर पसल ङ च छ पट ट </t>
    </r>
    <r>
      <rPr>
        <sz val="11"/>
        <color rgb="FF008000"/>
        <rFont val="Calibri"/>
        <family val="2"/>
        <scheme val="minor"/>
      </rPr>
      <t xml:space="preserve">ख ल </t>
    </r>
    <r>
      <rPr>
        <i/>
        <sz val="11"/>
        <color rgb="FF0000FF"/>
        <rFont val="Calibri"/>
        <family val="2"/>
        <scheme val="minor"/>
      </rPr>
      <t xml:space="preserve">ब क व न , क त ब , ओच छ ख </t>
    </r>
    <r>
      <rPr>
        <sz val="11"/>
        <color rgb="FF008000"/>
        <rFont val="Calibri"/>
        <family val="2"/>
        <scheme val="minor"/>
      </rPr>
      <t xml:space="preserve">स </t>
    </r>
    <r>
      <rPr>
        <b/>
        <sz val="11"/>
        <color rgb="FF800080"/>
        <rFont val="Calibri"/>
        <family val="2"/>
        <scheme val="minor"/>
      </rPr>
      <t xml:space="preserve">लस ढ ल </t>
    </r>
    <r>
      <rPr>
        <sz val="11"/>
        <color rgb="FF008000"/>
        <rFont val="Calibri"/>
        <family val="2"/>
        <scheme val="minor"/>
      </rPr>
      <t xml:space="preserve">क त बगद </t>
    </r>
    <r>
      <rPr>
        <strike/>
        <sz val="11"/>
        <color rgb="FFFF0000"/>
        <rFont val="Calibri"/>
        <family val="2"/>
        <scheme val="minor"/>
      </rPr>
      <t xml:space="preserve">, ओच छ ढ र भ र ब परम श वरल बचन आम ल न </t>
    </r>
    <r>
      <rPr>
        <sz val="11"/>
        <color rgb="FF008000"/>
        <rFont val="Calibri"/>
        <family val="2"/>
        <scheme val="minor"/>
      </rPr>
      <t xml:space="preserve">भस 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</si>
  <si>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t>
    </r>
    <r>
      <rPr>
        <b/>
        <sz val="11"/>
        <color rgb="FF800080"/>
        <rFont val="Calibri"/>
        <family val="2"/>
        <scheme val="minor"/>
      </rPr>
      <t xml:space="preserve">नइब ग लज । प रभ स थ </t>
    </r>
    <r>
      <rPr>
        <sz val="11"/>
        <color rgb="FF008000"/>
        <rFont val="Calibri"/>
        <family val="2"/>
        <scheme val="minor"/>
      </rPr>
      <t xml:space="preserve">द </t>
    </r>
    <r>
      <rPr>
        <strike/>
        <sz val="11"/>
        <color rgb="FFFF0000"/>
        <rFont val="Calibri"/>
        <family val="2"/>
        <scheme val="minor"/>
      </rPr>
      <t xml:space="preserve">ख प न ज । </t>
    </r>
    <r>
      <rPr>
        <sz val="11"/>
        <color rgb="FF008000"/>
        <rFont val="Calibri"/>
        <family val="2"/>
        <scheme val="minor"/>
      </rPr>
      <t xml:space="preserve">थ स लब ग अन छ </t>
    </r>
    <r>
      <rPr>
        <b/>
        <sz val="11"/>
        <color rgb="FF800080"/>
        <rFont val="Calibri"/>
        <family val="2"/>
        <scheme val="minor"/>
      </rPr>
      <t xml:space="preserve">रल सज य </t>
    </r>
    <r>
      <rPr>
        <sz val="11"/>
        <color rgb="FF008000"/>
        <rFont val="Calibri"/>
        <family val="2"/>
        <scheme val="minor"/>
      </rPr>
      <t xml:space="preserve">प </t>
    </r>
    <r>
      <rPr>
        <strike/>
        <sz val="11"/>
        <color rgb="FFFF0000"/>
        <rFont val="Calibri"/>
        <family val="2"/>
        <scheme val="minor"/>
      </rPr>
      <t xml:space="preserve">रभ 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</si>
  <si>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म ह म र ङ स एएन न ह श य र </t>
    </r>
    <r>
      <rPr>
        <b/>
        <sz val="11"/>
        <color rgb="FF800080"/>
        <rFont val="Calibri"/>
        <family val="2"/>
        <scheme val="minor"/>
      </rPr>
      <t xml:space="preserve">तउ ,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</si>
  <si>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ङ ल ब र धर प ङ ब र ङ च छ </t>
    </r>
    <r>
      <rPr>
        <sz val="11"/>
        <color rgb="FF008000"/>
        <rFont val="Calibri"/>
        <family val="2"/>
        <scheme val="minor"/>
      </rPr>
      <t xml:space="preserve">ङ च छ ङ द </t>
    </r>
    <r>
      <rPr>
        <i/>
        <sz val="11"/>
        <color rgb="FF0000FF"/>
        <rFont val="Calibri"/>
        <family val="2"/>
        <scheme val="minor"/>
      </rPr>
      <t xml:space="preserve">ब र ध लस प ङ </t>
    </r>
    <r>
      <rPr>
        <sz val="11"/>
        <color rgb="FF008000"/>
        <rFont val="Calibri"/>
        <family val="2"/>
        <scheme val="minor"/>
      </rPr>
      <t xml:space="preserve">म </t>
    </r>
    <r>
      <rPr>
        <b/>
        <sz val="11"/>
        <color rgb="FF800080"/>
        <rFont val="Calibri"/>
        <family val="2"/>
        <scheme val="minor"/>
      </rPr>
      <t xml:space="preserve">थ ध इर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द ह र आलन </t>
    </r>
    <r>
      <rPr>
        <sz val="11"/>
        <color rgb="FF008000"/>
        <rFont val="Calibri"/>
        <family val="2"/>
        <scheme val="minor"/>
      </rPr>
      <t xml:space="preserve">, तर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ख ल स </t>
    </r>
    <r>
      <rPr>
        <i/>
        <sz val="11"/>
        <color rgb="FF0000FF"/>
        <rFont val="Calibri"/>
        <family val="2"/>
        <scheme val="minor"/>
      </rPr>
      <t xml:space="preserve">प </t>
    </r>
    <r>
      <rPr>
        <sz val="11"/>
        <color rgb="FF008000"/>
        <rFont val="Calibri"/>
        <family val="2"/>
        <scheme val="minor"/>
      </rPr>
      <t xml:space="preserve">न ज । </t>
    </r>
    <r>
      <rPr>
        <strike/>
        <sz val="11"/>
        <color rgb="FFFF0000"/>
        <rFont val="Calibri"/>
        <family val="2"/>
        <scheme val="minor"/>
      </rPr>
      <t xml:space="preserve">च त मल द ष थ न गद द थ तग । </t>
    </r>
  </si>
  <si>
    <r>
      <rPr>
        <sz val="11"/>
        <color rgb="FF008000"/>
        <rFont val="Calibri"/>
        <family val="2"/>
        <scheme val="minor"/>
      </rPr>
      <t xml:space="preserve">तर </t>
    </r>
    <r>
      <rPr>
        <strike/>
        <sz val="11"/>
        <color rgb="FFFF0000"/>
        <rFont val="Calibri"/>
        <family val="2"/>
        <scheme val="minor"/>
      </rPr>
      <t xml:space="preserve">प रभ </t>
    </r>
    <r>
      <rPr>
        <sz val="11"/>
        <color rgb="FF008000"/>
        <rFont val="Calibri"/>
        <family val="2"/>
        <scheme val="minor"/>
      </rPr>
      <t xml:space="preserve">ङ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छ य म तस ङ द भङ प न ज । थ तब स लम ङ इ </t>
    </r>
    <r>
      <rPr>
        <sz val="11"/>
        <color rgb="FF008000"/>
        <rFont val="Calibri"/>
        <family val="2"/>
        <scheme val="minor"/>
      </rPr>
      <t xml:space="preserve">अर ग य ह लल म ह गद द थ र ब प न ब सम च र </t>
    </r>
    <r>
      <rPr>
        <strike/>
        <sz val="11"/>
        <color rgb="FFFF0000"/>
        <rFont val="Calibri"/>
        <family val="2"/>
        <scheme val="minor"/>
      </rPr>
      <t xml:space="preserve">ज यन लस </t>
    </r>
    <r>
      <rPr>
        <sz val="11"/>
        <color rgb="FF008000"/>
        <rFont val="Calibri"/>
        <family val="2"/>
        <scheme val="minor"/>
      </rPr>
      <t xml:space="preserve">थ न </t>
    </r>
    <r>
      <rPr>
        <b/>
        <sz val="11"/>
        <color rgb="FF800080"/>
        <rFont val="Calibri"/>
        <family val="2"/>
        <scheme val="minor"/>
      </rPr>
      <t xml:space="preserve">लब र खम ग भ स प रभ ङ द न छ य म ह र तस ङ द शक त श ल म ह स ह </t>
    </r>
    <r>
      <rPr>
        <sz val="11"/>
        <color rgb="FF008000"/>
        <rFont val="Calibri"/>
        <family val="2"/>
        <scheme val="minor"/>
      </rPr>
      <t xml:space="preserve">ज । </t>
    </r>
    <r>
      <rPr>
        <b/>
        <sz val="11"/>
        <color rgb="FF800080"/>
        <rFont val="Calibri"/>
        <family val="2"/>
        <scheme val="minor"/>
      </rPr>
      <t xml:space="preserve">थ तब स लम प रभ </t>
    </r>
    <r>
      <rPr>
        <sz val="11"/>
        <color rgb="FF008000"/>
        <rFont val="Calibri"/>
        <family val="2"/>
        <scheme val="minor"/>
      </rPr>
      <t xml:space="preserve">ङ द </t>
    </r>
    <r>
      <rPr>
        <i/>
        <sz val="11"/>
        <color rgb="FF0000FF"/>
        <rFont val="Calibri"/>
        <family val="2"/>
        <scheme val="minor"/>
      </rPr>
      <t xml:space="preserve">न छ य मन न म ब । थ तब </t>
    </r>
    <r>
      <rPr>
        <sz val="11"/>
        <color rgb="FF008000"/>
        <rFont val="Calibri"/>
        <family val="2"/>
        <scheme val="minor"/>
      </rPr>
      <t xml:space="preserve">स </t>
    </r>
    <r>
      <rPr>
        <i/>
        <sz val="11"/>
        <color rgb="FF0000FF"/>
        <rFont val="Calibri"/>
        <family val="2"/>
        <scheme val="minor"/>
      </rPr>
      <t xml:space="preserve">लम ङ इ प रभ द व श व स लब गद जम म द न थ न लज । थ तब स लम प रभ ङ द न छ य मन न शक त श ल म ह द स ङ द थ र </t>
    </r>
    <r>
      <rPr>
        <sz val="11"/>
        <color rgb="FF008000"/>
        <rFont val="Calibri"/>
        <family val="2"/>
        <scheme val="minor"/>
      </rPr>
      <t xml:space="preserve">ब </t>
    </r>
    <r>
      <rPr>
        <i/>
        <sz val="11"/>
        <color rgb="FF0000FF"/>
        <rFont val="Calibri"/>
        <family val="2"/>
        <scheme val="minor"/>
      </rPr>
      <t xml:space="preserve">प न ज । थ तब स लम ङ द प रभ ङ इ थ ल स ङ </t>
    </r>
    <r>
      <rPr>
        <sz val="11"/>
        <color rgb="FF008000"/>
        <rFont val="Calibri"/>
        <family val="2"/>
        <scheme val="minor"/>
      </rPr>
      <t xml:space="preserve">ग य </t>
    </r>
    <r>
      <rPr>
        <b/>
        <sz val="11"/>
        <color rgb="FF800080"/>
        <rFont val="Calibri"/>
        <family val="2"/>
        <scheme val="minor"/>
      </rPr>
      <t xml:space="preserve">मस न भ रज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</si>
  <si>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भ र </t>
    </r>
    <r>
      <rPr>
        <i/>
        <sz val="11"/>
        <color rgb="FF0000FF"/>
        <rFont val="Calibri"/>
        <family val="2"/>
        <scheme val="minor"/>
      </rPr>
      <t xml:space="preserve">ब म </t>
    </r>
    <r>
      <rPr>
        <sz val="11"/>
        <color rgb="FF008000"/>
        <rFont val="Calibri"/>
        <family val="2"/>
        <scheme val="minor"/>
      </rPr>
      <t xml:space="preserve">ल ।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जयजयक र तग । आम न । </t>
    </r>
  </si>
  <si>
    <r>
      <rPr>
        <i/>
        <sz val="11"/>
        <color rgb="FF0000FF"/>
        <rFont val="Calibri"/>
        <family val="2"/>
        <scheme val="minor"/>
      </rPr>
      <t xml:space="preserve">ओन स फ रसल द मर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एन न </t>
    </r>
    <r>
      <rPr>
        <sz val="11"/>
        <color rgb="FF008000"/>
        <rFont val="Calibri"/>
        <family val="2"/>
        <scheme val="minor"/>
      </rPr>
      <t xml:space="preserve">फ य फ ल </t>
    </r>
    <r>
      <rPr>
        <b/>
        <sz val="11"/>
        <color rgb="FF800080"/>
        <rFont val="Calibri"/>
        <family val="2"/>
        <scheme val="minor"/>
      </rPr>
      <t xml:space="preserve">ल , ओच छ थ ल द मल </t>
    </r>
    <r>
      <rPr>
        <sz val="11"/>
        <color rgb="FF008000"/>
        <rFont val="Calibri"/>
        <family val="2"/>
        <scheme val="minor"/>
      </rPr>
      <t xml:space="preserve">म </t>
    </r>
    <r>
      <rPr>
        <i/>
        <sz val="11"/>
        <color rgb="FF0000FF"/>
        <rFont val="Calibri"/>
        <family val="2"/>
        <scheme val="minor"/>
      </rPr>
      <t xml:space="preserve">ह गद द एन न 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</si>
  <si>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बचन थ न लब </t>
    </r>
    <r>
      <rPr>
        <strike/>
        <sz val="11"/>
        <color rgb="FFFF0000"/>
        <rFont val="Calibri"/>
        <family val="2"/>
        <scheme val="minor"/>
      </rPr>
      <t xml:space="preserve">र तय र तउ , </t>
    </r>
    <r>
      <rPr>
        <sz val="11"/>
        <color rgb="FF008000"/>
        <rFont val="Calibri"/>
        <family val="2"/>
        <scheme val="minor"/>
      </rPr>
      <t xml:space="preserve">म ह गद द </t>
    </r>
    <r>
      <rPr>
        <i/>
        <sz val="11"/>
        <color rgb="FF0000FF"/>
        <rFont val="Calibri"/>
        <family val="2"/>
        <scheme val="minor"/>
      </rPr>
      <t xml:space="preserve">थ न लउ । थ स प ङ ब त म थ न लज भ सम ढ क ब तस न न , ढ क ब तस न न थ त म थ न लउ । ओच छ ह र ङस ज यन लस ल प स म ह गद द ढ क न लस ल प ग , बङ ग , ओच छ </t>
    </r>
    <r>
      <rPr>
        <sz val="11"/>
        <color rgb="FF008000"/>
        <rFont val="Calibri"/>
        <family val="2"/>
        <scheme val="minor"/>
      </rPr>
      <t xml:space="preserve">अर त प न ग </t>
    </r>
    <r>
      <rPr>
        <strike/>
        <sz val="11"/>
        <color rgb="FFFF0000"/>
        <rFont val="Calibri"/>
        <family val="2"/>
        <scheme val="minor"/>
      </rPr>
      <t xml:space="preserve">, बङ ग , आ ट प न ग , ओच छ द ख तस स म न ब र द न ल प ब र थ ख ल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</si>
  <si>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मस च 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</si>
  <si>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ल खङ ब </t>
    </r>
    <r>
      <rPr>
        <sz val="11"/>
        <color rgb="FF008000"/>
        <rFont val="Calibri"/>
        <family val="2"/>
        <scheme val="minor"/>
      </rPr>
      <t xml:space="preserve">भन द ङ च छ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ङ म ब ग ल र खउ भ स </t>
    </r>
    <r>
      <rPr>
        <sz val="11"/>
        <color rgb="FF008000"/>
        <rFont val="Calibri"/>
        <family val="2"/>
        <scheme val="minor"/>
      </rPr>
      <t xml:space="preserve">भङ लउ </t>
    </r>
    <r>
      <rPr>
        <b/>
        <sz val="11"/>
        <color rgb="FF800080"/>
        <rFont val="Calibri"/>
        <family val="2"/>
        <scheme val="minor"/>
      </rPr>
      <t xml:space="preserve">। </t>
    </r>
    <r>
      <rPr>
        <sz val="11"/>
        <color rgb="FF008000"/>
        <rFont val="Calibri"/>
        <family val="2"/>
        <scheme val="minor"/>
      </rPr>
      <t xml:space="preserve">य ब </t>
    </r>
    <r>
      <rPr>
        <b/>
        <sz val="11"/>
        <color rgb="FF800080"/>
        <rFont val="Calibri"/>
        <family val="2"/>
        <scheme val="minor"/>
      </rPr>
      <t xml:space="preserve">ल लस , प ड स , ल न स , क ल द य द न स य ह न द ज य ज य आल गद जम म स न एद </t>
    </r>
    <r>
      <rPr>
        <sz val="11"/>
        <color rgb="FF008000"/>
        <rFont val="Calibri"/>
        <family val="2"/>
        <scheme val="minor"/>
      </rPr>
      <t xml:space="preserve">फ य फ ल ल </t>
    </r>
    <r>
      <rPr>
        <strike/>
        <sz val="11"/>
        <color rgb="FFFF0000"/>
        <rFont val="Calibri"/>
        <family val="2"/>
        <scheme val="minor"/>
      </rPr>
      <t xml:space="preserve">भ स प ङ ब म ल , ओच छ प ड स , ल नस , क ल ड य द न जम म न आल गद स न न फ य फ ल ल भ स प ङ ब म ल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</si>
  <si>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य श ह र ङल </t>
    </r>
    <r>
      <rPr>
        <sz val="11"/>
        <color rgb="FF008000"/>
        <rFont val="Calibri"/>
        <family val="2"/>
        <scheme val="minor"/>
      </rPr>
      <t xml:space="preserve">आत म द न छ य म </t>
    </r>
    <r>
      <rPr>
        <b/>
        <sz val="11"/>
        <color rgb="FF800080"/>
        <rFont val="Calibri"/>
        <family val="2"/>
        <scheme val="minor"/>
      </rPr>
      <t xml:space="preserve">ह र ङद </t>
    </r>
    <r>
      <rPr>
        <sz val="11"/>
        <color rgb="FF008000"/>
        <rFont val="Calibri"/>
        <family val="2"/>
        <scheme val="minor"/>
      </rPr>
      <t xml:space="preserve">न छ य म </t>
    </r>
    <r>
      <rPr>
        <i/>
        <sz val="11"/>
        <color rgb="FF0000FF"/>
        <rFont val="Calibri"/>
        <family val="2"/>
        <scheme val="minor"/>
      </rPr>
      <t xml:space="preserve">धन छ य ग । एल जम म न म ह गद द परम श वरस म लम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i/>
        <sz val="11"/>
        <color rgb="FF0000FF"/>
        <rFont val="Calibri"/>
        <family val="2"/>
        <scheme val="minor"/>
      </rPr>
      <t xml:space="preserve">आम न । </t>
    </r>
  </si>
  <si>
    <r>
      <rPr>
        <strike/>
        <sz val="11"/>
        <color rgb="FFFF0000"/>
        <rFont val="Calibri"/>
        <family val="2"/>
        <scheme val="minor"/>
      </rPr>
      <t xml:space="preserve">त ग द भ सम च ह रङ ब ध इएन न खब न म ल , जम ध इर </t>
    </r>
    <r>
      <rPr>
        <sz val="11"/>
        <color rgb="FF008000"/>
        <rFont val="Calibri"/>
        <family val="2"/>
        <scheme val="minor"/>
      </rPr>
      <t xml:space="preserve">म ह गद स </t>
    </r>
    <r>
      <rPr>
        <b/>
        <sz val="11"/>
        <color rgb="FF800080"/>
        <rFont val="Calibri"/>
        <family val="2"/>
        <scheme val="minor"/>
      </rPr>
      <t xml:space="preserve">ज यब त म पत </t>
    </r>
    <r>
      <rPr>
        <sz val="11"/>
        <color rgb="FF008000"/>
        <rFont val="Calibri"/>
        <family val="2"/>
        <scheme val="minor"/>
      </rPr>
      <t xml:space="preserve">य </t>
    </r>
    <r>
      <rPr>
        <i/>
        <sz val="11"/>
        <color rgb="FF0000FF"/>
        <rFont val="Calibri"/>
        <family val="2"/>
        <scheme val="minor"/>
      </rPr>
      <t xml:space="preserve">ब आतब ध इएन न खल , थ ध इर थ न गद स ङ य न ब अन छ रल त म आङ य न न , तर ह र ङन स म हन ब अन छ रल </t>
    </r>
    <r>
      <rPr>
        <sz val="11"/>
        <color rgb="FF008000"/>
        <rFont val="Calibri"/>
        <family val="2"/>
        <scheme val="minor"/>
      </rPr>
      <t xml:space="preserve">त म ङ य न </t>
    </r>
    <r>
      <rPr>
        <i/>
        <sz val="11"/>
        <color rgb="FF0000FF"/>
        <rFont val="Calibri"/>
        <family val="2"/>
        <scheme val="minor"/>
      </rPr>
      <t xml:space="preserve">स , ह र ङन स म हन </t>
    </r>
    <r>
      <rPr>
        <sz val="11"/>
        <color rgb="FF008000"/>
        <rFont val="Calibri"/>
        <family val="2"/>
        <scheme val="minor"/>
      </rPr>
      <t xml:space="preserve">ब </t>
    </r>
    <r>
      <rPr>
        <b/>
        <sz val="11"/>
        <color rgb="FF800080"/>
        <rFont val="Calibri"/>
        <family val="2"/>
        <scheme val="minor"/>
      </rPr>
      <t xml:space="preserve">अन छ र ह र ङ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t>
    </r>
    <r>
      <rPr>
        <sz val="11"/>
        <color rgb="FF008000"/>
        <rFont val="Calibri"/>
        <family val="2"/>
        <scheme val="minor"/>
      </rPr>
      <t xml:space="preserve">स </t>
    </r>
    <r>
      <rPr>
        <b/>
        <sz val="11"/>
        <color rgb="FF800080"/>
        <rFont val="Calibri"/>
        <family val="2"/>
        <scheme val="minor"/>
      </rPr>
      <t xml:space="preserve">परम श वरल बचनग य </t>
    </r>
    <r>
      <rPr>
        <sz val="11"/>
        <color rgb="FF008000"/>
        <rFont val="Calibri"/>
        <family val="2"/>
        <scheme val="minor"/>
      </rPr>
      <t xml:space="preserve">म ल प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</si>
  <si>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 ओच छ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 ङ ब </t>
    </r>
    <r>
      <rPr>
        <b/>
        <sz val="11"/>
        <color rgb="FF800080"/>
        <rFont val="Calibri"/>
        <family val="2"/>
        <scheme val="minor"/>
      </rPr>
      <t xml:space="preserve">त मद </t>
    </r>
    <r>
      <rPr>
        <sz val="11"/>
        <color rgb="FF008000"/>
        <rFont val="Calibri"/>
        <family val="2"/>
        <scheme val="minor"/>
      </rPr>
      <t xml:space="preserve">च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</si>
  <si>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ह श य र तउ </t>
    </r>
    <r>
      <rPr>
        <sz val="11"/>
        <color rgb="FF008000"/>
        <rFont val="Calibri"/>
        <family val="2"/>
        <scheme val="minor"/>
      </rPr>
      <t xml:space="preserve">, </t>
    </r>
    <r>
      <rPr>
        <strike/>
        <sz val="11"/>
        <color rgb="FFFF0000"/>
        <rFont val="Calibri"/>
        <family val="2"/>
        <scheme val="minor"/>
      </rPr>
      <t xml:space="preserve">ओच छ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त ल , </t>
    </r>
    <r>
      <rPr>
        <sz val="11"/>
        <color rgb="FF008000"/>
        <rFont val="Calibri"/>
        <family val="2"/>
        <scheme val="minor"/>
      </rPr>
      <t xml:space="preserve">थ र ब प न ब सम च र थ न लब </t>
    </r>
    <r>
      <rPr>
        <i/>
        <sz val="11"/>
        <color rgb="FF0000FF"/>
        <rFont val="Calibri"/>
        <family val="2"/>
        <scheme val="minor"/>
      </rPr>
      <t xml:space="preserve">म ह ल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ग प र लउ । </t>
    </r>
  </si>
  <si>
    <r>
      <rPr>
        <sz val="11"/>
        <color rgb="FF008000"/>
        <rFont val="Calibri"/>
        <family val="2"/>
        <scheme val="minor"/>
      </rPr>
      <t xml:space="preserve">ङ </t>
    </r>
    <r>
      <rPr>
        <b/>
        <sz val="11"/>
        <color rgb="FF800080"/>
        <rFont val="Calibri"/>
        <family val="2"/>
        <scheme val="minor"/>
      </rPr>
      <t xml:space="preserve">द बल फ </t>
    </r>
    <r>
      <rPr>
        <sz val="11"/>
        <color rgb="FF008000"/>
        <rFont val="Calibri"/>
        <family val="2"/>
        <scheme val="minor"/>
      </rPr>
      <t xml:space="preserve">ल </t>
    </r>
    <r>
      <rPr>
        <b/>
        <sz val="11"/>
        <color rgb="FF800080"/>
        <rFont val="Calibri"/>
        <family val="2"/>
        <scheme val="minor"/>
      </rPr>
      <t xml:space="preserve">ब र </t>
    </r>
    <r>
      <rPr>
        <sz val="11"/>
        <color rgb="FF008000"/>
        <rFont val="Calibri"/>
        <family val="2"/>
        <scheme val="minor"/>
      </rPr>
      <t xml:space="preserve">ङ च छ </t>
    </r>
    <r>
      <rPr>
        <b/>
        <sz val="11"/>
        <color rgb="FF800080"/>
        <rFont val="Calibri"/>
        <family val="2"/>
        <scheme val="minor"/>
      </rPr>
      <t xml:space="preserve">न ङ थ र थ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 </t>
    </r>
    <r>
      <rPr>
        <i/>
        <sz val="11"/>
        <color rgb="FF0000FF"/>
        <rFont val="Calibri"/>
        <family val="2"/>
        <scheme val="minor"/>
      </rPr>
      <t xml:space="preserve">ओच छ ङ स ब ध इ तस ज न ब म ल । </t>
    </r>
  </si>
  <si>
    <r>
      <rPr>
        <sz val="11"/>
        <color rgb="FF008000"/>
        <rFont val="Calibri"/>
        <family val="2"/>
        <scheme val="minor"/>
      </rPr>
      <t xml:space="preserve">ङ इ </t>
    </r>
    <r>
      <rPr>
        <b/>
        <sz val="11"/>
        <color rgb="FF800080"/>
        <rFont val="Calibri"/>
        <family val="2"/>
        <scheme val="minor"/>
      </rPr>
      <t xml:space="preserve">ज यब लड इ लस य र ब ग ज </t>
    </r>
    <r>
      <rPr>
        <sz val="11"/>
        <color rgb="FF008000"/>
        <rFont val="Calibri"/>
        <family val="2"/>
        <scheme val="minor"/>
      </rPr>
      <t xml:space="preserve">न </t>
    </r>
    <r>
      <rPr>
        <strike/>
        <sz val="11"/>
        <color rgb="FFFF0000"/>
        <rFont val="Calibri"/>
        <family val="2"/>
        <scheme val="minor"/>
      </rPr>
      <t xml:space="preserve">स लत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ओच छ य र ब ग य म ज ङ इ भ रब ग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लस ज न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ज गब लस थ न ब म ल । </t>
    </r>
  </si>
  <si>
    <r>
      <rPr>
        <i/>
        <sz val="11"/>
        <color rgb="FF0000FF"/>
        <rFont val="Calibri"/>
        <family val="2"/>
        <scheme val="minor"/>
      </rPr>
      <t xml:space="preserve">द ह न स ह र ङस म हन ब अन छ र भ रब ह रङ न न ङ द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स </t>
    </r>
    <r>
      <rPr>
        <i/>
        <sz val="11"/>
        <color rgb="FF0000FF"/>
        <rFont val="Calibri"/>
        <family val="2"/>
        <scheme val="minor"/>
      </rPr>
      <t xml:space="preserve">भ रब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ब </t>
    </r>
    <r>
      <rPr>
        <strike/>
        <sz val="11"/>
        <color rgb="FFFF0000"/>
        <rFont val="Calibri"/>
        <family val="2"/>
        <scheme val="minor"/>
      </rPr>
      <t xml:space="preserve">म ह ह न न भ स उन ब म क ट य ङ ब र ज ब क </t>
    </r>
    <r>
      <rPr>
        <sz val="11"/>
        <color rgb="FF008000"/>
        <rFont val="Calibri"/>
        <family val="2"/>
        <scheme val="minor"/>
      </rPr>
      <t xml:space="preserve">म ल । थ म </t>
    </r>
    <r>
      <rPr>
        <b/>
        <sz val="11"/>
        <color rgb="FF800080"/>
        <rFont val="Calibri"/>
        <family val="2"/>
        <scheme val="minor"/>
      </rPr>
      <t xml:space="preserve">लम </t>
    </r>
    <r>
      <rPr>
        <sz val="11"/>
        <color rgb="FF008000"/>
        <rFont val="Calibri"/>
        <family val="2"/>
        <scheme val="minor"/>
      </rPr>
      <t xml:space="preserve">ठ क न स फ लब प रभ स </t>
    </r>
    <r>
      <rPr>
        <strike/>
        <sz val="11"/>
        <color rgb="FFFF0000"/>
        <rFont val="Calibri"/>
        <family val="2"/>
        <scheme val="minor"/>
      </rPr>
      <t xml:space="preserve">न </t>
    </r>
    <r>
      <rPr>
        <sz val="11"/>
        <color rgb="FF008000"/>
        <rFont val="Calibri"/>
        <family val="2"/>
        <scheme val="minor"/>
      </rPr>
      <t xml:space="preserve">थ ध नक न 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थ द </t>
    </r>
    <r>
      <rPr>
        <b/>
        <sz val="11"/>
        <color rgb="FF800080"/>
        <rFont val="Calibri"/>
        <family val="2"/>
        <scheme val="minor"/>
      </rPr>
      <t xml:space="preserve">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जम म द </t>
    </r>
    <r>
      <rPr>
        <i/>
        <sz val="11"/>
        <color rgb="FF0000FF"/>
        <rFont val="Calibri"/>
        <family val="2"/>
        <scheme val="minor"/>
      </rPr>
      <t xml:space="preserve">नन </t>
    </r>
    <r>
      <rPr>
        <sz val="11"/>
        <color rgb="FF008000"/>
        <rFont val="Calibri"/>
        <family val="2"/>
        <scheme val="minor"/>
      </rPr>
      <t xml:space="preserve">न प न न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</si>
  <si>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म ब ग ल </t>
    </r>
    <r>
      <rPr>
        <sz val="11"/>
        <color rgb="FF008000"/>
        <rFont val="Calibri"/>
        <family val="2"/>
        <scheme val="minor"/>
      </rPr>
      <t xml:space="preserve">र य न </t>
    </r>
    <r>
      <rPr>
        <strike/>
        <sz val="11"/>
        <color rgb="FFFF0000"/>
        <rFont val="Calibri"/>
        <family val="2"/>
        <scheme val="minor"/>
      </rPr>
      <t xml:space="preserve">न </t>
    </r>
    <r>
      <rPr>
        <sz val="11"/>
        <color rgb="FF008000"/>
        <rFont val="Calibri"/>
        <family val="2"/>
        <scheme val="minor"/>
      </rPr>
      <t xml:space="preserve">खउ । </t>
    </r>
  </si>
  <si>
    <r>
      <rPr>
        <b/>
        <sz val="11"/>
        <color rgb="FF800080"/>
        <rFont val="Calibri"/>
        <family val="2"/>
        <scheme val="minor"/>
      </rPr>
      <t xml:space="preserve">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ङ ल स म न ब ह र ग यस , ङ मण डल द च य ब म ह ग य म फ य फ ल ल ! </t>
    </r>
    <r>
      <rPr>
        <sz val="11"/>
        <color rgb="FF008000"/>
        <rFont val="Calibri"/>
        <family val="2"/>
        <scheme val="minor"/>
      </rPr>
      <t xml:space="preserve">सत य त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ङ इ स मह न स न </t>
    </r>
    <r>
      <rPr>
        <b/>
        <sz val="11"/>
        <color rgb="FF800080"/>
        <rFont val="Calibri"/>
        <family val="2"/>
        <scheme val="minor"/>
      </rPr>
      <t xml:space="preserve">ङ ल ज </t>
    </r>
    <r>
      <rPr>
        <sz val="11"/>
        <color rgb="FF008000"/>
        <rFont val="Calibri"/>
        <family val="2"/>
        <scheme val="minor"/>
      </rPr>
      <t xml:space="preserve">य </t>
    </r>
    <r>
      <rPr>
        <b/>
        <sz val="11"/>
        <color rgb="FF800080"/>
        <rFont val="Calibri"/>
        <family val="2"/>
        <scheme val="minor"/>
      </rPr>
      <t xml:space="preserve">ज य आल ग यसद च ह रङ भ स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</si>
  <si>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ङस लब नइब ग गद स य ह </t>
    </r>
    <r>
      <rPr>
        <sz val="11"/>
        <color rgb="FF008000"/>
        <rFont val="Calibri"/>
        <family val="2"/>
        <scheme val="minor"/>
      </rPr>
      <t xml:space="preserve">न </t>
    </r>
    <r>
      <rPr>
        <strike/>
        <sz val="11"/>
        <color rgb="FFFF0000"/>
        <rFont val="Calibri"/>
        <family val="2"/>
        <scheme val="minor"/>
      </rPr>
      <t xml:space="preserve">त म एन गद </t>
    </r>
    <r>
      <rPr>
        <sz val="11"/>
        <color rgb="FF008000"/>
        <rFont val="Calibri"/>
        <family val="2"/>
        <scheme val="minor"/>
      </rPr>
      <t xml:space="preserve">द </t>
    </r>
    <r>
      <rPr>
        <b/>
        <sz val="11"/>
        <color rgb="FF800080"/>
        <rFont val="Calibri"/>
        <family val="2"/>
        <scheme val="minor"/>
      </rPr>
      <t xml:space="preserve">द घ न लल , </t>
    </r>
    <r>
      <rPr>
        <sz val="11"/>
        <color rgb="FF008000"/>
        <rFont val="Calibri"/>
        <family val="2"/>
        <scheme val="minor"/>
      </rPr>
      <t xml:space="preserve">थ स य ह </t>
    </r>
    <r>
      <rPr>
        <b/>
        <sz val="11"/>
        <color rgb="FF800080"/>
        <rFont val="Calibri"/>
        <family val="2"/>
        <scheme val="minor"/>
      </rPr>
      <t xml:space="preserve">ङद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ल त म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च </t>
    </r>
    <r>
      <rPr>
        <b/>
        <sz val="11"/>
        <color rgb="FF800080"/>
        <rFont val="Calibri"/>
        <family val="2"/>
        <scheme val="minor"/>
      </rPr>
      <t xml:space="preserve">ह रङ लस </t>
    </r>
    <r>
      <rPr>
        <sz val="11"/>
        <color rgb="FF008000"/>
        <rFont val="Calibri"/>
        <family val="2"/>
        <scheme val="minor"/>
      </rPr>
      <t xml:space="preserve">थ स </t>
    </r>
    <r>
      <rPr>
        <i/>
        <sz val="11"/>
        <color rgb="FF0000FF"/>
        <rFont val="Calibri"/>
        <family val="2"/>
        <scheme val="minor"/>
      </rPr>
      <t xml:space="preserve">ज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व स त आलम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लस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म ल । </t>
    </r>
  </si>
  <si>
    <r>
      <rPr>
        <i/>
        <sz val="11"/>
        <color rgb="FF0000FF"/>
        <rFont val="Calibri"/>
        <family val="2"/>
        <scheme val="minor"/>
      </rPr>
      <t xml:space="preserve">थ ह रङ लस न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 </t>
    </r>
    <r>
      <rPr>
        <b/>
        <sz val="11"/>
        <color rgb="FF800080"/>
        <rFont val="Calibri"/>
        <family val="2"/>
        <scheme val="minor"/>
      </rPr>
      <t xml:space="preserve">एस </t>
    </r>
    <r>
      <rPr>
        <sz val="11"/>
        <color rgb="FF008000"/>
        <rFont val="Calibri"/>
        <family val="2"/>
        <scheme val="minor"/>
      </rPr>
      <t xml:space="preserve">आज यब </t>
    </r>
    <r>
      <rPr>
        <b/>
        <sz val="11"/>
        <color rgb="FF800080"/>
        <rFont val="Calibri"/>
        <family val="2"/>
        <scheme val="minor"/>
      </rPr>
      <t xml:space="preserve">ग लब द न नइब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t>
    </r>
    <r>
      <rPr>
        <i/>
        <sz val="11"/>
        <color rgb="FF0000FF"/>
        <rFont val="Calibri"/>
        <family val="2"/>
        <scheme val="minor"/>
      </rPr>
      <t xml:space="preserve">ग लब द न छ य म ढ क ग ।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आज यब ग लब </t>
    </r>
    <r>
      <rPr>
        <sz val="11"/>
        <color rgb="FF008000"/>
        <rFont val="Calibri"/>
        <family val="2"/>
        <scheme val="minor"/>
      </rPr>
      <t xml:space="preserve">म ह </t>
    </r>
    <r>
      <rPr>
        <strike/>
        <sz val="11"/>
        <color rgb="FFFF0000"/>
        <rFont val="Calibri"/>
        <family val="2"/>
        <scheme val="minor"/>
      </rPr>
      <t xml:space="preserve">स आज यब लल थ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</si>
  <si>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strike/>
        <sz val="11"/>
        <color rgb="FFFF0000"/>
        <rFont val="Calibri"/>
        <family val="2"/>
        <scheme val="minor"/>
      </rPr>
      <t xml:space="preserve">ज यब म ह ह </t>
    </r>
    <r>
      <rPr>
        <sz val="11"/>
        <color rgb="FF008000"/>
        <rFont val="Calibri"/>
        <family val="2"/>
        <scheme val="minor"/>
      </rPr>
      <t xml:space="preserve">न </t>
    </r>
    <r>
      <rPr>
        <i/>
        <sz val="11"/>
        <color rgb="FF0000FF"/>
        <rFont val="Calibri"/>
        <family val="2"/>
        <scheme val="minor"/>
      </rPr>
      <t xml:space="preserve">सत य त मग य मस </t>
    </r>
    <r>
      <rPr>
        <sz val="11"/>
        <color rgb="FF008000"/>
        <rFont val="Calibri"/>
        <family val="2"/>
        <scheme val="minor"/>
      </rPr>
      <t xml:space="preserve">न </t>
    </r>
    <r>
      <rPr>
        <strike/>
        <sz val="11"/>
        <color rgb="FFFF0000"/>
        <rFont val="Calibri"/>
        <family val="2"/>
        <scheme val="minor"/>
      </rPr>
      <t xml:space="preserve">भ स </t>
    </r>
    <r>
      <rPr>
        <sz val="11"/>
        <color rgb="FF008000"/>
        <rFont val="Calibri"/>
        <family val="2"/>
        <scheme val="minor"/>
      </rPr>
      <t xml:space="preserve">प ङ म ल </t>
    </r>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लब सत य ग 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ङन स न न प ङ खम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ङन स प ङ ब त म सत 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तम </t>
    </r>
    <r>
      <rPr>
        <sz val="11"/>
        <color rgb="FF008000"/>
        <rFont val="Calibri"/>
        <family val="2"/>
        <scheme val="minor"/>
      </rPr>
      <t xml:space="preserve">ल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</si>
  <si>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थ त म </t>
    </r>
    <r>
      <rPr>
        <sz val="11"/>
        <color rgb="FF008000"/>
        <rFont val="Calibri"/>
        <family val="2"/>
        <scheme val="minor"/>
      </rPr>
      <t xml:space="preserve">ङ इ </t>
    </r>
    <r>
      <rPr>
        <i/>
        <sz val="11"/>
        <color rgb="FF0000FF"/>
        <rFont val="Calibri"/>
        <family val="2"/>
        <scheme val="minor"/>
      </rPr>
      <t xml:space="preserve">एद भ र स </t>
    </r>
    <r>
      <rPr>
        <sz val="11"/>
        <color rgb="FF008000"/>
        <rFont val="Calibri"/>
        <family val="2"/>
        <scheme val="minor"/>
      </rPr>
      <t xml:space="preserve">प </t>
    </r>
    <r>
      <rPr>
        <b/>
        <sz val="11"/>
        <color rgb="FF800080"/>
        <rFont val="Calibri"/>
        <family val="2"/>
        <scheme val="minor"/>
      </rPr>
      <t xml:space="preserve">इब र ल ह न न </t>
    </r>
    <r>
      <rPr>
        <sz val="11"/>
        <color rgb="FF008000"/>
        <rFont val="Calibri"/>
        <family val="2"/>
        <scheme val="minor"/>
      </rPr>
      <t xml:space="preserve">त म म ल </t>
    </r>
    <r>
      <rPr>
        <b/>
        <sz val="11"/>
        <color rgb="FF800080"/>
        <rFont val="Calibri"/>
        <family val="2"/>
        <scheme val="minor"/>
      </rPr>
      <t xml:space="preserve">, तर खज </t>
    </r>
    <r>
      <rPr>
        <sz val="11"/>
        <color rgb="FF008000"/>
        <rFont val="Calibri"/>
        <family val="2"/>
        <scheme val="minor"/>
      </rPr>
      <t xml:space="preserve">ब </t>
    </r>
    <r>
      <rPr>
        <b/>
        <sz val="11"/>
        <color rgb="FF800080"/>
        <rFont val="Calibri"/>
        <family val="2"/>
        <scheme val="minor"/>
      </rPr>
      <t xml:space="preserve">भ र स भ र ब र </t>
    </r>
    <r>
      <rPr>
        <sz val="11"/>
        <color rgb="FF008000"/>
        <rFont val="Calibri"/>
        <family val="2"/>
        <scheme val="minor"/>
      </rPr>
      <t xml:space="preserve">ङ द </t>
    </r>
    <r>
      <rPr>
        <b/>
        <sz val="11"/>
        <color rgb="FF800080"/>
        <rFont val="Calibri"/>
        <family val="2"/>
        <scheme val="minor"/>
      </rPr>
      <t xml:space="preserve">खज </t>
    </r>
    <r>
      <rPr>
        <sz val="11"/>
        <color rgb="FF008000"/>
        <rFont val="Calibri"/>
        <family val="2"/>
        <scheme val="minor"/>
      </rPr>
      <t xml:space="preserve">ब स म आर । </t>
    </r>
  </si>
  <si>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य न न ह र प </t>
    </r>
    <r>
      <rPr>
        <b/>
        <sz val="11"/>
        <color rgb="FF80008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ङ इ आश लब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ह </t>
    </r>
    <r>
      <rPr>
        <b/>
        <sz val="11"/>
        <color rgb="FF800080"/>
        <rFont val="Calibri"/>
        <family val="2"/>
        <scheme val="minor"/>
      </rPr>
      <t xml:space="preserve">रङ लस ङन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त म लल । </t>
    </r>
  </si>
  <si>
    <r>
      <rPr>
        <i/>
        <sz val="11"/>
        <color rgb="FF0000FF"/>
        <rFont val="Calibri"/>
        <family val="2"/>
        <scheme val="minor"/>
      </rPr>
      <t xml:space="preserve">थ तब स लम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t>
    </r>
    <r>
      <rPr>
        <b/>
        <sz val="11"/>
        <color rgb="FF800080"/>
        <rFont val="Calibri"/>
        <family val="2"/>
        <scheme val="minor"/>
      </rPr>
      <t xml:space="preserve">,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r>
      <rPr>
        <strike/>
        <sz val="11"/>
        <color rgb="FFFF0000"/>
        <rFont val="Calibri"/>
        <family val="2"/>
        <scheme val="minor"/>
      </rPr>
      <t xml:space="preserve">थ र म ब जम म न </t>
    </r>
    <r>
      <rPr>
        <sz val="11"/>
        <color rgb="FF008000"/>
        <rFont val="Calibri"/>
        <family val="2"/>
        <scheme val="minor"/>
      </rPr>
      <t xml:space="preserve">ह र गद द एन न </t>
    </r>
    <r>
      <rPr>
        <strike/>
        <sz val="11"/>
        <color rgb="FFFF0000"/>
        <rFont val="Calibri"/>
        <family val="2"/>
        <scheme val="minor"/>
      </rPr>
      <t xml:space="preserve">ङ इ फ य फ ल ब </t>
    </r>
    <r>
      <rPr>
        <sz val="11"/>
        <color rgb="FF008000"/>
        <rFont val="Calibri"/>
        <family val="2"/>
        <scheme val="minor"/>
      </rPr>
      <t xml:space="preserve">म </t>
    </r>
    <r>
      <rPr>
        <b/>
        <sz val="11"/>
        <color rgb="FF800080"/>
        <rFont val="Calibri"/>
        <family val="2"/>
        <scheme val="minor"/>
      </rPr>
      <t xml:space="preserve">न क न </t>
    </r>
    <r>
      <rPr>
        <sz val="11"/>
        <color rgb="FF008000"/>
        <rFont val="Calibri"/>
        <family val="2"/>
        <scheme val="minor"/>
      </rPr>
      <t xml:space="preserve">स </t>
    </r>
    <r>
      <rPr>
        <b/>
        <sz val="11"/>
        <color rgb="FF800080"/>
        <rFont val="Calibri"/>
        <family val="2"/>
        <scheme val="minor"/>
      </rPr>
      <t xml:space="preserve">ह र लउ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</si>
  <si>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ज यब म </t>
    </r>
    <r>
      <rPr>
        <b/>
        <sz val="11"/>
        <color rgb="FF800080"/>
        <rFont val="Calibri"/>
        <family val="2"/>
        <scheme val="minor"/>
      </rPr>
      <t xml:space="preserve">ह ह ह न न , द ह न स ह र ङ स मह न स न ज यब म 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न </t>
    </r>
    <r>
      <rPr>
        <b/>
        <sz val="11"/>
        <color rgb="FF800080"/>
        <rFont val="Calibri"/>
        <family val="2"/>
        <scheme val="minor"/>
      </rPr>
      <t xml:space="preserve">न जम म न त मर </t>
    </r>
    <r>
      <rPr>
        <sz val="11"/>
        <color rgb="FF008000"/>
        <rFont val="Calibri"/>
        <family val="2"/>
        <scheme val="minor"/>
      </rPr>
      <t xml:space="preserve">ज यब </t>
    </r>
    <r>
      <rPr>
        <b/>
        <sz val="11"/>
        <color rgb="FF800080"/>
        <rFont val="Calibri"/>
        <family val="2"/>
        <scheme val="minor"/>
      </rPr>
      <t xml:space="preserve">स म लस </t>
    </r>
    <r>
      <rPr>
        <sz val="11"/>
        <color rgb="FF008000"/>
        <rFont val="Calibri"/>
        <family val="2"/>
        <scheme val="minor"/>
      </rPr>
      <t xml:space="preserve">भ </t>
    </r>
    <r>
      <rPr>
        <b/>
        <sz val="11"/>
        <color rgb="FF800080"/>
        <rFont val="Calibri"/>
        <family val="2"/>
        <scheme val="minor"/>
      </rPr>
      <t xml:space="preserve">रब ल </t>
    </r>
    <r>
      <rPr>
        <sz val="11"/>
        <color rgb="FF008000"/>
        <rFont val="Calibri"/>
        <family val="2"/>
        <scheme val="minor"/>
      </rPr>
      <t xml:space="preserve">ल ग र </t>
    </r>
    <r>
      <rPr>
        <i/>
        <sz val="11"/>
        <color rgb="FF0000FF"/>
        <rFont val="Calibri"/>
        <family val="2"/>
        <scheme val="minor"/>
      </rPr>
      <t xml:space="preserve">ङ इ </t>
    </r>
    <r>
      <rPr>
        <sz val="11"/>
        <color rgb="FF008000"/>
        <rFont val="Calibri"/>
        <family val="2"/>
        <scheme val="minor"/>
      </rPr>
      <t xml:space="preserve">प र र थन लब म ल । </t>
    </r>
  </si>
  <si>
    <r>
      <rPr>
        <b/>
        <sz val="11"/>
        <color rgb="FF800080"/>
        <rFont val="Calibri"/>
        <family val="2"/>
        <scheme val="minor"/>
      </rPr>
      <t xml:space="preserve">त ग द भ सम स य ह न द आल गद खस एल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त म </t>
    </r>
    <r>
      <rPr>
        <b/>
        <sz val="11"/>
        <color rgb="FF800080"/>
        <rFont val="Calibri"/>
        <family val="2"/>
        <scheme val="minor"/>
      </rPr>
      <t xml:space="preserve">प ङ स ह </t>
    </r>
    <r>
      <rPr>
        <sz val="11"/>
        <color rgb="FF008000"/>
        <rFont val="Calibri"/>
        <family val="2"/>
        <scheme val="minor"/>
      </rPr>
      <t xml:space="preserve">र ङ </t>
    </r>
    <r>
      <rPr>
        <i/>
        <sz val="11"/>
        <color rgb="FF0000FF"/>
        <rFont val="Calibri"/>
        <family val="2"/>
        <scheme val="minor"/>
      </rPr>
      <t xml:space="preserve">सत य त मर भ रब 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ल ह न न 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</si>
  <si>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ल क ल गद सत यर 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</si>
  <si>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b/>
        <sz val="11"/>
        <color rgb="FF800080"/>
        <rFont val="Calibri"/>
        <family val="2"/>
        <scheme val="minor"/>
      </rPr>
      <t xml:space="preserve">" </t>
    </r>
    <r>
      <rPr>
        <sz val="11"/>
        <color rgb="FF008000"/>
        <rFont val="Calibri"/>
        <family val="2"/>
        <scheme val="minor"/>
      </rPr>
      <t xml:space="preserve">ज य ज य आल न न आङ गद </t>
    </r>
    <r>
      <rPr>
        <b/>
        <sz val="11"/>
        <color rgb="FF800080"/>
        <rFont val="Calibri"/>
        <family val="2"/>
        <scheme val="minor"/>
      </rPr>
      <t xml:space="preserve">, एन गद स ह र ङद न छ य म लब </t>
    </r>
    <r>
      <rPr>
        <sz val="11"/>
        <color rgb="FF008000"/>
        <rFont val="Calibri"/>
        <family val="2"/>
        <scheme val="minor"/>
      </rPr>
      <t xml:space="preserve">ग र </t>
    </r>
    <r>
      <rPr>
        <i/>
        <sz val="11"/>
        <color rgb="FF0000FF"/>
        <rFont val="Calibri"/>
        <family val="2"/>
        <scheme val="minor"/>
      </rPr>
      <t xml:space="preserve">अर ग य ह ल स ल म ह गद द सदन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ग लब 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</si>
  <si>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मण डल ल म ह गद ल ओन छ ङर </t>
    </r>
    <r>
      <rPr>
        <sz val="11"/>
        <color rgb="FF008000"/>
        <rFont val="Calibri"/>
        <family val="2"/>
        <scheme val="minor"/>
      </rPr>
      <t xml:space="preserve">थ न गद द </t>
    </r>
    <r>
      <rPr>
        <strike/>
        <sz val="11"/>
        <color rgb="FFFF0000"/>
        <rFont val="Calibri"/>
        <family val="2"/>
        <scheme val="minor"/>
      </rPr>
      <t xml:space="preserve">ग त म य लस व स त लज भ ब त म थ न गद स मण डल ल ङ च छ </t>
    </r>
    <r>
      <rPr>
        <sz val="11"/>
        <color rgb="FF008000"/>
        <rFont val="Calibri"/>
        <family val="2"/>
        <scheme val="minor"/>
      </rPr>
      <t xml:space="preserve">प ङ </t>
    </r>
    <r>
      <rPr>
        <i/>
        <sz val="11"/>
        <color rgb="FF0000FF"/>
        <rFont val="Calibri"/>
        <family val="2"/>
        <scheme val="minor"/>
      </rPr>
      <t xml:space="preserve">स ज न </t>
    </r>
    <r>
      <rPr>
        <sz val="11"/>
        <color rgb="FF008000"/>
        <rFont val="Calibri"/>
        <family val="2"/>
        <scheme val="minor"/>
      </rPr>
      <t xml:space="preserve">ब म ल । </t>
    </r>
    <r>
      <rPr>
        <i/>
        <sz val="11"/>
        <color rgb="FF0000FF"/>
        <rFont val="Calibri"/>
        <family val="2"/>
        <scheme val="minor"/>
      </rPr>
      <t xml:space="preserve">द ह न स ह र ङस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वरद स म न ब ह रङ लस ज यब ग लस प इखम ब ज यब तल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</si>
  <si>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द न छ </t>
    </r>
    <r>
      <rPr>
        <sz val="11"/>
        <color rgb="FF008000"/>
        <rFont val="Calibri"/>
        <family val="2"/>
        <scheme val="minor"/>
      </rPr>
      <t xml:space="preserve">य म त ग </t>
    </r>
    <r>
      <rPr>
        <b/>
        <sz val="11"/>
        <color rgb="FF800080"/>
        <rFont val="Calibri"/>
        <family val="2"/>
        <scheme val="minor"/>
      </rPr>
      <t xml:space="preserve">आप </t>
    </r>
    <r>
      <rPr>
        <sz val="11"/>
        <color rgb="FF008000"/>
        <rFont val="Calibri"/>
        <family val="2"/>
        <scheme val="minor"/>
      </rPr>
      <t xml:space="preserve">न न </t>
    </r>
    <r>
      <rPr>
        <b/>
        <sz val="11"/>
        <color rgb="FF800080"/>
        <rFont val="Calibri"/>
        <family val="2"/>
        <scheme val="minor"/>
      </rPr>
      <t xml:space="preserve">भ स भ रम ब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</si>
  <si>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t>
    </r>
    <r>
      <rPr>
        <sz val="11"/>
        <color rgb="FF008000"/>
        <rFont val="Calibri"/>
        <family val="2"/>
        <scheme val="minor"/>
      </rPr>
      <t xml:space="preserve">य ह ङस 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लस म न </t>
    </r>
    <r>
      <rPr>
        <sz val="11"/>
        <color rgb="FF008000"/>
        <rFont val="Calibri"/>
        <family val="2"/>
        <scheme val="minor"/>
      </rPr>
      <t xml:space="preserve">लत ल </t>
    </r>
    <r>
      <rPr>
        <i/>
        <sz val="11"/>
        <color rgb="FF0000FF"/>
        <rFont val="Calibri"/>
        <family val="2"/>
        <scheme val="minor"/>
      </rPr>
      <t xml:space="preserve">, ओच छ थ ह रङ ब म ह गद द न छ य म सत य त मद घ न लब र ह र स ह ब र खम 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</si>
  <si>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त म भ र </t>
    </r>
    <r>
      <rPr>
        <b/>
        <sz val="11"/>
        <color rgb="FF800080"/>
        <rFont val="Calibri"/>
        <family val="2"/>
        <scheme val="minor"/>
      </rPr>
      <t xml:space="preserve">स प इज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न हङर ङ च छ तब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म ङन न </t>
    </r>
    <r>
      <rPr>
        <sz val="11"/>
        <color rgb="FF008000"/>
        <rFont val="Calibri"/>
        <family val="2"/>
        <scheme val="minor"/>
      </rPr>
      <t xml:space="preserve">त </t>
    </r>
    <r>
      <rPr>
        <b/>
        <sz val="11"/>
        <color rgb="FF800080"/>
        <rFont val="Calibri"/>
        <family val="2"/>
        <scheme val="minor"/>
      </rPr>
      <t xml:space="preserve">म पत य ब आत </t>
    </r>
    <r>
      <rPr>
        <sz val="11"/>
        <color rgb="FF008000"/>
        <rFont val="Calibri"/>
        <family val="2"/>
        <scheme val="minor"/>
      </rPr>
      <t xml:space="preserve">। </t>
    </r>
  </si>
  <si>
    <r>
      <rPr>
        <b/>
        <sz val="11"/>
        <color rgb="FF800080"/>
        <rFont val="Calibri"/>
        <family val="2"/>
        <scheme val="minor"/>
      </rPr>
      <t xml:space="preserve">प वल </t>
    </r>
    <r>
      <rPr>
        <sz val="11"/>
        <color rgb="FF008000"/>
        <rFont val="Calibri"/>
        <family val="2"/>
        <scheme val="minor"/>
      </rPr>
      <t xml:space="preserve">, </t>
    </r>
    <r>
      <rPr>
        <strike/>
        <sz val="11"/>
        <color rgb="FFFF0000"/>
        <rFont val="Calibri"/>
        <family val="2"/>
        <scheme val="minor"/>
      </rPr>
      <t xml:space="preserve">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लम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i/>
        <sz val="11"/>
        <color rgb="FF0000FF"/>
        <rFont val="Calibri"/>
        <family val="2"/>
        <scheme val="minor"/>
      </rPr>
      <t xml:space="preserve">तब </t>
    </r>
    <r>
      <rPr>
        <sz val="11"/>
        <color rgb="FF008000"/>
        <rFont val="Calibri"/>
        <family val="2"/>
        <scheme val="minor"/>
      </rPr>
      <t xml:space="preserve">प वलद न य ह ङल आल त म थ ग य म </t>
    </r>
    <r>
      <rPr>
        <b/>
        <sz val="11"/>
        <color rgb="FF800080"/>
        <rFont val="Calibri"/>
        <family val="2"/>
        <scheme val="minor"/>
      </rPr>
      <t xml:space="preserve">, एन </t>
    </r>
    <r>
      <rPr>
        <sz val="11"/>
        <color rgb="FF008000"/>
        <rFont val="Calibri"/>
        <family val="2"/>
        <scheme val="minor"/>
      </rPr>
      <t xml:space="preserve">गद द </t>
    </r>
    <r>
      <rPr>
        <b/>
        <sz val="11"/>
        <color rgb="FF800080"/>
        <rFont val="Calibri"/>
        <family val="2"/>
        <scheme val="minor"/>
      </rPr>
      <t xml:space="preserve">ङन न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प न ग । थ न गद एन गद द परम श वर आब परम श वरग </t>
    </r>
    <r>
      <rPr>
        <sz val="11"/>
        <color rgb="FF008000"/>
        <rFont val="Calibri"/>
        <family val="2"/>
        <scheme val="minor"/>
      </rPr>
      <t xml:space="preserve">य </t>
    </r>
    <r>
      <rPr>
        <b/>
        <sz val="11"/>
        <color rgb="FF800080"/>
        <rFont val="Calibri"/>
        <family val="2"/>
        <scheme val="minor"/>
      </rPr>
      <t xml:space="preserve">म म लमद </t>
    </r>
    <r>
      <rPr>
        <sz val="11"/>
        <color rgb="FF008000"/>
        <rFont val="Calibri"/>
        <family val="2"/>
        <scheme val="minor"/>
      </rPr>
      <t xml:space="preserve">न श न त तग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</si>
  <si>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सदन </t>
    </r>
    <r>
      <rPr>
        <sz val="11"/>
        <color rgb="FF008000"/>
        <rFont val="Calibri"/>
        <family val="2"/>
        <scheme val="minor"/>
      </rPr>
      <t xml:space="preserve">प रभ द स म न ब </t>
    </r>
    <r>
      <rPr>
        <strike/>
        <sz val="11"/>
        <color rgb="FFFF0000"/>
        <rFont val="Calibri"/>
        <family val="2"/>
        <scheme val="minor"/>
      </rPr>
      <t xml:space="preserve">ब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यब ग </t>
    </r>
    <r>
      <rPr>
        <b/>
        <sz val="11"/>
        <color rgb="FF800080"/>
        <rFont val="Calibri"/>
        <family val="2"/>
        <scheme val="minor"/>
      </rPr>
      <t xml:space="preserve">लस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ङ स </t>
    </r>
    <r>
      <rPr>
        <sz val="11"/>
        <color rgb="FF008000"/>
        <rFont val="Calibri"/>
        <family val="2"/>
        <scheme val="minor"/>
      </rPr>
      <t xml:space="preserve">ब </t>
    </r>
    <r>
      <rPr>
        <i/>
        <sz val="11"/>
        <color rgb="FF0000FF"/>
        <rFont val="Calibri"/>
        <family val="2"/>
        <scheme val="minor"/>
      </rPr>
      <t xml:space="preserve">न बढब तब र खम ग भ स ङन स न प </t>
    </r>
    <r>
      <rPr>
        <sz val="11"/>
        <color rgb="FF008000"/>
        <rFont val="Calibri"/>
        <family val="2"/>
        <scheme val="minor"/>
      </rPr>
      <t xml:space="preserve">र र </t>
    </r>
    <r>
      <rPr>
        <b/>
        <sz val="11"/>
        <color rgb="FF800080"/>
        <rFont val="Calibri"/>
        <family val="2"/>
        <scheme val="minor"/>
      </rPr>
      <t xml:space="preserve">थन लज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</si>
  <si>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परम श वरल घ र न शक त </t>
    </r>
    <r>
      <rPr>
        <i/>
        <sz val="11"/>
        <color rgb="FF0000FF"/>
        <rFont val="Calibri"/>
        <family val="2"/>
        <scheme val="minor"/>
      </rPr>
      <t xml:space="preserve">द न छ </t>
    </r>
    <r>
      <rPr>
        <sz val="11"/>
        <color rgb="FF008000"/>
        <rFont val="Calibri"/>
        <family val="2"/>
        <scheme val="minor"/>
      </rPr>
      <t xml:space="preserve">य </t>
    </r>
    <r>
      <rPr>
        <i/>
        <sz val="11"/>
        <color rgb="FF0000FF"/>
        <rFont val="Calibri"/>
        <family val="2"/>
        <scheme val="minor"/>
      </rPr>
      <t xml:space="preserve">म जम म न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स </t>
    </r>
    <r>
      <rPr>
        <b/>
        <sz val="11"/>
        <color rgb="FF800080"/>
        <rFont val="Calibri"/>
        <family val="2"/>
        <scheme val="minor"/>
      </rPr>
      <t xml:space="preserve">ह र ङन सदन द ख तस न न ङन </t>
    </r>
    <r>
      <rPr>
        <sz val="11"/>
        <color rgb="FF008000"/>
        <rFont val="Calibri"/>
        <family val="2"/>
        <scheme val="minor"/>
      </rPr>
      <t xml:space="preserve">स </t>
    </r>
    <r>
      <rPr>
        <b/>
        <sz val="11"/>
        <color rgb="FF800080"/>
        <rFont val="Calibri"/>
        <family val="2"/>
        <scheme val="minor"/>
      </rPr>
      <t xml:space="preserve">लत ब ग लस व श व सर क ङ न लग भ स ङन स ह र ङन द न छ य म प र र थन 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</si>
  <si>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त ङ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न ङन स ह र ङन द प र र थन लल </t>
    </r>
    <r>
      <rPr>
        <sz val="11"/>
        <color rgb="FF008000"/>
        <rFont val="Calibri"/>
        <family val="2"/>
        <scheme val="minor"/>
      </rPr>
      <t xml:space="preserve">। </t>
    </r>
    <r>
      <rPr>
        <i/>
        <sz val="11"/>
        <color rgb="FF0000FF"/>
        <rFont val="Calibri"/>
        <family val="2"/>
        <scheme val="minor"/>
      </rPr>
      <t xml:space="preserve">परम श वर आब स ह र ङन द य ह लर धन छ य ब ध इर व श व स लब गद स य ङ ब हकर ह र लब र ह र लब म ल । </t>
    </r>
  </si>
  <si>
    <r>
      <rPr>
        <b/>
        <sz val="11"/>
        <color rgb="FF800080"/>
        <rFont val="Calibri"/>
        <family val="2"/>
        <scheme val="minor"/>
      </rPr>
      <t xml:space="preserve">ओच छ </t>
    </r>
    <r>
      <rPr>
        <sz val="11"/>
        <color rgb="FF008000"/>
        <rFont val="Calibri"/>
        <family val="2"/>
        <scheme val="minor"/>
      </rPr>
      <t xml:space="preserve">परम श वरस य ह ङद </t>
    </r>
    <r>
      <rPr>
        <strike/>
        <sz val="11"/>
        <color rgb="FFFF0000"/>
        <rFont val="Calibri"/>
        <family val="2"/>
        <scheme val="minor"/>
      </rPr>
      <t xml:space="preserve">श त नन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t>
    </r>
    <r>
      <rPr>
        <b/>
        <sz val="11"/>
        <color rgb="FF800080"/>
        <rFont val="Calibri"/>
        <family val="2"/>
        <scheme val="minor"/>
      </rPr>
      <t xml:space="preserve">ङल स मह न स </t>
    </r>
    <r>
      <rPr>
        <sz val="11"/>
        <color rgb="FF008000"/>
        <rFont val="Calibri"/>
        <family val="2"/>
        <scheme val="minor"/>
      </rPr>
      <t xml:space="preserve">न म य लब </t>
    </r>
    <r>
      <rPr>
        <i/>
        <sz val="11"/>
        <color rgb="FF0000FF"/>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प इखब म ल </t>
    </r>
    <r>
      <rPr>
        <sz val="11"/>
        <color rgb="FF008000"/>
        <rFont val="Calibri"/>
        <family val="2"/>
        <scheme val="minor"/>
      </rPr>
      <t xml:space="preserve">।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</si>
  <si>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पग य म </t>
    </r>
    <r>
      <rPr>
        <i/>
        <sz val="11"/>
        <color rgb="FF0000FF"/>
        <rFont val="Calibri"/>
        <family val="2"/>
        <scheme val="minor"/>
      </rPr>
      <t xml:space="preserve">म </t>
    </r>
    <r>
      <rPr>
        <sz val="11"/>
        <color rgb="FF008000"/>
        <rFont val="Calibri"/>
        <family val="2"/>
        <scheme val="minor"/>
      </rPr>
      <t xml:space="preserve">फ </t>
    </r>
    <r>
      <rPr>
        <i/>
        <sz val="11"/>
        <color rgb="FF0000FF"/>
        <rFont val="Calibri"/>
        <family val="2"/>
        <scheme val="minor"/>
      </rPr>
      <t xml:space="preserve">य ङ स थ र ब य ङ </t>
    </r>
    <r>
      <rPr>
        <sz val="11"/>
        <color rgb="FF008000"/>
        <rFont val="Calibri"/>
        <family val="2"/>
        <scheme val="minor"/>
      </rPr>
      <t xml:space="preserve">ब म ल । </t>
    </r>
  </si>
  <si>
    <r>
      <rPr>
        <b/>
        <sz val="11"/>
        <color rgb="FF800080"/>
        <rFont val="Calibri"/>
        <family val="2"/>
        <scheme val="minor"/>
      </rPr>
      <t xml:space="preserve">परम श वरल झ च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य ह ल </t>
    </r>
    <r>
      <rPr>
        <sz val="11"/>
        <color rgb="FF008000"/>
        <rFont val="Calibri"/>
        <family val="2"/>
        <scheme val="minor"/>
      </rPr>
      <t xml:space="preserve">ह न न । थ </t>
    </r>
    <r>
      <rPr>
        <strike/>
        <sz val="11"/>
        <color rgb="FFFF0000"/>
        <rFont val="Calibri"/>
        <family val="2"/>
        <scheme val="minor"/>
      </rPr>
      <t xml:space="preserve">परम श वरस स ह ब </t>
    </r>
    <r>
      <rPr>
        <sz val="11"/>
        <color rgb="FF008000"/>
        <rFont val="Calibri"/>
        <family val="2"/>
        <scheme val="minor"/>
      </rPr>
      <t xml:space="preserve">जम म न स ह </t>
    </r>
    <r>
      <rPr>
        <i/>
        <sz val="11"/>
        <color rgb="FF0000FF"/>
        <rFont val="Calibri"/>
        <family val="2"/>
        <scheme val="minor"/>
      </rPr>
      <t xml:space="preserve">ब स ह गद न हङ र जम म न </t>
    </r>
    <r>
      <rPr>
        <sz val="11"/>
        <color rgb="FF008000"/>
        <rFont val="Calibri"/>
        <family val="2"/>
        <scheme val="minor"/>
      </rPr>
      <t xml:space="preserve">भन द ङ च छ </t>
    </r>
    <r>
      <rPr>
        <b/>
        <sz val="11"/>
        <color rgb="FF800080"/>
        <rFont val="Calibri"/>
        <family val="2"/>
        <scheme val="minor"/>
      </rPr>
      <t xml:space="preserve">ल झ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</si>
  <si>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स वर गर </t>
    </r>
    <r>
      <rPr>
        <sz val="11"/>
        <color rgb="FF008000"/>
        <rFont val="Calibri"/>
        <family val="2"/>
        <scheme val="minor"/>
      </rPr>
      <t xml:space="preserve">म </t>
    </r>
    <r>
      <rPr>
        <strike/>
        <sz val="11"/>
        <color rgb="FFFF0000"/>
        <rFont val="Calibri"/>
        <family val="2"/>
        <scheme val="minor"/>
      </rPr>
      <t xml:space="preserve">ब म र ङ खम ब म र ङ आखम </t>
    </r>
    <r>
      <rPr>
        <sz val="11"/>
        <color rgb="FF008000"/>
        <rFont val="Calibri"/>
        <family val="2"/>
        <scheme val="minor"/>
      </rPr>
      <t xml:space="preserve">ब जम म न स ह </t>
    </r>
    <r>
      <rPr>
        <b/>
        <sz val="11"/>
        <color rgb="FF800080"/>
        <rFont val="Calibri"/>
        <family val="2"/>
        <scheme val="minor"/>
      </rPr>
      <t xml:space="preserve">द न </t>
    </r>
    <r>
      <rPr>
        <sz val="11"/>
        <color rgb="FF008000"/>
        <rFont val="Calibri"/>
        <family val="2"/>
        <scheme val="minor"/>
      </rPr>
      <t xml:space="preserve">म </t>
    </r>
    <r>
      <rPr>
        <strike/>
        <sz val="11"/>
        <color rgb="FFFF0000"/>
        <rFont val="Calibri"/>
        <family val="2"/>
        <scheme val="minor"/>
      </rPr>
      <t xml:space="preserve">स , य ह ल स गद म स , श सन लब गद म स , अध क </t>
    </r>
    <r>
      <rPr>
        <sz val="11"/>
        <color rgb="FF008000"/>
        <rFont val="Calibri"/>
        <family val="2"/>
        <scheme val="minor"/>
      </rPr>
      <t xml:space="preserve">र </t>
    </r>
    <r>
      <rPr>
        <strike/>
        <sz val="11"/>
        <color rgb="FFFF000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b/>
        <sz val="11"/>
        <color rgb="FF800080"/>
        <rFont val="Calibri"/>
        <family val="2"/>
        <scheme val="minor"/>
      </rPr>
      <t xml:space="preserve">ठ गद , </t>
    </r>
    <r>
      <rPr>
        <sz val="11"/>
        <color rgb="FF008000"/>
        <rFont val="Calibri"/>
        <family val="2"/>
        <scheme val="minor"/>
      </rPr>
      <t xml:space="preserve">श </t>
    </r>
    <r>
      <rPr>
        <b/>
        <sz val="11"/>
        <color rgb="FF800080"/>
        <rFont val="Calibri"/>
        <family val="2"/>
        <scheme val="minor"/>
      </rPr>
      <t xml:space="preserve">सन लब म ह गद द न श सन लब श सन लब म ह गद </t>
    </r>
    <r>
      <rPr>
        <sz val="11"/>
        <color rgb="FF008000"/>
        <rFont val="Calibri"/>
        <family val="2"/>
        <scheme val="minor"/>
      </rPr>
      <t xml:space="preserve">जम म न </t>
    </r>
    <r>
      <rPr>
        <b/>
        <sz val="11"/>
        <color rgb="FF800080"/>
        <rFont val="Calibri"/>
        <family val="2"/>
        <scheme val="minor"/>
      </rPr>
      <t xml:space="preserve">स ह थ </t>
    </r>
    <r>
      <rPr>
        <sz val="11"/>
        <color rgb="FF008000"/>
        <rFont val="Calibri"/>
        <family val="2"/>
        <scheme val="minor"/>
      </rPr>
      <t xml:space="preserve">न </t>
    </r>
    <r>
      <rPr>
        <b/>
        <sz val="11"/>
        <color rgb="FF800080"/>
        <rFont val="Calibri"/>
        <family val="2"/>
        <scheme val="minor"/>
      </rPr>
      <t xml:space="preserve">न बचनग य म </t>
    </r>
    <r>
      <rPr>
        <sz val="11"/>
        <color rgb="FF008000"/>
        <rFont val="Calibri"/>
        <family val="2"/>
        <scheme val="minor"/>
      </rPr>
      <t xml:space="preserve">स ह ब ह न न । </t>
    </r>
  </si>
  <si>
    <r>
      <rPr>
        <i/>
        <sz val="11"/>
        <color rgb="FF0000FF"/>
        <rFont val="Calibri"/>
        <family val="2"/>
        <scheme val="minor"/>
      </rPr>
      <t xml:space="preserve">ओच छ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ग य मस न </t>
    </r>
    <r>
      <rPr>
        <sz val="11"/>
        <color rgb="FF008000"/>
        <rFont val="Calibri"/>
        <family val="2"/>
        <scheme val="minor"/>
      </rPr>
      <t xml:space="preserve">जम म न स ह </t>
    </r>
    <r>
      <rPr>
        <b/>
        <sz val="11"/>
        <color rgb="FF800080"/>
        <rFont val="Calibri"/>
        <family val="2"/>
        <scheme val="minor"/>
      </rPr>
      <t xml:space="preserve">ढ क </t>
    </r>
    <r>
      <rPr>
        <sz val="11"/>
        <color rgb="FF008000"/>
        <rFont val="Calibri"/>
        <family val="2"/>
        <scheme val="minor"/>
      </rPr>
      <t xml:space="preserve">ब म ल । </t>
    </r>
  </si>
  <si>
    <r>
      <rPr>
        <b/>
        <sz val="11"/>
        <color rgb="FF800080"/>
        <rFont val="Calibri"/>
        <family val="2"/>
        <scheme val="minor"/>
      </rPr>
      <t xml:space="preserve">ओच छ थ न न </t>
    </r>
    <r>
      <rPr>
        <sz val="11"/>
        <color rgb="FF008000"/>
        <rFont val="Calibri"/>
        <family val="2"/>
        <scheme val="minor"/>
      </rPr>
      <t xml:space="preserve">ह र ङल ल ह इ </t>
    </r>
    <r>
      <rPr>
        <i/>
        <sz val="11"/>
        <color rgb="FF0000FF"/>
        <rFont val="Calibri"/>
        <family val="2"/>
        <scheme val="minor"/>
      </rPr>
      <t xml:space="preserve">, थ </t>
    </r>
    <r>
      <rPr>
        <sz val="11"/>
        <color rgb="FF008000"/>
        <rFont val="Calibri"/>
        <family val="2"/>
        <scheme val="minor"/>
      </rPr>
      <t xml:space="preserve">मण डल ल थ ब ह न न । </t>
    </r>
    <r>
      <rPr>
        <strike/>
        <sz val="11"/>
        <color rgb="FFFF0000"/>
        <rFont val="Calibri"/>
        <family val="2"/>
        <scheme val="minor"/>
      </rPr>
      <t xml:space="preserve">ओच छ ल ह इल म ल ह रङ ब जम म न स ह ल म ल </t>
    </r>
    <r>
      <rPr>
        <sz val="11"/>
        <color rgb="FF008000"/>
        <rFont val="Calibri"/>
        <family val="2"/>
        <scheme val="minor"/>
      </rPr>
      <t xml:space="preserve">थ न न </t>
    </r>
    <r>
      <rPr>
        <i/>
        <sz val="11"/>
        <color rgb="FF0000FF"/>
        <rFont val="Calibri"/>
        <family val="2"/>
        <scheme val="minor"/>
      </rPr>
      <t xml:space="preserve">थ र ब प न ब स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t>
    </r>
    <r>
      <rPr>
        <b/>
        <sz val="11"/>
        <color rgb="FF800080"/>
        <rFont val="Calibri"/>
        <family val="2"/>
        <scheme val="minor"/>
      </rPr>
      <t xml:space="preserve">स खब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थ </t>
    </r>
    <r>
      <rPr>
        <sz val="11"/>
        <color rgb="FF008000"/>
        <rFont val="Calibri"/>
        <family val="2"/>
        <scheme val="minor"/>
      </rPr>
      <t xml:space="preserve">न न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</si>
  <si>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प </t>
    </r>
    <r>
      <rPr>
        <sz val="11"/>
        <color rgb="FF008000"/>
        <rFont val="Calibri"/>
        <family val="2"/>
        <scheme val="minor"/>
      </rPr>
      <t xml:space="preserve">र </t>
    </r>
    <r>
      <rPr>
        <strike/>
        <sz val="11"/>
        <color rgb="FFFF0000"/>
        <rFont val="Calibri"/>
        <family val="2"/>
        <scheme val="minor"/>
      </rPr>
      <t xml:space="preserve">परम श वर ह र ङन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न </t>
    </r>
    <r>
      <rPr>
        <strike/>
        <sz val="11"/>
        <color rgb="FFFF0000"/>
        <rFont val="Calibri"/>
        <family val="2"/>
        <scheme val="minor"/>
      </rPr>
      <t xml:space="preserve">हङर तस </t>
    </r>
    <r>
      <rPr>
        <sz val="11"/>
        <color rgb="FF008000"/>
        <rFont val="Calibri"/>
        <family val="2"/>
        <scheme val="minor"/>
      </rPr>
      <t xml:space="preserve">धन छ य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</si>
  <si>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परम श वरस थ ग य म जम म न स ह गद द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ग य म द स ह </t>
    </r>
    <r>
      <rPr>
        <sz val="11"/>
        <color rgb="FF008000"/>
        <rFont val="Calibri"/>
        <family val="2"/>
        <scheme val="minor"/>
      </rPr>
      <t xml:space="preserve">र </t>
    </r>
    <r>
      <rPr>
        <b/>
        <sz val="11"/>
        <color rgb="FF800080"/>
        <rFont val="Calibri"/>
        <family val="2"/>
        <scheme val="minor"/>
      </rPr>
      <t xml:space="preserve">ङ ह र ङद न छ य म ढ क न लब र परम श वर त ङ ज । ओच छ थ ल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t>
    </r>
    <r>
      <rPr>
        <b/>
        <sz val="11"/>
        <color rgb="FF80008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वरद न छ य म ढ क न लज । ओच छ थ ल झ ग य म जम म न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स ह </t>
    </r>
    <r>
      <rPr>
        <b/>
        <sz val="11"/>
        <color rgb="FF800080"/>
        <rFont val="Calibri"/>
        <family val="2"/>
        <scheme val="minor"/>
      </rPr>
      <t xml:space="preserve">ढ क न लस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जम म न स ह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</si>
  <si>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एन गद एन न </t>
    </r>
    <r>
      <rPr>
        <sz val="11"/>
        <color rgb="FF008000"/>
        <rFont val="Calibri"/>
        <family val="2"/>
        <scheme val="minor"/>
      </rPr>
      <t xml:space="preserve">ङ च छ </t>
    </r>
    <r>
      <rPr>
        <b/>
        <sz val="11"/>
        <color rgb="FF800080"/>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लब नइब ग द </t>
    </r>
    <r>
      <rPr>
        <sz val="11"/>
        <color rgb="FF008000"/>
        <rFont val="Calibri"/>
        <family val="2"/>
        <scheme val="minor"/>
      </rPr>
      <t xml:space="preserve">न </t>
    </r>
    <r>
      <rPr>
        <strike/>
        <sz val="11"/>
        <color rgb="FFFF0000"/>
        <rFont val="Calibri"/>
        <family val="2"/>
        <scheme val="minor"/>
      </rPr>
      <t xml:space="preserve">प प ग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</si>
  <si>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b/>
        <sz val="11"/>
        <color rgb="FF800080"/>
        <rFont val="Calibri"/>
        <family val="2"/>
        <scheme val="minor"/>
      </rPr>
      <t xml:space="preserve">ङ च छ पट ट च ख , </t>
    </r>
    <r>
      <rPr>
        <sz val="11"/>
        <color rgb="FF008000"/>
        <rFont val="Calibri"/>
        <family val="2"/>
        <scheme val="minor"/>
      </rPr>
      <t xml:space="preserve">द ष आर ब </t>
    </r>
    <r>
      <rPr>
        <b/>
        <sz val="11"/>
        <color rgb="FF800080"/>
        <rFont val="Calibri"/>
        <family val="2"/>
        <scheme val="minor"/>
      </rPr>
      <t xml:space="preserve">द न द ष आर ब </t>
    </r>
    <r>
      <rPr>
        <sz val="11"/>
        <color rgb="FF008000"/>
        <rFont val="Calibri"/>
        <family val="2"/>
        <scheme val="minor"/>
      </rPr>
      <t xml:space="preserve">म ह स ह </t>
    </r>
    <r>
      <rPr>
        <i/>
        <sz val="11"/>
        <color rgb="FF0000FF"/>
        <rFont val="Calibri"/>
        <family val="2"/>
        <scheme val="minor"/>
      </rPr>
      <t xml:space="preserve">उ भ </t>
    </r>
    <r>
      <rPr>
        <sz val="11"/>
        <color rgb="FF008000"/>
        <rFont val="Calibri"/>
        <family val="2"/>
        <scheme val="minor"/>
      </rPr>
      <t xml:space="preserve">स </t>
    </r>
    <r>
      <rPr>
        <i/>
        <sz val="11"/>
        <color rgb="FF0000FF"/>
        <rFont val="Calibri"/>
        <family val="2"/>
        <scheme val="minor"/>
      </rPr>
      <t xml:space="preserve">थ र ब प न ब ख र ष टल स ब ल ल ह इग य म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छ य म ढ क 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</si>
  <si>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च ह रङ लस </t>
    </r>
    <r>
      <rPr>
        <sz val="11"/>
        <color rgb="FF008000"/>
        <rFont val="Calibri"/>
        <family val="2"/>
        <scheme val="minor"/>
      </rPr>
      <t xml:space="preserve">व श व सर क ङ </t>
    </r>
    <r>
      <rPr>
        <b/>
        <sz val="11"/>
        <color rgb="FF800080"/>
        <rFont val="Calibri"/>
        <family val="2"/>
        <scheme val="minor"/>
      </rPr>
      <t xml:space="preserve">ब न , व श व सर क ङ ब न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एन गद स </t>
    </r>
    <r>
      <rPr>
        <i/>
        <sz val="11"/>
        <color rgb="FF0000FF"/>
        <rFont val="Calibri"/>
        <family val="2"/>
        <scheme val="minor"/>
      </rPr>
      <t xml:space="preserve">थ ब थ र ब प न ब सम च रल व श व सग य म फ स भ रग । च न न </t>
    </r>
    <r>
      <rPr>
        <sz val="11"/>
        <color rgb="FF008000"/>
        <rFont val="Calibri"/>
        <family val="2"/>
        <scheme val="minor"/>
      </rPr>
      <t xml:space="preserve">थ र ब प न ब सम च र </t>
    </r>
    <r>
      <rPr>
        <i/>
        <sz val="11"/>
        <color rgb="FF0000FF"/>
        <rFont val="Calibri"/>
        <family val="2"/>
        <scheme val="minor"/>
      </rPr>
      <t xml:space="preserve">ह र ङन स </t>
    </r>
    <r>
      <rPr>
        <sz val="11"/>
        <color rgb="FF008000"/>
        <rFont val="Calibri"/>
        <family val="2"/>
        <scheme val="minor"/>
      </rPr>
      <t xml:space="preserve">थ 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थ र ब प न ब </t>
    </r>
    <r>
      <rPr>
        <sz val="11"/>
        <color rgb="FF008000"/>
        <rFont val="Calibri"/>
        <family val="2"/>
        <scheme val="minor"/>
      </rPr>
      <t xml:space="preserve">सम च र </t>
    </r>
    <r>
      <rPr>
        <b/>
        <sz val="11"/>
        <color rgb="FF800080"/>
        <rFont val="Calibri"/>
        <family val="2"/>
        <scheme val="minor"/>
      </rPr>
      <t xml:space="preserve">स वर गल ध र म </t>
    </r>
    <r>
      <rPr>
        <sz val="11"/>
        <color rgb="FF008000"/>
        <rFont val="Calibri"/>
        <family val="2"/>
        <scheme val="minor"/>
      </rPr>
      <t xml:space="preserve">ब </t>
    </r>
    <r>
      <rPr>
        <strike/>
        <sz val="11"/>
        <color rgb="FFFF0000"/>
        <rFont val="Calibri"/>
        <family val="2"/>
        <scheme val="minor"/>
      </rPr>
      <t xml:space="preserve">ल 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ल ग र </t>
    </r>
    <r>
      <rPr>
        <sz val="11"/>
        <color rgb="FF008000"/>
        <rFont val="Calibri"/>
        <family val="2"/>
        <scheme val="minor"/>
      </rPr>
      <t xml:space="preserve">ङ प वलएन न च न न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म ह द ब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</si>
  <si>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त स </t>
    </r>
    <r>
      <rPr>
        <strike/>
        <sz val="11"/>
        <color rgb="FFFF0000"/>
        <rFont val="Calibri"/>
        <family val="2"/>
        <scheme val="minor"/>
      </rPr>
      <t xml:space="preserve">ङ </t>
    </r>
    <r>
      <rPr>
        <sz val="11"/>
        <color rgb="FF008000"/>
        <rFont val="Calibri"/>
        <family val="2"/>
        <scheme val="minor"/>
      </rPr>
      <t xml:space="preserve">त ङ ब म ल </t>
    </r>
    <r>
      <rPr>
        <b/>
        <sz val="11"/>
        <color rgb="FF800080"/>
        <rFont val="Calibri"/>
        <family val="2"/>
        <scheme val="minor"/>
      </rPr>
      <t xml:space="preserve">, ओच छ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t>
    </r>
    <r>
      <rPr>
        <sz val="11"/>
        <color rgb="FF008000"/>
        <rFont val="Calibri"/>
        <family val="2"/>
        <scheme val="minor"/>
      </rPr>
      <t xml:space="preserve">स </t>
    </r>
    <r>
      <rPr>
        <b/>
        <sz val="11"/>
        <color rgb="FF800080"/>
        <rFont val="Calibri"/>
        <family val="2"/>
        <scheme val="minor"/>
      </rPr>
      <t xml:space="preserve">ह गद ङ इ </t>
    </r>
    <r>
      <rPr>
        <sz val="11"/>
        <color rgb="FF008000"/>
        <rFont val="Calibri"/>
        <family val="2"/>
        <scheme val="minor"/>
      </rPr>
      <t xml:space="preserve">थ ल ल ह </t>
    </r>
    <r>
      <rPr>
        <b/>
        <sz val="11"/>
        <color rgb="FF800080"/>
        <rFont val="Calibri"/>
        <family val="2"/>
        <scheme val="minor"/>
      </rPr>
      <t xml:space="preserve">इल ल ग र , थ ल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</si>
  <si>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मण डल ल ग लब म ह ङ एन न ह न न ।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ह र ङन ल ल </t>
    </r>
    <r>
      <rPr>
        <sz val="11"/>
        <color rgb="FF008000"/>
        <rFont val="Calibri"/>
        <family val="2"/>
        <scheme val="minor"/>
      </rPr>
      <t xml:space="preserve">ग </t>
    </r>
    <r>
      <rPr>
        <b/>
        <sz val="11"/>
        <color rgb="FF800080"/>
        <rFont val="Calibri"/>
        <family val="2"/>
        <scheme val="minor"/>
      </rPr>
      <t xml:space="preserve">र ङ द </t>
    </r>
    <r>
      <rPr>
        <sz val="11"/>
        <color rgb="FF008000"/>
        <rFont val="Calibri"/>
        <family val="2"/>
        <scheme val="minor"/>
      </rPr>
      <t xml:space="preserve">ज म म </t>
    </r>
    <r>
      <rPr>
        <i/>
        <sz val="11"/>
        <color rgb="FF0000FF"/>
        <rFont val="Calibri"/>
        <family val="2"/>
        <scheme val="minor"/>
      </rPr>
      <t xml:space="preserve">प न ब अध क र </t>
    </r>
    <r>
      <rPr>
        <sz val="11"/>
        <color rgb="FF008000"/>
        <rFont val="Calibri"/>
        <family val="2"/>
        <scheme val="minor"/>
      </rPr>
      <t xml:space="preserve">ङ द प न ब म ल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ज म म च एन गद ल ल ग र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i/>
        <sz val="11"/>
        <color rgb="FF0000FF"/>
        <rFont val="Calibri"/>
        <family val="2"/>
        <scheme val="minor"/>
      </rPr>
      <t xml:space="preserve">ङन ल बचन </t>
    </r>
    <r>
      <rPr>
        <sz val="11"/>
        <color rgb="FF008000"/>
        <rFont val="Calibri"/>
        <family val="2"/>
        <scheme val="minor"/>
      </rPr>
      <t xml:space="preserve">प र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</si>
  <si>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च जम ब ल ङर म ह गद स ङ च छ </t>
    </r>
    <r>
      <rPr>
        <sz val="11"/>
        <color rgb="FF008000"/>
        <rFont val="Calibri"/>
        <family val="2"/>
        <scheme val="minor"/>
      </rPr>
      <t xml:space="preserve">ह न स न </t>
    </r>
    <r>
      <rPr>
        <b/>
        <sz val="11"/>
        <color rgb="FF800080"/>
        <rFont val="Calibri"/>
        <family val="2"/>
        <scheme val="minor"/>
      </rPr>
      <t xml:space="preserve">ङ च छ ह न </t>
    </r>
    <r>
      <rPr>
        <sz val="11"/>
        <color rgb="FF008000"/>
        <rFont val="Calibri"/>
        <family val="2"/>
        <scheme val="minor"/>
      </rPr>
      <t xml:space="preserve">स </t>
    </r>
    <r>
      <rPr>
        <b/>
        <sz val="11"/>
        <color rgb="FF800080"/>
        <rFont val="Calibri"/>
        <family val="2"/>
        <scheme val="minor"/>
      </rPr>
      <t xml:space="preserve">न थ न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च परम श वरस </t>
    </r>
    <r>
      <rPr>
        <b/>
        <sz val="11"/>
        <color rgb="FF800080"/>
        <rFont val="Calibri"/>
        <family val="2"/>
        <scheme val="minor"/>
      </rPr>
      <t xml:space="preserve">च त म व श व स लब </t>
    </r>
    <r>
      <rPr>
        <sz val="11"/>
        <color rgb="FF008000"/>
        <rFont val="Calibri"/>
        <family val="2"/>
        <scheme val="minor"/>
      </rPr>
      <t xml:space="preserve">म ह गद द </t>
    </r>
    <r>
      <rPr>
        <b/>
        <sz val="11"/>
        <color rgb="FF800080"/>
        <rFont val="Calibri"/>
        <family val="2"/>
        <scheme val="minor"/>
      </rPr>
      <t xml:space="preserve">उन ब </t>
    </r>
    <r>
      <rPr>
        <sz val="11"/>
        <color rgb="FF008000"/>
        <rFont val="Calibri"/>
        <family val="2"/>
        <scheme val="minor"/>
      </rPr>
      <t xml:space="preserve">म ल । </t>
    </r>
  </si>
  <si>
    <r>
      <rPr>
        <i/>
        <sz val="11"/>
        <color rgb="FF0000FF"/>
        <rFont val="Calibri"/>
        <family val="2"/>
        <scheme val="minor"/>
      </rPr>
      <t xml:space="preserve">परम श वरस थ न गद द थ त म घ न लब र </t>
    </r>
    <r>
      <rPr>
        <sz val="11"/>
        <color rgb="FF008000"/>
        <rFont val="Calibri"/>
        <family val="2"/>
        <scheme val="minor"/>
      </rPr>
      <t xml:space="preserve">म ह </t>
    </r>
    <r>
      <rPr>
        <b/>
        <sz val="11"/>
        <color rgb="FF800080"/>
        <rFont val="Calibri"/>
        <family val="2"/>
        <scheme val="minor"/>
      </rPr>
      <t xml:space="preserve">इज , </t>
    </r>
    <r>
      <rPr>
        <sz val="11"/>
        <color rgb="FF008000"/>
        <rFont val="Calibri"/>
        <family val="2"/>
        <scheme val="minor"/>
      </rPr>
      <t xml:space="preserve">थ </t>
    </r>
    <r>
      <rPr>
        <strike/>
        <sz val="11"/>
        <color rgb="FFFF0000"/>
        <rFont val="Calibri"/>
        <family val="2"/>
        <scheme val="minor"/>
      </rPr>
      <t xml:space="preserve">आय ङ ब परम श वरल स मल </t>
    </r>
    <r>
      <rPr>
        <sz val="11"/>
        <color rgb="FF008000"/>
        <rFont val="Calibri"/>
        <family val="2"/>
        <scheme val="minor"/>
      </rPr>
      <t xml:space="preserve">त म अर ग य ह लल म ह गद 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थ </t>
    </r>
    <r>
      <rPr>
        <sz val="11"/>
        <color rgb="FF008000"/>
        <rFont val="Calibri"/>
        <family val="2"/>
        <scheme val="minor"/>
      </rPr>
      <t xml:space="preserve">म </t>
    </r>
    <r>
      <rPr>
        <b/>
        <sz val="11"/>
        <color rgb="FF800080"/>
        <rFont val="Calibri"/>
        <family val="2"/>
        <scheme val="minor"/>
      </rPr>
      <t xml:space="preserve">ह गद स थ </t>
    </r>
    <r>
      <rPr>
        <sz val="11"/>
        <color rgb="FF008000"/>
        <rFont val="Calibri"/>
        <family val="2"/>
        <scheme val="minor"/>
      </rPr>
      <t xml:space="preserve">त म घ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म हन ब ज ञ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ध ख ह रङ </t>
    </r>
    <r>
      <rPr>
        <sz val="11"/>
        <color rgb="FF008000"/>
        <rFont val="Calibri"/>
        <family val="2"/>
        <scheme val="minor"/>
      </rPr>
      <t xml:space="preserve">ब ह न न । थ </t>
    </r>
    <r>
      <rPr>
        <strike/>
        <sz val="11"/>
        <color rgb="FFFF0000"/>
        <rFont val="Calibri"/>
        <family val="2"/>
        <scheme val="minor"/>
      </rPr>
      <t xml:space="preserve">परम श वरल स मल </t>
    </r>
    <r>
      <rPr>
        <sz val="11"/>
        <color rgb="FF008000"/>
        <rFont val="Calibri"/>
        <family val="2"/>
        <scheme val="minor"/>
      </rPr>
      <t xml:space="preserve">त म च एन गद </t>
    </r>
    <r>
      <rPr>
        <b/>
        <sz val="11"/>
        <color rgb="FF800080"/>
        <rFont val="Calibri"/>
        <family val="2"/>
        <scheme val="minor"/>
      </rPr>
      <t xml:space="preserve">न हङर थ र ब प न </t>
    </r>
    <r>
      <rPr>
        <sz val="11"/>
        <color rgb="FF008000"/>
        <rFont val="Calibri"/>
        <family val="2"/>
        <scheme val="minor"/>
      </rPr>
      <t xml:space="preserve">ब ख र ष ट ह न न । ओच छ </t>
    </r>
    <r>
      <rPr>
        <b/>
        <sz val="11"/>
        <color rgb="FF800080"/>
        <rFont val="Calibri"/>
        <family val="2"/>
        <scheme val="minor"/>
      </rPr>
      <t xml:space="preserve">थ म ह </t>
    </r>
    <r>
      <rPr>
        <sz val="11"/>
        <color rgb="FF008000"/>
        <rFont val="Calibri"/>
        <family val="2"/>
        <scheme val="minor"/>
      </rPr>
      <t xml:space="preserve">गद स </t>
    </r>
    <r>
      <rPr>
        <b/>
        <sz val="11"/>
        <color rgb="FF800080"/>
        <rFont val="Calibri"/>
        <family val="2"/>
        <scheme val="minor"/>
      </rPr>
      <t xml:space="preserve">य ह ङल शक त द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ब त मल पक क </t>
    </r>
    <r>
      <rPr>
        <sz val="11"/>
        <color rgb="FF008000"/>
        <rFont val="Calibri"/>
        <family val="2"/>
        <scheme val="minor"/>
      </rPr>
      <t xml:space="preserve">ह न न । </t>
    </r>
  </si>
  <si>
    <r>
      <rPr>
        <i/>
        <sz val="11"/>
        <color rgb="FF0000FF"/>
        <rFont val="Calibri"/>
        <family val="2"/>
        <scheme val="minor"/>
      </rPr>
      <t xml:space="preserve">त ग द भ सम ङन स परम श वरल मन द रर म ब जम म न म ह गद द </t>
    </r>
    <r>
      <rPr>
        <sz val="11"/>
        <color rgb="FF008000"/>
        <rFont val="Calibri"/>
        <family val="2"/>
        <scheme val="minor"/>
      </rPr>
      <t xml:space="preserve">थ </t>
    </r>
    <r>
      <rPr>
        <b/>
        <sz val="11"/>
        <color rgb="FF800080"/>
        <rFont val="Calibri"/>
        <family val="2"/>
        <scheme val="minor"/>
      </rPr>
      <t xml:space="preserve">र ब प न ब ख र ष ट य श द व श व </t>
    </r>
    <r>
      <rPr>
        <sz val="11"/>
        <color rgb="FF008000"/>
        <rFont val="Calibri"/>
        <family val="2"/>
        <scheme val="minor"/>
      </rPr>
      <t xml:space="preserve">स </t>
    </r>
    <r>
      <rPr>
        <b/>
        <sz val="11"/>
        <color rgb="FF800080"/>
        <rFont val="Calibri"/>
        <family val="2"/>
        <scheme val="minor"/>
      </rPr>
      <t xml:space="preserve">लब म ह द स भस ह र ङन द परम श वरल ङ च छ पट ट फ स थ र ब प न ब ख र ष टद त न ब र ख र ष टद न छ य म फ प खब म ह द ब ल ल ग र ज </t>
    </r>
    <r>
      <rPr>
        <sz val="11"/>
        <color rgb="FF008000"/>
        <rFont val="Calibri"/>
        <family val="2"/>
        <scheme val="minor"/>
      </rPr>
      <t xml:space="preserve">ङन स जम म न म ह गद द </t>
    </r>
    <r>
      <rPr>
        <b/>
        <sz val="11"/>
        <color rgb="FF800080"/>
        <rFont val="Calibri"/>
        <family val="2"/>
        <scheme val="minor"/>
      </rPr>
      <t xml:space="preserve">सदन </t>
    </r>
    <r>
      <rPr>
        <sz val="11"/>
        <color rgb="FF008000"/>
        <rFont val="Calibri"/>
        <family val="2"/>
        <scheme val="minor"/>
      </rPr>
      <t xml:space="preserve">ब </t>
    </r>
    <r>
      <rPr>
        <b/>
        <sz val="11"/>
        <color rgb="FF800080"/>
        <rFont val="Calibri"/>
        <family val="2"/>
        <scheme val="minor"/>
      </rPr>
      <t xml:space="preserve">द ध ग य म सल ल ह लस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म ल । </t>
    </r>
    <r>
      <rPr>
        <strike/>
        <sz val="11"/>
        <color rgb="FFFF0000"/>
        <rFont val="Calibri"/>
        <family val="2"/>
        <scheme val="minor"/>
      </rPr>
      <t xml:space="preserve">ओच छ ख र ष टद न छ य म ग क तब गद द प क म ह स ह स परम श वरल ङ मर भ र ब ल ल ग र थ न गद द ङन न ज ञ न ब द ध स खम त ध न ल प स ह श य र तन लब म ल । </t>
    </r>
  </si>
  <si>
    <r>
      <rPr>
        <b/>
        <sz val="11"/>
        <color rgb="FF800080"/>
        <rFont val="Calibri"/>
        <family val="2"/>
        <scheme val="minor"/>
      </rPr>
      <t xml:space="preserve">ओच छ ङ थ </t>
    </r>
    <r>
      <rPr>
        <sz val="11"/>
        <color rgb="FF008000"/>
        <rFont val="Calibri"/>
        <family val="2"/>
        <scheme val="minor"/>
      </rPr>
      <t xml:space="preserve">र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हङर 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शक त ग य म ङ इ </t>
    </r>
    <r>
      <rPr>
        <i/>
        <sz val="11"/>
        <color rgb="FF0000FF"/>
        <rFont val="Calibri"/>
        <family val="2"/>
        <scheme val="minor"/>
      </rPr>
      <t xml:space="preserve">थ ल शक त ग य म सदन </t>
    </r>
    <r>
      <rPr>
        <sz val="11"/>
        <color rgb="FF008000"/>
        <rFont val="Calibri"/>
        <family val="2"/>
        <scheme val="minor"/>
      </rPr>
      <t xml:space="preserve">द ख </t>
    </r>
    <r>
      <rPr>
        <b/>
        <sz val="11"/>
        <color rgb="FF800080"/>
        <rFont val="Calibri"/>
        <family val="2"/>
        <scheme val="minor"/>
      </rPr>
      <t xml:space="preserve">न स न स </t>
    </r>
    <r>
      <rPr>
        <sz val="11"/>
        <color rgb="FF008000"/>
        <rFont val="Calibri"/>
        <family val="2"/>
        <scheme val="minor"/>
      </rPr>
      <t xml:space="preserve">न न </t>
    </r>
    <r>
      <rPr>
        <i/>
        <sz val="11"/>
        <color rgb="FF0000FF"/>
        <rFont val="Calibri"/>
        <family val="2"/>
        <scheme val="minor"/>
      </rPr>
      <t xml:space="preserve">ङ इ ह र ङल ल ग र न न ग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</si>
  <si>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सदन </t>
    </r>
    <r>
      <rPr>
        <sz val="11"/>
        <color rgb="FF008000"/>
        <rFont val="Calibri"/>
        <family val="2"/>
        <scheme val="minor"/>
      </rPr>
      <t xml:space="preserve">प र र थन लब </t>
    </r>
    <r>
      <rPr>
        <b/>
        <sz val="11"/>
        <color rgb="FF800080"/>
        <rFont val="Calibri"/>
        <family val="2"/>
        <scheme val="minor"/>
      </rPr>
      <t xml:space="preserve">न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</si>
  <si>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स ख र ष ट य श द व श व स लब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वरद त न ब </t>
    </r>
    <r>
      <rPr>
        <sz val="11"/>
        <color rgb="FF008000"/>
        <rFont val="Calibri"/>
        <family val="2"/>
        <scheme val="minor"/>
      </rPr>
      <t xml:space="preserve">जम म न म ह गद </t>
    </r>
    <r>
      <rPr>
        <i/>
        <sz val="11"/>
        <color rgb="FF0000FF"/>
        <rFont val="Calibri"/>
        <family val="2"/>
        <scheme val="minor"/>
      </rPr>
      <t xml:space="preserve">द परम श वरद त </t>
    </r>
    <r>
      <rPr>
        <sz val="11"/>
        <color rgb="FF008000"/>
        <rFont val="Calibri"/>
        <family val="2"/>
        <scheme val="minor"/>
      </rPr>
      <t xml:space="preserve">न </t>
    </r>
    <r>
      <rPr>
        <b/>
        <sz val="11"/>
        <color rgb="FF800080"/>
        <rFont val="Calibri"/>
        <family val="2"/>
        <scheme val="minor"/>
      </rPr>
      <t xml:space="preserve">ब ह रङ लस ह र ङन स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</si>
  <si>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b/>
        <sz val="11"/>
        <color rgb="FF800080"/>
        <rFont val="Calibri"/>
        <family val="2"/>
        <scheme val="minor"/>
      </rPr>
      <t xml:space="preserve">त ग द भ सम ह र ङन </t>
    </r>
    <r>
      <rPr>
        <sz val="11"/>
        <color rgb="FF008000"/>
        <rFont val="Calibri"/>
        <family val="2"/>
        <scheme val="minor"/>
      </rPr>
      <t xml:space="preserve">ल ल ग र </t>
    </r>
    <r>
      <rPr>
        <b/>
        <sz val="11"/>
        <color rgb="FF800080"/>
        <rFont val="Calibri"/>
        <family val="2"/>
        <scheme val="minor"/>
      </rPr>
      <t xml:space="preserve">स वर गर </t>
    </r>
    <r>
      <rPr>
        <sz val="11"/>
        <color rgb="FF008000"/>
        <rFont val="Calibri"/>
        <family val="2"/>
        <scheme val="minor"/>
      </rPr>
      <t xml:space="preserve">थ न ब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लस ढ क स च ब ह न न । एन गद स लब आशल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थ र ब प न ब सम च </t>
    </r>
    <r>
      <rPr>
        <i/>
        <sz val="11"/>
        <color rgb="FF0000FF"/>
        <rFont val="Calibri"/>
        <family val="2"/>
        <scheme val="minor"/>
      </rPr>
      <t xml:space="preserve">रर आश म ल भ ब त म ह </t>
    </r>
    <r>
      <rPr>
        <sz val="11"/>
        <color rgb="FF008000"/>
        <rFont val="Calibri"/>
        <family val="2"/>
        <scheme val="minor"/>
      </rPr>
      <t xml:space="preserve">र </t>
    </r>
    <r>
      <rPr>
        <b/>
        <sz val="11"/>
        <color rgb="FF800080"/>
        <rFont val="Calibri"/>
        <family val="2"/>
        <scheme val="minor"/>
      </rPr>
      <t xml:space="preserve">ङन द थ न ब स लम ह र ङन द च ह रङ ब म </t>
    </r>
    <r>
      <rPr>
        <sz val="11"/>
        <color rgb="FF008000"/>
        <rFont val="Calibri"/>
        <family val="2"/>
        <scheme val="minor"/>
      </rPr>
      <t xml:space="preserve">य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</si>
  <si>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च </t>
    </r>
    <r>
      <rPr>
        <strike/>
        <sz val="11"/>
        <color rgb="FFFF0000"/>
        <rFont val="Calibri"/>
        <family val="2"/>
        <scheme val="minor"/>
      </rPr>
      <t xml:space="preserve">न न थ र ब प न ब </t>
    </r>
    <r>
      <rPr>
        <sz val="11"/>
        <color rgb="FF008000"/>
        <rFont val="Calibri"/>
        <family val="2"/>
        <scheme val="minor"/>
      </rPr>
      <t xml:space="preserve">सम च र </t>
    </r>
    <r>
      <rPr>
        <i/>
        <sz val="11"/>
        <color rgb="FF0000FF"/>
        <rFont val="Calibri"/>
        <family val="2"/>
        <scheme val="minor"/>
      </rPr>
      <t xml:space="preserve">ह र ङन ल ग ङर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ल </t>
    </r>
    <r>
      <rPr>
        <sz val="11"/>
        <color rgb="FF008000"/>
        <rFont val="Calibri"/>
        <family val="2"/>
        <scheme val="minor"/>
      </rPr>
      <t xml:space="preserve">ब </t>
    </r>
    <r>
      <rPr>
        <strike/>
        <sz val="11"/>
        <color rgb="FFFF0000"/>
        <rFont val="Calibri"/>
        <family val="2"/>
        <scheme val="minor"/>
      </rPr>
      <t xml:space="preserve">र र सत य त म ज यन लस घ म क न ह न स एन गद न हङर ख र ष टद व श व स लब म ह गद बढब तब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ङल जम म न ग ल र थ र ब प न ब सम च र </t>
    </r>
    <r>
      <rPr>
        <i/>
        <sz val="11"/>
        <color rgb="FF0000FF"/>
        <rFont val="Calibri"/>
        <family val="2"/>
        <scheme val="minor"/>
      </rPr>
      <t xml:space="preserve">ल ह ब न न ब न म ल , </t>
    </r>
    <r>
      <rPr>
        <sz val="11"/>
        <color rgb="FF008000"/>
        <rFont val="Calibri"/>
        <family val="2"/>
        <scheme val="minor"/>
      </rPr>
      <t xml:space="preserve">थ </t>
    </r>
    <r>
      <rPr>
        <i/>
        <sz val="11"/>
        <color rgb="FF0000FF"/>
        <rFont val="Calibri"/>
        <family val="2"/>
        <scheme val="minor"/>
      </rPr>
      <t xml:space="preserve">ह रङ लस न ह र ङन </t>
    </r>
    <r>
      <rPr>
        <sz val="11"/>
        <color rgb="FF008000"/>
        <rFont val="Calibri"/>
        <family val="2"/>
        <scheme val="minor"/>
      </rPr>
      <t xml:space="preserve">स </t>
    </r>
    <r>
      <rPr>
        <b/>
        <sz val="11"/>
        <color rgb="FF800080"/>
        <rFont val="Calibri"/>
        <family val="2"/>
        <scheme val="minor"/>
      </rPr>
      <t xml:space="preserve">थ ब ध इह न स न परम श वरल दय म य ल ब </t>
    </r>
    <r>
      <rPr>
        <sz val="11"/>
        <color rgb="FF008000"/>
        <rFont val="Calibri"/>
        <family val="2"/>
        <scheme val="minor"/>
      </rPr>
      <t xml:space="preserve">र </t>
    </r>
    <r>
      <rPr>
        <b/>
        <sz val="11"/>
        <color rgb="FF800080"/>
        <rFont val="Calibri"/>
        <family val="2"/>
        <scheme val="minor"/>
      </rPr>
      <t xml:space="preserve">र सत य त </t>
    </r>
    <r>
      <rPr>
        <sz val="11"/>
        <color rgb="FF008000"/>
        <rFont val="Calibri"/>
        <family val="2"/>
        <scheme val="minor"/>
      </rPr>
      <t xml:space="preserve">म </t>
    </r>
    <r>
      <rPr>
        <i/>
        <sz val="11"/>
        <color rgb="FF0000FF"/>
        <rFont val="Calibri"/>
        <family val="2"/>
        <scheme val="minor"/>
      </rPr>
      <t xml:space="preserve">थ ज । थ </t>
    </r>
    <r>
      <rPr>
        <sz val="11"/>
        <color rgb="FF008000"/>
        <rFont val="Calibri"/>
        <family val="2"/>
        <scheme val="minor"/>
      </rPr>
      <t xml:space="preserve">ह </t>
    </r>
    <r>
      <rPr>
        <b/>
        <sz val="11"/>
        <color rgb="FF800080"/>
        <rFont val="Calibri"/>
        <family val="2"/>
        <scheme val="minor"/>
      </rPr>
      <t xml:space="preserve">रङ लस न ह र ङन ल ग ङर न न थ ब सम च र </t>
    </r>
    <r>
      <rPr>
        <sz val="11"/>
        <color rgb="FF008000"/>
        <rFont val="Calibri"/>
        <family val="2"/>
        <scheme val="minor"/>
      </rPr>
      <t xml:space="preserve">बढब तब न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</si>
  <si>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एफ र फ र स भ ब म ह स न न ह र ङन द ल प ज । थ एफ र फ र स य ह ङल स मह न स न म य लब म ह द न य ह ङल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</si>
  <si>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ग य म </t>
    </r>
    <r>
      <rPr>
        <i/>
        <sz val="11"/>
        <color rgb="FF0000FF"/>
        <rFont val="Calibri"/>
        <family val="2"/>
        <scheme val="minor"/>
      </rPr>
      <t xml:space="preserve">म ब </t>
    </r>
    <r>
      <rPr>
        <sz val="11"/>
        <color rgb="FF008000"/>
        <rFont val="Calibri"/>
        <family val="2"/>
        <scheme val="minor"/>
      </rPr>
      <t xml:space="preserve">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थ स ङन द प ङ </t>
    </r>
    <r>
      <rPr>
        <i/>
        <sz val="11"/>
        <color rgb="FF0000FF"/>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</si>
  <si>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च त म </t>
    </r>
    <r>
      <rPr>
        <i/>
        <sz val="11"/>
        <color rgb="FF0000FF"/>
        <rFont val="Calibri"/>
        <family val="2"/>
        <scheme val="minor"/>
      </rPr>
      <t xml:space="preserve">ङन स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न 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र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न , ओच छ ह र ङन </t>
    </r>
    <r>
      <rPr>
        <sz val="11"/>
        <color rgb="FF008000"/>
        <rFont val="Calibri"/>
        <family val="2"/>
        <scheme val="minor"/>
      </rPr>
      <t xml:space="preserve">परम श वरल आत म </t>
    </r>
    <r>
      <rPr>
        <b/>
        <sz val="11"/>
        <color rgb="FF800080"/>
        <rFont val="Calibri"/>
        <family val="2"/>
        <scheme val="minor"/>
      </rPr>
      <t xml:space="preserve">ग य म य ङ ब जम म </t>
    </r>
    <r>
      <rPr>
        <sz val="11"/>
        <color rgb="FF008000"/>
        <rFont val="Calibri"/>
        <family val="2"/>
        <scheme val="minor"/>
      </rPr>
      <t xml:space="preserve">न </t>
    </r>
    <r>
      <rPr>
        <i/>
        <sz val="11"/>
        <color rgb="FF0000FF"/>
        <rFont val="Calibri"/>
        <family val="2"/>
        <scheme val="minor"/>
      </rPr>
      <t xml:space="preserve">ज ञ नद न आत म ग य म घ खम </t>
    </r>
    <r>
      <rPr>
        <sz val="11"/>
        <color rgb="FF008000"/>
        <rFont val="Calibri"/>
        <family val="2"/>
        <scheme val="minor"/>
      </rPr>
      <t xml:space="preserve">ब ज ञ न ब द ध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परम श </t>
    </r>
    <r>
      <rPr>
        <b/>
        <sz val="11"/>
        <color rgb="FF800080"/>
        <rFont val="Calibri"/>
        <family val="2"/>
        <scheme val="minor"/>
      </rPr>
      <t xml:space="preserve">वरद स </t>
    </r>
    <r>
      <rPr>
        <sz val="11"/>
        <color rgb="FF008000"/>
        <rFont val="Calibri"/>
        <family val="2"/>
        <scheme val="minor"/>
      </rPr>
      <t xml:space="preserve">म न </t>
    </r>
    <r>
      <rPr>
        <strike/>
        <sz val="11"/>
        <color rgb="FFFF0000"/>
        <rFont val="Calibri"/>
        <family val="2"/>
        <scheme val="minor"/>
      </rPr>
      <t xml:space="preserve">त म ज यन लस घ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त </t>
    </r>
    <r>
      <rPr>
        <i/>
        <sz val="11"/>
        <color rgb="FF0000FF"/>
        <rFont val="Calibri"/>
        <family val="2"/>
        <scheme val="minor"/>
      </rPr>
      <t xml:space="preserve">मद न परम श वरद न छ य म तग भ स ङन स ह र ङन द न छ य म प र र थन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</si>
  <si>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 ङ इ ह र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ड क </t>
    </r>
    <r>
      <rPr>
        <sz val="11"/>
        <color rgb="FF008000"/>
        <rFont val="Calibri"/>
        <family val="2"/>
        <scheme val="minor"/>
      </rPr>
      <t xml:space="preserve">क य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व श व स </t>
    </r>
    <r>
      <rPr>
        <sz val="11"/>
        <color rgb="FF008000"/>
        <rFont val="Calibri"/>
        <family val="2"/>
        <scheme val="minor"/>
      </rPr>
      <t xml:space="preserve">गद </t>
    </r>
    <r>
      <rPr>
        <b/>
        <sz val="11"/>
        <color rgb="FF800080"/>
        <rFont val="Calibri"/>
        <family val="2"/>
        <scheme val="minor"/>
      </rPr>
      <t xml:space="preserve">द न </t>
    </r>
    <r>
      <rPr>
        <sz val="11"/>
        <color rgb="FF008000"/>
        <rFont val="Calibri"/>
        <family val="2"/>
        <scheme val="minor"/>
      </rPr>
      <t xml:space="preserve">ङ द </t>
    </r>
    <r>
      <rPr>
        <i/>
        <sz val="11"/>
        <color rgb="FF0000FF"/>
        <rFont val="Calibri"/>
        <family val="2"/>
        <scheme val="minor"/>
      </rPr>
      <t xml:space="preserve">आम र ङ ब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ल ल ग र ङ इ </t>
    </r>
    <r>
      <rPr>
        <b/>
        <sz val="11"/>
        <color rgb="FF800080"/>
        <rFont val="Calibri"/>
        <family val="2"/>
        <scheme val="minor"/>
      </rPr>
      <t xml:space="preserve">ल ह न न सल ल ह </t>
    </r>
    <r>
      <rPr>
        <sz val="11"/>
        <color rgb="FF008000"/>
        <rFont val="Calibri"/>
        <family val="2"/>
        <scheme val="minor"/>
      </rPr>
      <t xml:space="preserve">लब म ल भ ब त म </t>
    </r>
    <r>
      <rPr>
        <b/>
        <sz val="11"/>
        <color rgb="FF800080"/>
        <rFont val="Calibri"/>
        <family val="2"/>
        <scheme val="minor"/>
      </rPr>
      <t xml:space="preserve">ह र ङन द थ तग भ ब ङ ल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</si>
  <si>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परम श वरग य म </t>
    </r>
    <r>
      <rPr>
        <sz val="11"/>
        <color rgb="FF008000"/>
        <rFont val="Calibri"/>
        <family val="2"/>
        <scheme val="minor"/>
      </rPr>
      <t xml:space="preserve">प र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त ग द भ सम थ </t>
    </r>
    <r>
      <rPr>
        <sz val="11"/>
        <color rgb="FF008000"/>
        <rFont val="Calibri"/>
        <family val="2"/>
        <scheme val="minor"/>
      </rPr>
      <t xml:space="preserve">न </t>
    </r>
    <r>
      <rPr>
        <i/>
        <sz val="11"/>
        <color rgb="FF0000FF"/>
        <rFont val="Calibri"/>
        <family val="2"/>
        <scheme val="minor"/>
      </rPr>
      <t xml:space="preserve">न परम श वरल </t>
    </r>
    <r>
      <rPr>
        <sz val="11"/>
        <color rgb="FF008000"/>
        <rFont val="Calibri"/>
        <family val="2"/>
        <scheme val="minor"/>
      </rPr>
      <t xml:space="preserve">शक त </t>
    </r>
    <r>
      <rPr>
        <strike/>
        <sz val="11"/>
        <color rgb="FFFF0000"/>
        <rFont val="Calibri"/>
        <family val="2"/>
        <scheme val="minor"/>
      </rPr>
      <t xml:space="preserve">गद </t>
    </r>
    <r>
      <rPr>
        <sz val="11"/>
        <color rgb="FF008000"/>
        <rFont val="Calibri"/>
        <family val="2"/>
        <scheme val="minor"/>
      </rPr>
      <t xml:space="preserve">द न अध क </t>
    </r>
    <r>
      <rPr>
        <b/>
        <sz val="11"/>
        <color rgb="FF800080"/>
        <rFont val="Calibri"/>
        <family val="2"/>
        <scheme val="minor"/>
      </rPr>
      <t xml:space="preserve">रल थ </t>
    </r>
    <r>
      <rPr>
        <sz val="11"/>
        <color rgb="FF008000"/>
        <rFont val="Calibri"/>
        <family val="2"/>
        <scheme val="minor"/>
      </rPr>
      <t xml:space="preserve">ब </t>
    </r>
    <r>
      <rPr>
        <strike/>
        <sz val="11"/>
        <color rgb="FFFF0000"/>
        <rFont val="Calibri"/>
        <family val="2"/>
        <scheme val="minor"/>
      </rPr>
      <t xml:space="preserve">गद थ र श सन लब एन न ख र ष टन न </t>
    </r>
    <r>
      <rPr>
        <sz val="11"/>
        <color rgb="FF008000"/>
        <rFont val="Calibri"/>
        <family val="2"/>
        <scheme val="minor"/>
      </rPr>
      <t xml:space="preserve">ह न न । </t>
    </r>
  </si>
  <si>
    <r>
      <rPr>
        <i/>
        <sz val="11"/>
        <color rgb="FF0000FF"/>
        <rFont val="Calibri"/>
        <family val="2"/>
        <scheme val="minor"/>
      </rPr>
      <t xml:space="preserve">ओच छ एन गद थ र ब प न ब </t>
    </r>
    <r>
      <rPr>
        <sz val="11"/>
        <color rgb="FF008000"/>
        <rFont val="Calibri"/>
        <family val="2"/>
        <scheme val="minor"/>
      </rPr>
      <t xml:space="preserve">ख र ष ट य श द न छ य </t>
    </r>
    <r>
      <rPr>
        <b/>
        <sz val="11"/>
        <color rgb="FF800080"/>
        <rFont val="Calibri"/>
        <family val="2"/>
        <scheme val="minor"/>
      </rPr>
      <t xml:space="preserve">मन न </t>
    </r>
    <r>
      <rPr>
        <sz val="11"/>
        <color rgb="FF008000"/>
        <rFont val="Calibri"/>
        <family val="2"/>
        <scheme val="minor"/>
      </rPr>
      <t xml:space="preserve">खतन </t>
    </r>
    <r>
      <rPr>
        <b/>
        <sz val="11"/>
        <color rgb="FF800080"/>
        <rFont val="Calibri"/>
        <family val="2"/>
        <scheme val="minor"/>
      </rPr>
      <t xml:space="preserve">लस ज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r>
      <rPr>
        <b/>
        <sz val="11"/>
        <color rgb="FF800080"/>
        <rFont val="Calibri"/>
        <family val="2"/>
        <scheme val="minor"/>
      </rPr>
      <t xml:space="preserve">च खतन म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 ह </t>
    </r>
    <r>
      <rPr>
        <b/>
        <sz val="11"/>
        <color rgb="FF800080"/>
        <rFont val="Calibri"/>
        <family val="2"/>
        <scheme val="minor"/>
      </rPr>
      <t xml:space="preserve">इस आलब खतन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टस न लब खतन च </t>
    </r>
    <r>
      <rPr>
        <sz val="11"/>
        <color rgb="FF008000"/>
        <rFont val="Calibri"/>
        <family val="2"/>
        <scheme val="minor"/>
      </rPr>
      <t xml:space="preserve">एन गद </t>
    </r>
    <r>
      <rPr>
        <strike/>
        <sz val="11"/>
        <color rgb="FFFF0000"/>
        <rFont val="Calibri"/>
        <family val="2"/>
        <scheme val="minor"/>
      </rPr>
      <t xml:space="preserve">ल प प ब न ब ह र भ य ङ </t>
    </r>
    <r>
      <rPr>
        <sz val="11"/>
        <color rgb="FF008000"/>
        <rFont val="Calibri"/>
        <family val="2"/>
        <scheme val="minor"/>
      </rPr>
      <t xml:space="preserve">स </t>
    </r>
    <r>
      <rPr>
        <strike/>
        <sz val="11"/>
        <color rgb="FFFF0000"/>
        <rFont val="Calibri"/>
        <family val="2"/>
        <scheme val="minor"/>
      </rPr>
      <t xml:space="preserve">खतन </t>
    </r>
    <r>
      <rPr>
        <sz val="11"/>
        <color rgb="FF008000"/>
        <rFont val="Calibri"/>
        <family val="2"/>
        <scheme val="minor"/>
      </rPr>
      <t xml:space="preserve">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</si>
  <si>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थ द </t>
    </r>
    <r>
      <rPr>
        <sz val="11"/>
        <color rgb="FF008000"/>
        <rFont val="Calibri"/>
        <family val="2"/>
        <scheme val="minor"/>
      </rPr>
      <t xml:space="preserve">न छ य मन न ल ह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थ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एन न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</si>
  <si>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पल </t>
    </r>
    <r>
      <rPr>
        <sz val="11"/>
        <color rgb="FF008000"/>
        <rFont val="Calibri"/>
        <family val="2"/>
        <scheme val="minor"/>
      </rPr>
      <t xml:space="preserve">ब </t>
    </r>
    <r>
      <rPr>
        <b/>
        <sz val="11"/>
        <color rgb="FF800080"/>
        <rFont val="Calibri"/>
        <family val="2"/>
        <scheme val="minor"/>
      </rPr>
      <t xml:space="preserve">र र ओच छ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इल खतन आलब ध इर </t>
    </r>
    <r>
      <rPr>
        <sz val="11"/>
        <color rgb="FF008000"/>
        <rFont val="Calibri"/>
        <family val="2"/>
        <scheme val="minor"/>
      </rPr>
      <t xml:space="preserve">स ब </t>
    </r>
    <r>
      <rPr>
        <strike/>
        <sz val="11"/>
        <color rgb="FFFF0000"/>
        <rFont val="Calibri"/>
        <family val="2"/>
        <scheme val="minor"/>
      </rPr>
      <t xml:space="preserve">त ब 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परम श वरस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</si>
  <si>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य ह ङद ब र ध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षद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मगद द </t>
    </r>
    <r>
      <rPr>
        <sz val="11"/>
        <color rgb="FF008000"/>
        <rFont val="Calibri"/>
        <family val="2"/>
        <scheme val="minor"/>
      </rPr>
      <t xml:space="preserve">त </t>
    </r>
    <r>
      <rPr>
        <b/>
        <sz val="11"/>
        <color rgb="FF800080"/>
        <rFont val="Calibri"/>
        <family val="2"/>
        <scheme val="minor"/>
      </rPr>
      <t xml:space="preserve">ग द ष उन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</si>
  <si>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परम श वरस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t>
    </r>
    <r>
      <rPr>
        <b/>
        <sz val="11"/>
        <color rgb="FF800080"/>
        <rFont val="Calibri"/>
        <family val="2"/>
        <scheme val="minor"/>
      </rPr>
      <t xml:space="preserve">श सन लब म ह </t>
    </r>
    <r>
      <rPr>
        <sz val="11"/>
        <color rgb="FF008000"/>
        <rFont val="Calibri"/>
        <family val="2"/>
        <scheme val="minor"/>
      </rPr>
      <t xml:space="preserve">गद द </t>
    </r>
    <r>
      <rPr>
        <strike/>
        <sz val="11"/>
        <color rgb="FFFF0000"/>
        <rFont val="Calibri"/>
        <family val="2"/>
        <scheme val="minor"/>
      </rPr>
      <t xml:space="preserve">भ र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लज । ओच छ </t>
    </r>
    <r>
      <rPr>
        <i/>
        <sz val="11"/>
        <color rgb="FF0000FF"/>
        <rFont val="Calibri"/>
        <family val="2"/>
        <scheme val="minor"/>
      </rPr>
      <t xml:space="preserve">ह र ङल क र सर ट गब लस ह र ङस </t>
    </r>
    <r>
      <rPr>
        <sz val="11"/>
        <color rgb="FF008000"/>
        <rFont val="Calibri"/>
        <family val="2"/>
        <scheme val="minor"/>
      </rPr>
      <t xml:space="preserve">थ न गद द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द न उन स ह र ङस लब जम म न ग ख </t>
    </r>
    <r>
      <rPr>
        <sz val="11"/>
        <color rgb="FF008000"/>
        <rFont val="Calibri"/>
        <family val="2"/>
        <scheme val="minor"/>
      </rPr>
      <t xml:space="preserve">ल </t>
    </r>
    <r>
      <rPr>
        <b/>
        <sz val="11"/>
        <color rgb="FF800080"/>
        <rFont val="Calibri"/>
        <family val="2"/>
        <scheme val="minor"/>
      </rPr>
      <t xml:space="preserve">स उन 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</si>
  <si>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म ह स त ग </t>
    </r>
    <r>
      <rPr>
        <sz val="11"/>
        <color rgb="FF008000"/>
        <rFont val="Calibri"/>
        <family val="2"/>
        <scheme val="minor"/>
      </rPr>
      <t xml:space="preserve">चब थ ङ ब </t>
    </r>
    <r>
      <rPr>
        <b/>
        <sz val="11"/>
        <color rgb="FF800080"/>
        <rFont val="Calibri"/>
        <family val="2"/>
        <scheme val="minor"/>
      </rPr>
      <t xml:space="preserve">द न थ ङ ब ,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स ध न द ढन </t>
    </r>
    <r>
      <rPr>
        <sz val="11"/>
        <color rgb="FF008000"/>
        <rFont val="Calibri"/>
        <family val="2"/>
        <scheme val="minor"/>
      </rPr>
      <t xml:space="preserve">स धङ ब च </t>
    </r>
    <r>
      <rPr>
        <b/>
        <sz val="11"/>
        <color rgb="FF800080"/>
        <rFont val="Calibri"/>
        <family val="2"/>
        <scheme val="minor"/>
      </rPr>
      <t xml:space="preserve">ड , थ तब स लम खज </t>
    </r>
    <r>
      <rPr>
        <sz val="11"/>
        <color rgb="FF008000"/>
        <rFont val="Calibri"/>
        <family val="2"/>
        <scheme val="minor"/>
      </rPr>
      <t xml:space="preserve">ब </t>
    </r>
    <r>
      <rPr>
        <b/>
        <sz val="11"/>
        <color rgb="FF800080"/>
        <rFont val="Calibri"/>
        <family val="2"/>
        <scheme val="minor"/>
      </rPr>
      <t xml:space="preserve">ध नद न </t>
    </r>
    <r>
      <rPr>
        <sz val="11"/>
        <color rgb="FF008000"/>
        <rFont val="Calibri"/>
        <family val="2"/>
        <scheme val="minor"/>
      </rPr>
      <t xml:space="preserve">ब लप ब न हब ध </t>
    </r>
    <r>
      <rPr>
        <b/>
        <sz val="11"/>
        <color rgb="FF800080"/>
        <rFont val="Calibri"/>
        <family val="2"/>
        <scheme val="minor"/>
      </rPr>
      <t xml:space="preserve">नल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</si>
  <si>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बचनगद म र ङ ब च जम म न त </t>
    </r>
    <r>
      <rPr>
        <sz val="11"/>
        <color rgb="FF008000"/>
        <rFont val="Calibri"/>
        <family val="2"/>
        <scheme val="minor"/>
      </rPr>
      <t xml:space="preserve">मगद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खब र छ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त मल </t>
    </r>
    <r>
      <rPr>
        <b/>
        <sz val="11"/>
        <color rgb="FF800080"/>
        <rFont val="Calibri"/>
        <family val="2"/>
        <scheme val="minor"/>
      </rPr>
      <t xml:space="preserve">क र ङ ब </t>
    </r>
    <r>
      <rPr>
        <sz val="11"/>
        <color rgb="FF008000"/>
        <rFont val="Calibri"/>
        <family val="2"/>
        <scheme val="minor"/>
      </rPr>
      <t xml:space="preserve">ज ह न न </t>
    </r>
    <r>
      <rPr>
        <b/>
        <sz val="11"/>
        <color rgb="FF800080"/>
        <rFont val="Calibri"/>
        <family val="2"/>
        <scheme val="minor"/>
      </rPr>
      <t xml:space="preserve">, तर </t>
    </r>
    <r>
      <rPr>
        <sz val="11"/>
        <color rgb="FF008000"/>
        <rFont val="Calibri"/>
        <family val="2"/>
        <scheme val="minor"/>
      </rPr>
      <t xml:space="preserve">थ </t>
    </r>
    <r>
      <rPr>
        <i/>
        <sz val="11"/>
        <color rgb="FF0000FF"/>
        <rFont val="Calibri"/>
        <family val="2"/>
        <scheme val="minor"/>
      </rPr>
      <t xml:space="preserve">न गद ल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</si>
  <si>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b/>
        <sz val="11"/>
        <color rgb="FF800080"/>
        <rFont val="Calibri"/>
        <family val="2"/>
        <scheme val="minor"/>
      </rPr>
      <t xml:space="preserve">थ तब स लम थ स ह र ङस म र ङ ब त मगद द न छ य म ढ क स ह र ङ ह र ङद न ज यब म हन स परम श वरद त न ब स वर </t>
    </r>
    <r>
      <rPr>
        <sz val="11"/>
        <color rgb="FF008000"/>
        <rFont val="Calibri"/>
        <family val="2"/>
        <scheme val="minor"/>
      </rPr>
      <t xml:space="preserve">गद </t>
    </r>
    <r>
      <rPr>
        <b/>
        <sz val="11"/>
        <color rgb="FF800080"/>
        <rFont val="Calibri"/>
        <family val="2"/>
        <scheme val="minor"/>
      </rPr>
      <t xml:space="preserve">तगद </t>
    </r>
    <r>
      <rPr>
        <sz val="11"/>
        <color rgb="FF008000"/>
        <rFont val="Calibri"/>
        <family val="2"/>
        <scheme val="minor"/>
      </rPr>
      <t xml:space="preserve">स </t>
    </r>
    <r>
      <rPr>
        <b/>
        <sz val="11"/>
        <color rgb="FF800080"/>
        <rFont val="Calibri"/>
        <family val="2"/>
        <scheme val="minor"/>
      </rPr>
      <t xml:space="preserve">त न ब त मगद थ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ह रङ 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म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र </t>
    </r>
    <r>
      <rPr>
        <sz val="11"/>
        <color rgb="FF008000"/>
        <rFont val="Calibri"/>
        <family val="2"/>
        <scheme val="minor"/>
      </rPr>
      <t xml:space="preserve">म हन </t>
    </r>
    <r>
      <rPr>
        <strike/>
        <sz val="11"/>
        <color rgb="FFFF0000"/>
        <rFont val="Calibri"/>
        <family val="2"/>
        <scheme val="minor"/>
      </rPr>
      <t xml:space="preserve">स ल प ब त म ज ह न न । थ तब स लम एन गद स थ न गद ल त म ङ य न ज भ सम एन गद स य ङ त ब इन म आय ङ । थ न गद </t>
    </r>
    <r>
      <rPr>
        <sz val="11"/>
        <color rgb="FF008000"/>
        <rFont val="Calibri"/>
        <family val="2"/>
        <scheme val="minor"/>
      </rPr>
      <t xml:space="preserve">स ह र ङल स </t>
    </r>
    <r>
      <rPr>
        <b/>
        <sz val="11"/>
        <color rgb="FF800080"/>
        <rFont val="Calibri"/>
        <family val="2"/>
        <scheme val="minor"/>
      </rPr>
      <t xml:space="preserve">मस </t>
    </r>
    <r>
      <rPr>
        <sz val="11"/>
        <color rgb="FF008000"/>
        <rFont val="Calibri"/>
        <family val="2"/>
        <scheme val="minor"/>
      </rPr>
      <t xml:space="preserve">म हन </t>
    </r>
    <r>
      <rPr>
        <strike/>
        <sz val="11"/>
        <color rgb="FFFF0000"/>
        <rFont val="Calibri"/>
        <family val="2"/>
        <scheme val="minor"/>
      </rPr>
      <t xml:space="preserve">स ल प </t>
    </r>
    <r>
      <rPr>
        <sz val="11"/>
        <color rgb="FF008000"/>
        <rFont val="Calibri"/>
        <family val="2"/>
        <scheme val="minor"/>
      </rPr>
      <t xml:space="preserve">ब त </t>
    </r>
    <r>
      <rPr>
        <b/>
        <sz val="11"/>
        <color rgb="FF800080"/>
        <rFont val="Calibri"/>
        <family val="2"/>
        <scheme val="minor"/>
      </rPr>
      <t xml:space="preserve">मगद द न छ य म ढ क क तस </t>
    </r>
    <r>
      <rPr>
        <sz val="11"/>
        <color rgb="FF008000"/>
        <rFont val="Calibri"/>
        <family val="2"/>
        <scheme val="minor"/>
      </rPr>
      <t xml:space="preserve">भ </t>
    </r>
    <r>
      <rPr>
        <b/>
        <sz val="11"/>
        <color rgb="FF800080"/>
        <rFont val="Calibri"/>
        <family val="2"/>
        <scheme val="minor"/>
      </rPr>
      <t xml:space="preserve">रब म ह ह न न । </t>
    </r>
  </si>
  <si>
    <r>
      <rPr>
        <sz val="11"/>
        <color rgb="FF008000"/>
        <rFont val="Calibri"/>
        <family val="2"/>
        <scheme val="minor"/>
      </rPr>
      <t xml:space="preserve">थ ह रङ </t>
    </r>
    <r>
      <rPr>
        <b/>
        <sz val="11"/>
        <color rgb="FF800080"/>
        <rFont val="Calibri"/>
        <family val="2"/>
        <scheme val="minor"/>
      </rPr>
      <t xml:space="preserve">लस न थ स </t>
    </r>
    <r>
      <rPr>
        <sz val="11"/>
        <color rgb="FF008000"/>
        <rFont val="Calibri"/>
        <family val="2"/>
        <scheme val="minor"/>
      </rPr>
      <t xml:space="preserve">ह र ङल </t>
    </r>
    <r>
      <rPr>
        <i/>
        <sz val="11"/>
        <color rgb="FF0000FF"/>
        <rFont val="Calibri"/>
        <family val="2"/>
        <scheme val="minor"/>
      </rPr>
      <t xml:space="preserve">थ ब थ र थ न ब थ ब ध न ल थ ब स भ रस न न थ ल थ ब ग य म जन त द न ग रन स जम म न </t>
    </r>
    <r>
      <rPr>
        <sz val="11"/>
        <color rgb="FF008000"/>
        <rFont val="Calibri"/>
        <family val="2"/>
        <scheme val="minor"/>
      </rPr>
      <t xml:space="preserve">ल ह </t>
    </r>
    <r>
      <rPr>
        <b/>
        <sz val="11"/>
        <color rgb="FF800080"/>
        <rFont val="Calibri"/>
        <family val="2"/>
        <scheme val="minor"/>
      </rPr>
      <t xml:space="preserve">इ ढ क </t>
    </r>
    <r>
      <rPr>
        <sz val="11"/>
        <color rgb="FF008000"/>
        <rFont val="Calibri"/>
        <family val="2"/>
        <scheme val="minor"/>
      </rPr>
      <t xml:space="preserve">स च म 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जन त द न ग रन स जम </t>
    </r>
    <r>
      <rPr>
        <sz val="11"/>
        <color rgb="FF008000"/>
        <rFont val="Calibri"/>
        <family val="2"/>
        <scheme val="minor"/>
      </rPr>
      <t xml:space="preserve">म </t>
    </r>
    <r>
      <rPr>
        <b/>
        <sz val="11"/>
        <color rgb="FF800080"/>
        <rFont val="Calibri"/>
        <family val="2"/>
        <scheme val="minor"/>
      </rPr>
      <t xml:space="preserve">न ढ </t>
    </r>
    <r>
      <rPr>
        <sz val="11"/>
        <color rgb="FF008000"/>
        <rFont val="Calibri"/>
        <family val="2"/>
        <scheme val="minor"/>
      </rPr>
      <t xml:space="preserve">क </t>
    </r>
    <r>
      <rPr>
        <strike/>
        <sz val="11"/>
        <color rgb="FFFF0000"/>
        <rFont val="Calibri"/>
        <family val="2"/>
        <scheme val="minor"/>
      </rPr>
      <t xml:space="preserve">तस च ज भ सम ज य ह ङल ल ह इल ज र न ज र न र भङ व ङ </t>
    </r>
    <r>
      <rPr>
        <sz val="11"/>
        <color rgb="FF008000"/>
        <rFont val="Calibri"/>
        <family val="2"/>
        <scheme val="minor"/>
      </rPr>
      <t xml:space="preserve">स परम श वरस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ह रङ लस ल ह इ लल । ओच </t>
    </r>
    <r>
      <rPr>
        <sz val="11"/>
        <color rgb="FF008000"/>
        <rFont val="Calibri"/>
        <family val="2"/>
        <scheme val="minor"/>
      </rPr>
      <t xml:space="preserve">छ </t>
    </r>
    <r>
      <rPr>
        <b/>
        <sz val="11"/>
        <color rgb="FF800080"/>
        <rFont val="Calibri"/>
        <family val="2"/>
        <scheme val="minor"/>
      </rPr>
      <t xml:space="preserve">थ ह रङ लस न ल ह इ परम श वरस क ल ब ह रङ लस ल ह न न बढब तब न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ल </t>
    </r>
    <r>
      <rPr>
        <strike/>
        <sz val="11"/>
        <color rgb="FFFF0000"/>
        <rFont val="Calibri"/>
        <family val="2"/>
        <scheme val="minor"/>
      </rPr>
      <t xml:space="preserve">ह ब न न ल </t>
    </r>
    <r>
      <rPr>
        <sz val="11"/>
        <color rgb="FF008000"/>
        <rFont val="Calibri"/>
        <family val="2"/>
        <scheme val="minor"/>
      </rPr>
      <t xml:space="preserve">। </t>
    </r>
  </si>
  <si>
    <r>
      <rPr>
        <i/>
        <sz val="11"/>
        <color rgb="FF0000FF"/>
        <rFont val="Calibri"/>
        <family val="2"/>
        <scheme val="minor"/>
      </rPr>
      <t xml:space="preserve">थ तब स लम थ न गद स ङ ल स म ग कन न तस व श व सर क ङ न लग भ स </t>
    </r>
    <r>
      <rPr>
        <sz val="11"/>
        <color rgb="FF008000"/>
        <rFont val="Calibri"/>
        <family val="2"/>
        <scheme val="minor"/>
      </rPr>
      <t xml:space="preserve">ङ इ </t>
    </r>
    <r>
      <rPr>
        <strike/>
        <sz val="11"/>
        <color rgb="FFFF0000"/>
        <rFont val="Calibri"/>
        <family val="2"/>
        <scheme val="minor"/>
      </rPr>
      <t xml:space="preserve">च ह रङ लस ग लब च एन गद स आ ट य ङ स </t>
    </r>
    <r>
      <rPr>
        <sz val="11"/>
        <color rgb="FF008000"/>
        <rFont val="Calibri"/>
        <family val="2"/>
        <scheme val="minor"/>
      </rPr>
      <t xml:space="preserve">ह र ङ ह र </t>
    </r>
    <r>
      <rPr>
        <b/>
        <sz val="11"/>
        <color rgb="FF800080"/>
        <rFont val="Calibri"/>
        <family val="2"/>
        <scheme val="minor"/>
      </rPr>
      <t xml:space="preserve">ङन द आ ट प </t>
    </r>
    <r>
      <rPr>
        <sz val="11"/>
        <color rgb="FF008000"/>
        <rFont val="Calibri"/>
        <family val="2"/>
        <scheme val="minor"/>
      </rPr>
      <t xml:space="preserve">न </t>
    </r>
    <r>
      <rPr>
        <b/>
        <sz val="11"/>
        <color rgb="FF800080"/>
        <rFont val="Calibri"/>
        <family val="2"/>
        <scheme val="minor"/>
      </rPr>
      <t xml:space="preserve">न । थ ह रङ लस थ न गद स सदन </t>
    </r>
    <r>
      <rPr>
        <sz val="11"/>
        <color rgb="FF008000"/>
        <rFont val="Calibri"/>
        <family val="2"/>
        <scheme val="minor"/>
      </rPr>
      <t xml:space="preserve">म य लस </t>
    </r>
    <r>
      <rPr>
        <i/>
        <sz val="11"/>
        <color rgb="FF0000FF"/>
        <rFont val="Calibri"/>
        <family val="2"/>
        <scheme val="minor"/>
      </rPr>
      <t xml:space="preserve">ङ द पक क लल , ओच छ जम म न स मह न स न स मह न स न परम श वरस म हन ब जम म न त म घ खम ब सत य त मद थ र ब प न न , थ न न सत य त म थ र ब प न ब ख र ष टद एन न ङ इ थ न गद द न छ य म </t>
    </r>
    <r>
      <rPr>
        <sz val="11"/>
        <color rgb="FF008000"/>
        <rFont val="Calibri"/>
        <family val="2"/>
        <scheme val="minor"/>
      </rPr>
      <t xml:space="preserve">ढ क स च खम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</si>
  <si>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जम ब ल ङल म ह गद द थ र ब प न ब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स जम ब ल ङद न म र श सन लब म हङ म ह ङद न ल ल ग य म फ स ज न ब म ल । च द एन गद फ स ज न </t>
    </r>
    <r>
      <rPr>
        <sz val="11"/>
        <color rgb="FF008000"/>
        <rFont val="Calibri"/>
        <family val="2"/>
        <scheme val="minor"/>
      </rPr>
      <t xml:space="preserve">ब ह न सम </t>
    </r>
    <r>
      <rPr>
        <i/>
        <sz val="11"/>
        <color rgb="FF0000FF"/>
        <rFont val="Calibri"/>
        <family val="2"/>
        <scheme val="minor"/>
      </rPr>
      <t xml:space="preserve">त ग द एन गद स च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र </t>
    </r>
    <r>
      <rPr>
        <b/>
        <sz val="11"/>
        <color rgb="FF800080"/>
        <rFont val="Calibri"/>
        <family val="2"/>
        <scheme val="minor"/>
      </rPr>
      <t xml:space="preserve">म ह इब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</si>
  <si>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स य ह न द द न </t>
    </r>
    <r>
      <rPr>
        <sz val="11"/>
        <color rgb="FF008000"/>
        <rFont val="Calibri"/>
        <family val="2"/>
        <scheme val="minor"/>
      </rPr>
      <t xml:space="preserve">छ </t>
    </r>
    <r>
      <rPr>
        <b/>
        <sz val="11"/>
        <color rgb="FF800080"/>
        <rFont val="Calibri"/>
        <family val="2"/>
        <scheme val="minor"/>
      </rPr>
      <t xml:space="preserve">य म आच </t>
    </r>
    <r>
      <rPr>
        <sz val="11"/>
        <color rgb="FF008000"/>
        <rFont val="Calibri"/>
        <family val="2"/>
        <scheme val="minor"/>
      </rPr>
      <t xml:space="preserve">, </t>
    </r>
    <r>
      <rPr>
        <strike/>
        <sz val="11"/>
        <color rgb="FFFF0000"/>
        <rFont val="Calibri"/>
        <family val="2"/>
        <scheme val="minor"/>
      </rPr>
      <t xml:space="preserve">च चब र आत , च </t>
    </r>
    <r>
      <rPr>
        <sz val="11"/>
        <color rgb="FF008000"/>
        <rFont val="Calibri"/>
        <family val="2"/>
        <scheme val="minor"/>
      </rPr>
      <t xml:space="preserve">थ र </t>
    </r>
    <r>
      <rPr>
        <b/>
        <sz val="11"/>
        <color rgb="FF800080"/>
        <rFont val="Calibri"/>
        <family val="2"/>
        <scheme val="minor"/>
      </rPr>
      <t xml:space="preserve">स थ चउ , थ </t>
    </r>
    <r>
      <rPr>
        <sz val="11"/>
        <color rgb="FF008000"/>
        <rFont val="Calibri"/>
        <family val="2"/>
        <scheme val="minor"/>
      </rPr>
      <t xml:space="preserve">र </t>
    </r>
    <r>
      <rPr>
        <b/>
        <sz val="11"/>
        <color rgb="FF800080"/>
        <rFont val="Calibri"/>
        <family val="2"/>
        <scheme val="minor"/>
      </rPr>
      <t xml:space="preserve">स थ चउ " </t>
    </r>
    <r>
      <rPr>
        <sz val="11"/>
        <color rgb="FF008000"/>
        <rFont val="Calibri"/>
        <family val="2"/>
        <scheme val="minor"/>
      </rPr>
      <t xml:space="preserve">भ स </t>
    </r>
    <r>
      <rPr>
        <b/>
        <sz val="11"/>
        <color rgb="FF800080"/>
        <rFont val="Calibri"/>
        <family val="2"/>
        <scheme val="minor"/>
      </rPr>
      <t xml:space="preserve">परम श वरस स </t>
    </r>
    <r>
      <rPr>
        <sz val="11"/>
        <color rgb="FF008000"/>
        <rFont val="Calibri"/>
        <family val="2"/>
        <scheme val="minor"/>
      </rPr>
      <t xml:space="preserve">ङ </t>
    </r>
    <r>
      <rPr>
        <b/>
        <sz val="11"/>
        <color rgb="FF800080"/>
        <rFont val="Calibri"/>
        <family val="2"/>
        <scheme val="minor"/>
      </rPr>
      <t xml:space="preserve">ब म ब । </t>
    </r>
  </si>
  <si>
    <r>
      <rPr>
        <i/>
        <sz val="11"/>
        <color rgb="FF0000FF"/>
        <rFont val="Calibri"/>
        <family val="2"/>
        <scheme val="minor"/>
      </rPr>
      <t xml:space="preserve">जम ह न स म ह स स ह ब र मठ मद न ल प ब त मग य मस न </t>
    </r>
    <r>
      <rPr>
        <sz val="11"/>
        <color rgb="FF008000"/>
        <rFont val="Calibri"/>
        <family val="2"/>
        <scheme val="minor"/>
      </rPr>
      <t xml:space="preserve">च जम म न </t>
    </r>
    <r>
      <rPr>
        <strike/>
        <sz val="11"/>
        <color rgb="FFFF0000"/>
        <rFont val="Calibri"/>
        <family val="2"/>
        <scheme val="minor"/>
      </rPr>
      <t xml:space="preserve">त मगद च य ह ङस लन लन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r>
      <rPr>
        <strike/>
        <sz val="11"/>
        <color rgb="FFFF0000"/>
        <rFont val="Calibri"/>
        <family val="2"/>
        <scheme val="minor"/>
      </rPr>
      <t xml:space="preserve">त ग द भ सम च त मगद च म ह गद स स य ह न द म ह द क ल ब र द न ल प ब र स ह ब ठ म ज ह न न ।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</si>
  <si>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त मगद न हङस स ह ब परम श वरल मन द रर </t>
    </r>
    <r>
      <rPr>
        <sz val="11"/>
        <color rgb="FF008000"/>
        <rFont val="Calibri"/>
        <family val="2"/>
        <scheme val="minor"/>
      </rPr>
      <t xml:space="preserve">त न ब </t>
    </r>
    <r>
      <rPr>
        <b/>
        <sz val="11"/>
        <color rgb="FF800080"/>
        <rFont val="Calibri"/>
        <family val="2"/>
        <scheme val="minor"/>
      </rPr>
      <t xml:space="preserve">द न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स ज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ह न न " भ स ल ह न न स </t>
    </r>
    <r>
      <rPr>
        <sz val="11"/>
        <color rgb="FF008000"/>
        <rFont val="Calibri"/>
        <family val="2"/>
        <scheme val="minor"/>
      </rPr>
      <t xml:space="preserve">ब द </t>
    </r>
    <r>
      <rPr>
        <b/>
        <sz val="11"/>
        <color rgb="FF800080"/>
        <rFont val="Calibri"/>
        <family val="2"/>
        <scheme val="minor"/>
      </rPr>
      <t xml:space="preserve">न </t>
    </r>
    <r>
      <rPr>
        <sz val="11"/>
        <color rgb="FF008000"/>
        <rFont val="Calibri"/>
        <family val="2"/>
        <scheme val="minor"/>
      </rPr>
      <t xml:space="preserve">ह र ङल ल ह इद </t>
    </r>
    <r>
      <rPr>
        <i/>
        <sz val="11"/>
        <color rgb="FF0000FF"/>
        <rFont val="Calibri"/>
        <family val="2"/>
        <scheme val="minor"/>
      </rPr>
      <t xml:space="preserve">क र सर थ न ब ज ञ न ब </t>
    </r>
    <r>
      <rPr>
        <sz val="11"/>
        <color rgb="FF008000"/>
        <rFont val="Calibri"/>
        <family val="2"/>
        <scheme val="minor"/>
      </rPr>
      <t xml:space="preserve">द </t>
    </r>
    <r>
      <rPr>
        <b/>
        <sz val="11"/>
        <color rgb="FF800080"/>
        <rFont val="Calibri"/>
        <family val="2"/>
        <scheme val="minor"/>
      </rPr>
      <t xml:space="preserve">ध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ल ह इद न छ य म ढ क </t>
    </r>
    <r>
      <rPr>
        <sz val="11"/>
        <color rgb="FF008000"/>
        <rFont val="Calibri"/>
        <family val="2"/>
        <scheme val="minor"/>
      </rPr>
      <t xml:space="preserve">स </t>
    </r>
    <r>
      <rPr>
        <b/>
        <sz val="11"/>
        <color rgb="FF800080"/>
        <rFont val="Calibri"/>
        <family val="2"/>
        <scheme val="minor"/>
      </rPr>
      <t xml:space="preserve">भ रब भन द </t>
    </r>
    <r>
      <rPr>
        <sz val="11"/>
        <color rgb="FF008000"/>
        <rFont val="Calibri"/>
        <family val="2"/>
        <scheme val="minor"/>
      </rPr>
      <t xml:space="preserve">ब र </t>
    </r>
    <r>
      <rPr>
        <b/>
        <sz val="11"/>
        <color rgb="FF800080"/>
        <rFont val="Calibri"/>
        <family val="2"/>
        <scheme val="minor"/>
      </rPr>
      <t xml:space="preserve">धर च ह रङ ब त मस त ग ग आलम </t>
    </r>
    <r>
      <rPr>
        <sz val="11"/>
        <color rgb="FF008000"/>
        <rFont val="Calibri"/>
        <family val="2"/>
        <scheme val="minor"/>
      </rPr>
      <t xml:space="preserve">ल । </t>
    </r>
  </si>
  <si>
    <r>
      <rPr>
        <strike/>
        <sz val="11"/>
        <color rgb="FFFF0000"/>
        <rFont val="Calibri"/>
        <family val="2"/>
        <scheme val="minor"/>
      </rPr>
      <t xml:space="preserve">य ह ङद आर न न आतब </t>
    </r>
    <r>
      <rPr>
        <sz val="11"/>
        <color rgb="FF008000"/>
        <rFont val="Calibri"/>
        <family val="2"/>
        <scheme val="minor"/>
      </rPr>
      <t xml:space="preserve">परम श वरल 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जम </t>
    </r>
    <r>
      <rPr>
        <sz val="11"/>
        <color rgb="FF008000"/>
        <rFont val="Calibri"/>
        <family val="2"/>
        <scheme val="minor"/>
      </rPr>
      <t xml:space="preserve">म </t>
    </r>
    <r>
      <rPr>
        <b/>
        <sz val="11"/>
        <color rgb="FF800080"/>
        <rFont val="Calibri"/>
        <family val="2"/>
        <scheme val="minor"/>
      </rPr>
      <t xml:space="preserve">न धन सम पत त थ न न परम श वरल झ न हङर ल ह 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</si>
  <si>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एन गद द </t>
    </r>
    <r>
      <rPr>
        <sz val="11"/>
        <color rgb="FF008000"/>
        <rFont val="Calibri"/>
        <family val="2"/>
        <scheme val="minor"/>
      </rPr>
      <t xml:space="preserve">ल स ल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एन गद द </t>
    </r>
    <r>
      <rPr>
        <sz val="11"/>
        <color rgb="FF008000"/>
        <rFont val="Calibri"/>
        <family val="2"/>
        <scheme val="minor"/>
      </rPr>
      <t xml:space="preserve">झ क य ब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च ह रङ भ स </t>
    </r>
    <r>
      <rPr>
        <sz val="11"/>
        <color rgb="FF008000"/>
        <rFont val="Calibri"/>
        <family val="2"/>
        <scheme val="minor"/>
      </rPr>
      <t xml:space="preserve">प ङ ब ह न न । </t>
    </r>
  </si>
  <si>
    <r>
      <rPr>
        <strike/>
        <sz val="11"/>
        <color rgb="FFFF0000"/>
        <rFont val="Calibri"/>
        <family val="2"/>
        <scheme val="minor"/>
      </rPr>
      <t xml:space="preserve">ङ ल ह इर </t>
    </r>
    <r>
      <rPr>
        <sz val="11"/>
        <color rgb="FF008000"/>
        <rFont val="Calibri"/>
        <family val="2"/>
        <scheme val="minor"/>
      </rPr>
      <t xml:space="preserve">एन गद द न छ य म </t>
    </r>
    <r>
      <rPr>
        <strike/>
        <sz val="11"/>
        <color rgb="FFFF0000"/>
        <rFont val="Calibri"/>
        <family val="2"/>
        <scheme val="minor"/>
      </rPr>
      <t xml:space="preserve">आर स </t>
    </r>
    <r>
      <rPr>
        <sz val="11"/>
        <color rgb="FF008000"/>
        <rFont val="Calibri"/>
        <family val="2"/>
        <scheme val="minor"/>
      </rPr>
      <t xml:space="preserve">ङ ल </t>
    </r>
    <r>
      <rPr>
        <b/>
        <sz val="11"/>
        <color rgb="FF800080"/>
        <rFont val="Calibri"/>
        <family val="2"/>
        <scheme val="minor"/>
      </rPr>
      <t xml:space="preserve">ह इर आर तस न न ङ आत </t>
    </r>
    <r>
      <rPr>
        <sz val="11"/>
        <color rgb="FF008000"/>
        <rFont val="Calibri"/>
        <family val="2"/>
        <scheme val="minor"/>
      </rPr>
      <t xml:space="preserve">म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ह </t>
    </r>
    <r>
      <rPr>
        <b/>
        <sz val="11"/>
        <color rgb="FF800080"/>
        <rFont val="Calibri"/>
        <family val="2"/>
        <scheme val="minor"/>
      </rPr>
      <t xml:space="preserve">रङ ब एन गद ल व श व स उन ब 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र ङ स ङ </t>
    </r>
    <r>
      <rPr>
        <strike/>
        <sz val="11"/>
        <color rgb="FFFF0000"/>
        <rFont val="Calibri"/>
        <family val="2"/>
        <scheme val="minor"/>
      </rPr>
      <t xml:space="preserve">ल ह न न </t>
    </r>
    <r>
      <rPr>
        <sz val="11"/>
        <color rgb="FF008000"/>
        <rFont val="Calibri"/>
        <family val="2"/>
        <scheme val="minor"/>
      </rPr>
      <t xml:space="preserve">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</si>
  <si>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ख र ष ट </t>
    </r>
    <r>
      <rPr>
        <sz val="11"/>
        <color rgb="FF008000"/>
        <rFont val="Calibri"/>
        <family val="2"/>
        <scheme val="minor"/>
      </rPr>
      <t xml:space="preserve">य श </t>
    </r>
    <r>
      <rPr>
        <strike/>
        <sz val="11"/>
        <color rgb="FFFF0000"/>
        <rFont val="Calibri"/>
        <family val="2"/>
        <scheme val="minor"/>
      </rPr>
      <t xml:space="preserve">द प रभ भ स व श व स लब स लम सदन </t>
    </r>
    <r>
      <rPr>
        <sz val="11"/>
        <color rgb="FF008000"/>
        <rFont val="Calibri"/>
        <family val="2"/>
        <scheme val="minor"/>
      </rPr>
      <t xml:space="preserve">ख र ष टद </t>
    </r>
    <r>
      <rPr>
        <i/>
        <sz val="11"/>
        <color rgb="FF0000FF"/>
        <rFont val="Calibri"/>
        <family val="2"/>
        <scheme val="minor"/>
      </rPr>
      <t xml:space="preserve">म न लब ह रङ लस 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भ रउ । </t>
    </r>
  </si>
  <si>
    <r>
      <rPr>
        <b/>
        <sz val="11"/>
        <color rgb="FF800080"/>
        <rFont val="Calibri"/>
        <family val="2"/>
        <scheme val="minor"/>
      </rPr>
      <t xml:space="preserve">ओच </t>
    </r>
    <r>
      <rPr>
        <sz val="11"/>
        <color rgb="FF008000"/>
        <rFont val="Calibri"/>
        <family val="2"/>
        <scheme val="minor"/>
      </rPr>
      <t xml:space="preserve">छ एन गद द </t>
    </r>
    <r>
      <rPr>
        <i/>
        <sz val="11"/>
        <color rgb="FF0000FF"/>
        <rFont val="Calibri"/>
        <family val="2"/>
        <scheme val="minor"/>
      </rPr>
      <t xml:space="preserve">थ स </t>
    </r>
    <r>
      <rPr>
        <sz val="11"/>
        <color rgb="FF008000"/>
        <rFont val="Calibri"/>
        <family val="2"/>
        <scheme val="minor"/>
      </rPr>
      <t xml:space="preserve">ल प ब </t>
    </r>
    <r>
      <rPr>
        <b/>
        <sz val="11"/>
        <color rgb="FF800080"/>
        <rFont val="Calibri"/>
        <family val="2"/>
        <scheme val="minor"/>
      </rPr>
      <t xml:space="preserve">ह रङ लस थ र ज यन लस थ न ग , ओच </t>
    </r>
    <r>
      <rPr>
        <sz val="11"/>
        <color rgb="FF008000"/>
        <rFont val="Calibri"/>
        <family val="2"/>
        <scheme val="minor"/>
      </rPr>
      <t xml:space="preserve">छ </t>
    </r>
    <r>
      <rPr>
        <i/>
        <sz val="11"/>
        <color rgb="FF0000FF"/>
        <rFont val="Calibri"/>
        <family val="2"/>
        <scheme val="minor"/>
      </rPr>
      <t xml:space="preserve">थ द न छ य म झन परम श वरथ </t>
    </r>
    <r>
      <rPr>
        <sz val="11"/>
        <color rgb="FF008000"/>
        <rFont val="Calibri"/>
        <family val="2"/>
        <scheme val="minor"/>
      </rPr>
      <t xml:space="preserve">र व श व सर </t>
    </r>
    <r>
      <rPr>
        <strike/>
        <sz val="11"/>
        <color rgb="FFFF0000"/>
        <rFont val="Calibri"/>
        <family val="2"/>
        <scheme val="minor"/>
      </rPr>
      <t xml:space="preserve">अझ </t>
    </r>
    <r>
      <rPr>
        <sz val="11"/>
        <color rgb="FF008000"/>
        <rFont val="Calibri"/>
        <family val="2"/>
        <scheme val="minor"/>
      </rPr>
      <t xml:space="preserve">क ङ </t>
    </r>
    <r>
      <rPr>
        <b/>
        <sz val="11"/>
        <color rgb="FF800080"/>
        <rFont val="Calibri"/>
        <family val="2"/>
        <scheme val="minor"/>
      </rPr>
      <t xml:space="preserve">स च </t>
    </r>
    <r>
      <rPr>
        <sz val="11"/>
        <color rgb="FF008000"/>
        <rFont val="Calibri"/>
        <family val="2"/>
        <scheme val="minor"/>
      </rPr>
      <t xml:space="preserve">उ । ओच छ </t>
    </r>
    <r>
      <rPr>
        <i/>
        <sz val="11"/>
        <color rgb="FF0000FF"/>
        <rFont val="Calibri"/>
        <family val="2"/>
        <scheme val="minor"/>
      </rPr>
      <t xml:space="preserve">एन गद जम म नथ र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</si>
  <si>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ल र मठ मद 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टल त मग य </t>
    </r>
    <r>
      <rPr>
        <sz val="11"/>
        <color rgb="FF008000"/>
        <rFont val="Calibri"/>
        <family val="2"/>
        <scheme val="minor"/>
      </rPr>
      <t xml:space="preserve">म </t>
    </r>
    <r>
      <rPr>
        <b/>
        <sz val="11"/>
        <color rgb="FF800080"/>
        <rFont val="Calibri"/>
        <family val="2"/>
        <scheme val="minor"/>
      </rPr>
      <t xml:space="preserve">आह न ,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र </t>
    </r>
    <r>
      <rPr>
        <b/>
        <sz val="11"/>
        <color rgb="FF800080"/>
        <rFont val="Calibri"/>
        <family val="2"/>
        <scheme val="minor"/>
      </rPr>
      <t xml:space="preserve">मठ मस स ह </t>
    </r>
    <r>
      <rPr>
        <sz val="11"/>
        <color rgb="FF008000"/>
        <rFont val="Calibri"/>
        <family val="2"/>
        <scheme val="minor"/>
      </rPr>
      <t xml:space="preserve">ब म </t>
    </r>
    <r>
      <rPr>
        <b/>
        <sz val="11"/>
        <color rgb="FF800080"/>
        <rFont val="Calibri"/>
        <family val="2"/>
        <scheme val="minor"/>
      </rPr>
      <t xml:space="preserve">ह ल र मठ </t>
    </r>
    <r>
      <rPr>
        <sz val="11"/>
        <color rgb="FF008000"/>
        <rFont val="Calibri"/>
        <family val="2"/>
        <scheme val="minor"/>
      </rPr>
      <t xml:space="preserve">म </t>
    </r>
    <r>
      <rPr>
        <i/>
        <sz val="11"/>
        <color rgb="FF0000FF"/>
        <rFont val="Calibri"/>
        <family val="2"/>
        <scheme val="minor"/>
      </rPr>
      <t xml:space="preserve">अन छ र थ र ब य ङ स भ रब स </t>
    </r>
    <r>
      <rPr>
        <sz val="11"/>
        <color rgb="FF008000"/>
        <rFont val="Calibri"/>
        <family val="2"/>
        <scheme val="minor"/>
      </rPr>
      <t xml:space="preserve">ह </t>
    </r>
    <r>
      <rPr>
        <b/>
        <sz val="11"/>
        <color rgb="FF800080"/>
        <rFont val="Calibri"/>
        <family val="2"/>
        <scheme val="minor"/>
      </rPr>
      <t xml:space="preserve">स एन गद द 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</si>
  <si>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i/>
        <sz val="11"/>
        <color rgb="FF0000FF"/>
        <rFont val="Calibri"/>
        <family val="2"/>
        <scheme val="minor"/>
      </rPr>
      <t xml:space="preserve">त ग द भ सम य श </t>
    </r>
    <r>
      <rPr>
        <sz val="11"/>
        <color rgb="FF008000"/>
        <rFont val="Calibri"/>
        <family val="2"/>
        <scheme val="minor"/>
      </rPr>
      <t xml:space="preserve">ख र ष </t>
    </r>
    <r>
      <rPr>
        <b/>
        <sz val="11"/>
        <color rgb="FF800080"/>
        <rFont val="Calibri"/>
        <family val="2"/>
        <scheme val="minor"/>
      </rPr>
      <t xml:space="preserve">टग य मस </t>
    </r>
    <r>
      <rPr>
        <sz val="11"/>
        <color rgb="FF008000"/>
        <rFont val="Calibri"/>
        <family val="2"/>
        <scheme val="minor"/>
      </rPr>
      <t xml:space="preserve">न परम श वर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</si>
  <si>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strike/>
        <sz val="11"/>
        <color rgb="FFFF0000"/>
        <rFont val="Calibri"/>
        <family val="2"/>
        <scheme val="minor"/>
      </rPr>
      <t xml:space="preserve">म ल ठ र ख र ष ट </t>
    </r>
    <r>
      <rPr>
        <sz val="11"/>
        <color rgb="FF008000"/>
        <rFont val="Calibri"/>
        <family val="2"/>
        <scheme val="minor"/>
      </rPr>
      <t xml:space="preserve">धन छ य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</si>
  <si>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एन गद स छ र म ह </t>
    </r>
    <r>
      <rPr>
        <sz val="11"/>
        <color rgb="FF008000"/>
        <rFont val="Calibri"/>
        <family val="2"/>
        <scheme val="minor"/>
      </rPr>
      <t xml:space="preserve">द </t>
    </r>
    <r>
      <rPr>
        <i/>
        <sz val="11"/>
        <color rgb="FF0000FF"/>
        <rFont val="Calibri"/>
        <family val="2"/>
        <scheme val="minor"/>
      </rPr>
      <t xml:space="preserve">ब </t>
    </r>
    <r>
      <rPr>
        <sz val="11"/>
        <color rgb="FF008000"/>
        <rFont val="Calibri"/>
        <family val="2"/>
        <scheme val="minor"/>
      </rPr>
      <t xml:space="preserve">ह </t>
    </r>
    <r>
      <rPr>
        <i/>
        <sz val="11"/>
        <color rgb="FF0000FF"/>
        <rFont val="Calibri"/>
        <family val="2"/>
        <scheme val="minor"/>
      </rPr>
      <t xml:space="preserve">रङ ब छ र म ह द स थ </t>
    </r>
    <r>
      <rPr>
        <sz val="11"/>
        <color rgb="FF008000"/>
        <rFont val="Calibri"/>
        <family val="2"/>
        <scheme val="minor"/>
      </rPr>
      <t xml:space="preserve">न </t>
    </r>
    <r>
      <rPr>
        <b/>
        <sz val="11"/>
        <color rgb="FF800080"/>
        <rFont val="Calibri"/>
        <family val="2"/>
        <scheme val="minor"/>
      </rPr>
      <t xml:space="preserve">ब म ल । थ म ह द </t>
    </r>
    <r>
      <rPr>
        <sz val="11"/>
        <color rgb="FF008000"/>
        <rFont val="Calibri"/>
        <family val="2"/>
        <scheme val="minor"/>
      </rPr>
      <t xml:space="preserve">परम श वरस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स लम एन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t>
    </r>
    <r>
      <rPr>
        <b/>
        <sz val="11"/>
        <color rgb="FF800080"/>
        <rFont val="Calibri"/>
        <family val="2"/>
        <scheme val="minor"/>
      </rPr>
      <t xml:space="preserve">ज ञ न ब द ध य ङ </t>
    </r>
    <r>
      <rPr>
        <sz val="11"/>
        <color rgb="FF008000"/>
        <rFont val="Calibri"/>
        <family val="2"/>
        <scheme val="minor"/>
      </rPr>
      <t xml:space="preserve">ब न </t>
    </r>
    <r>
      <rPr>
        <i/>
        <sz val="11"/>
        <color rgb="FF0000FF"/>
        <rFont val="Calibri"/>
        <family val="2"/>
        <scheme val="minor"/>
      </rPr>
      <t xml:space="preserve">छ र छ र छ र त म थ न ब </t>
    </r>
    <r>
      <rPr>
        <sz val="11"/>
        <color rgb="FF008000"/>
        <rFont val="Calibri"/>
        <family val="2"/>
        <scheme val="minor"/>
      </rPr>
      <t xml:space="preserve">म ल । </t>
    </r>
  </si>
  <si>
    <r>
      <rPr>
        <b/>
        <sz val="11"/>
        <color rgb="FF800080"/>
        <rFont val="Calibri"/>
        <family val="2"/>
        <scheme val="minor"/>
      </rPr>
      <t xml:space="preserve">थ स च ज ञ न थ य ङ ज , थ </t>
    </r>
    <r>
      <rPr>
        <sz val="11"/>
        <color rgb="FF008000"/>
        <rFont val="Calibri"/>
        <family val="2"/>
        <scheme val="minor"/>
      </rPr>
      <t xml:space="preserve">र </t>
    </r>
    <r>
      <rPr>
        <strike/>
        <sz val="11"/>
        <color rgb="FFFF0000"/>
        <rFont val="Calibri"/>
        <family val="2"/>
        <scheme val="minor"/>
      </rPr>
      <t xml:space="preserve">म ह द म ह न स </t>
    </r>
    <r>
      <rPr>
        <sz val="11"/>
        <color rgb="FF008000"/>
        <rFont val="Calibri"/>
        <family val="2"/>
        <scheme val="minor"/>
      </rPr>
      <t xml:space="preserve">अर ग य ह लल म ह </t>
    </r>
    <r>
      <rPr>
        <b/>
        <sz val="11"/>
        <color rgb="FF800080"/>
        <rFont val="Calibri"/>
        <family val="2"/>
        <scheme val="minor"/>
      </rPr>
      <t xml:space="preserve">द न </t>
    </r>
    <r>
      <rPr>
        <sz val="11"/>
        <color rgb="FF008000"/>
        <rFont val="Calibri"/>
        <family val="2"/>
        <scheme val="minor"/>
      </rPr>
      <t xml:space="preserve">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लब म ह द न खतन आलब म ह </t>
    </r>
    <r>
      <rPr>
        <sz val="11"/>
        <color rgb="FF008000"/>
        <rFont val="Calibri"/>
        <family val="2"/>
        <scheme val="minor"/>
      </rPr>
      <t xml:space="preserve">, पढब </t>
    </r>
    <r>
      <rPr>
        <b/>
        <sz val="11"/>
        <color rgb="FF800080"/>
        <rFont val="Calibri"/>
        <family val="2"/>
        <scheme val="minor"/>
      </rPr>
      <t xml:space="preserve">आलब म ह , स य ह न द द न छ य म भ रब म ह , न कर ओच छ फ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म ह त ग आर । तर थ र ब 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t>
    </r>
    <r>
      <rPr>
        <sz val="11"/>
        <color rgb="FF008000"/>
        <rFont val="Calibri"/>
        <family val="2"/>
        <scheme val="minor"/>
      </rPr>
      <t xml:space="preserve">ख र ष </t>
    </r>
    <r>
      <rPr>
        <b/>
        <sz val="11"/>
        <color rgb="FF800080"/>
        <rFont val="Calibri"/>
        <family val="2"/>
        <scheme val="minor"/>
      </rPr>
      <t xml:space="preserve">ट च जम म न स ह द न </t>
    </r>
    <r>
      <rPr>
        <sz val="11"/>
        <color rgb="FF008000"/>
        <rFont val="Calibri"/>
        <family val="2"/>
        <scheme val="minor"/>
      </rPr>
      <t xml:space="preserve">जम म नथ र </t>
    </r>
    <r>
      <rPr>
        <strike/>
        <sz val="11"/>
        <color rgb="FFFF0000"/>
        <rFont val="Calibri"/>
        <family val="2"/>
        <scheme val="minor"/>
      </rPr>
      <t xml:space="preserve">श सन लब द न ख र ष ट य ह ङ 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</si>
  <si>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परम श वरस धम ब ह रङ न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मह न स न म य लब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म य लस एन गद द </t>
    </r>
    <r>
      <rPr>
        <sz val="11"/>
        <color rgb="FF008000"/>
        <rFont val="Calibri"/>
        <family val="2"/>
        <scheme val="minor"/>
      </rPr>
      <t xml:space="preserve">धम ब </t>
    </r>
    <r>
      <rPr>
        <i/>
        <sz val="11"/>
        <color rgb="FF0000FF"/>
        <rFont val="Calibri"/>
        <family val="2"/>
        <scheme val="minor"/>
      </rPr>
      <t xml:space="preserve">म ह </t>
    </r>
    <r>
      <rPr>
        <sz val="11"/>
        <color rgb="FF008000"/>
        <rFont val="Calibri"/>
        <family val="2"/>
        <scheme val="minor"/>
      </rPr>
      <t xml:space="preserve">ह न न । थ तब स लम एन गद स </t>
    </r>
    <r>
      <rPr>
        <i/>
        <sz val="11"/>
        <color rgb="FF0000FF"/>
        <rFont val="Calibri"/>
        <family val="2"/>
        <scheme val="minor"/>
      </rPr>
      <t xml:space="preserve">स य ह न द गद द दय लब , दय लब , स ज म ह , स मह न स दय लब ओच छ स </t>
    </r>
    <r>
      <rPr>
        <sz val="11"/>
        <color rgb="FF008000"/>
        <rFont val="Calibri"/>
        <family val="2"/>
        <scheme val="minor"/>
      </rPr>
      <t xml:space="preserve">मह न स न </t>
    </r>
    <r>
      <rPr>
        <strike/>
        <sz val="11"/>
        <color rgb="FFFF0000"/>
        <rFont val="Calibri"/>
        <family val="2"/>
        <scheme val="minor"/>
      </rPr>
      <t xml:space="preserve">दय लब ,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द न घ र न म ह आद न स ज </t>
    </r>
    <r>
      <rPr>
        <sz val="11"/>
        <color rgb="FF008000"/>
        <rFont val="Calibri"/>
        <family val="2"/>
        <scheme val="minor"/>
      </rPr>
      <t xml:space="preserve">म ह द स भ रउ । </t>
    </r>
  </si>
  <si>
    <r>
      <rPr>
        <b/>
        <sz val="11"/>
        <color rgb="FF800080"/>
        <rFont val="Calibri"/>
        <family val="2"/>
        <scheme val="minor"/>
      </rPr>
      <t xml:space="preserve">थ तब स लम </t>
    </r>
    <r>
      <rPr>
        <sz val="11"/>
        <color rgb="FF008000"/>
        <rFont val="Calibri"/>
        <family val="2"/>
        <scheme val="minor"/>
      </rPr>
      <t xml:space="preserve">एन गद ह र ङ ह र ङ न </t>
    </r>
    <r>
      <rPr>
        <b/>
        <sz val="11"/>
        <color rgb="FF800080"/>
        <rFont val="Calibri"/>
        <family val="2"/>
        <scheme val="minor"/>
      </rPr>
      <t xml:space="preserve">हङ र ग कस म ग कद ह र ङ ह र ङ न हङ र ज यब </t>
    </r>
    <r>
      <rPr>
        <sz val="11"/>
        <color rgb="FF008000"/>
        <rFont val="Calibri"/>
        <family val="2"/>
        <scheme val="minor"/>
      </rPr>
      <t xml:space="preserve">स म </t>
    </r>
    <r>
      <rPr>
        <b/>
        <sz val="11"/>
        <color rgb="FF800080"/>
        <rFont val="Calibri"/>
        <family val="2"/>
        <scheme val="minor"/>
      </rPr>
      <t xml:space="preserve">लस त म लस , दय लस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ख ल ल </t>
    </r>
    <r>
      <rPr>
        <sz val="11"/>
        <color rgb="FF008000"/>
        <rFont val="Calibri"/>
        <family val="2"/>
        <scheme val="minor"/>
      </rPr>
      <t xml:space="preserve">ब र </t>
    </r>
    <r>
      <rPr>
        <b/>
        <sz val="11"/>
        <color rgb="FF800080"/>
        <rFont val="Calibri"/>
        <family val="2"/>
        <scheme val="minor"/>
      </rPr>
      <t xml:space="preserve">धर ख ल ल त म प ङ त ब म सम </t>
    </r>
    <r>
      <rPr>
        <sz val="11"/>
        <color rgb="FF008000"/>
        <rFont val="Calibri"/>
        <family val="2"/>
        <scheme val="minor"/>
      </rPr>
      <t xml:space="preserve">प रभ स एन गद द म फ लब ह रङ लस </t>
    </r>
    <r>
      <rPr>
        <i/>
        <sz val="11"/>
        <color rgb="FF0000FF"/>
        <rFont val="Calibri"/>
        <family val="2"/>
        <scheme val="minor"/>
      </rPr>
      <t xml:space="preserve">एन गद 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लस </t>
    </r>
    <r>
      <rPr>
        <sz val="11"/>
        <color rgb="FF008000"/>
        <rFont val="Calibri"/>
        <family val="2"/>
        <scheme val="minor"/>
      </rPr>
      <t xml:space="preserve">न म फ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</si>
  <si>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थ ह रङ ब </t>
    </r>
    <r>
      <rPr>
        <sz val="11"/>
        <color rgb="FF008000"/>
        <rFont val="Calibri"/>
        <family val="2"/>
        <scheme val="minor"/>
      </rPr>
      <t xml:space="preserve">जम म न त मगद भन द </t>
    </r>
    <r>
      <rPr>
        <b/>
        <sz val="11"/>
        <color rgb="FF80008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य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ङद प र </t>
    </r>
    <r>
      <rPr>
        <sz val="11"/>
        <color rgb="FF008000"/>
        <rFont val="Calibri"/>
        <family val="2"/>
        <scheme val="minor"/>
      </rPr>
      <t xml:space="preserve">न </t>
    </r>
    <r>
      <rPr>
        <i/>
        <sz val="11"/>
        <color rgb="FF0000FF"/>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</si>
  <si>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एन गद ल स </t>
    </r>
    <r>
      <rPr>
        <b/>
        <sz val="11"/>
        <color rgb="FF800080"/>
        <rFont val="Calibri"/>
        <family val="2"/>
        <scheme val="minor"/>
      </rPr>
      <t xml:space="preserve">मर श सन </t>
    </r>
    <r>
      <rPr>
        <sz val="11"/>
        <color rgb="FF008000"/>
        <rFont val="Calibri"/>
        <family val="2"/>
        <scheme val="minor"/>
      </rPr>
      <t xml:space="preserve">लग । </t>
    </r>
    <r>
      <rPr>
        <b/>
        <sz val="11"/>
        <color rgb="FF800080"/>
        <rFont val="Calibri"/>
        <family val="2"/>
        <scheme val="minor"/>
      </rPr>
      <t xml:space="preserve">थ तब स लम एन गद थ र ब प </t>
    </r>
    <r>
      <rPr>
        <sz val="11"/>
        <color rgb="FF008000"/>
        <rFont val="Calibri"/>
        <family val="2"/>
        <scheme val="minor"/>
      </rPr>
      <t xml:space="preserve">न </t>
    </r>
    <r>
      <rPr>
        <b/>
        <sz val="11"/>
        <color rgb="FF800080"/>
        <rFont val="Calibri"/>
        <family val="2"/>
        <scheme val="minor"/>
      </rPr>
      <t xml:space="preserve">ब ख र ष टल </t>
    </r>
    <r>
      <rPr>
        <sz val="11"/>
        <color rgb="FF008000"/>
        <rFont val="Calibri"/>
        <family val="2"/>
        <scheme val="minor"/>
      </rPr>
      <t xml:space="preserve">श न त ल ल ग र परम श वरस </t>
    </r>
    <r>
      <rPr>
        <i/>
        <sz val="11"/>
        <color rgb="FF0000FF"/>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ख र ष टग य म ल ह इ ग क </t>
    </r>
    <r>
      <rPr>
        <sz val="11"/>
        <color rgb="FF008000"/>
        <rFont val="Calibri"/>
        <family val="2"/>
        <scheme val="minor"/>
      </rPr>
      <t xml:space="preserve">ह रङ ब न </t>
    </r>
    <r>
      <rPr>
        <strike/>
        <sz val="11"/>
        <color rgb="FFFF0000"/>
        <rFont val="Calibri"/>
        <family val="2"/>
        <scheme val="minor"/>
      </rPr>
      <t xml:space="preserve">स ह स ङ य इब ह न न । ओच छ सदन 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</si>
  <si>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स लम ह र ङन </t>
    </r>
    <r>
      <rPr>
        <sz val="11"/>
        <color rgb="FF008000"/>
        <rFont val="Calibri"/>
        <family val="2"/>
        <scheme val="minor"/>
      </rPr>
      <t xml:space="preserve">ल स </t>
    </r>
    <r>
      <rPr>
        <b/>
        <sz val="11"/>
        <color rgb="FF800080"/>
        <rFont val="Calibri"/>
        <family val="2"/>
        <scheme val="minor"/>
      </rPr>
      <t xml:space="preserve">मर थ र ब प न ब </t>
    </r>
    <r>
      <rPr>
        <sz val="11"/>
        <color rgb="FF008000"/>
        <rFont val="Calibri"/>
        <family val="2"/>
        <scheme val="minor"/>
      </rPr>
      <t xml:space="preserve">ख र ष टल </t>
    </r>
    <r>
      <rPr>
        <b/>
        <sz val="11"/>
        <color rgb="FF800080"/>
        <rFont val="Calibri"/>
        <family val="2"/>
        <scheme val="minor"/>
      </rPr>
      <t xml:space="preserve">बचन फ य क </t>
    </r>
    <r>
      <rPr>
        <sz val="11"/>
        <color rgb="FF008000"/>
        <rFont val="Calibri"/>
        <family val="2"/>
        <scheme val="minor"/>
      </rPr>
      <t xml:space="preserve">प </t>
    </r>
    <r>
      <rPr>
        <b/>
        <sz val="11"/>
        <color rgb="FF800080"/>
        <rFont val="Calibri"/>
        <family val="2"/>
        <scheme val="minor"/>
      </rPr>
      <t xml:space="preserve">तस च </t>
    </r>
    <r>
      <rPr>
        <sz val="11"/>
        <color rgb="FF008000"/>
        <rFont val="Calibri"/>
        <family val="2"/>
        <scheme val="minor"/>
      </rPr>
      <t xml:space="preserve">ग । ओच छ </t>
    </r>
    <r>
      <rPr>
        <i/>
        <sz val="11"/>
        <color rgb="FF0000FF"/>
        <rFont val="Calibri"/>
        <family val="2"/>
        <scheme val="minor"/>
      </rPr>
      <t xml:space="preserve">ह र ङन स ह र ङ ह र ङ ह र ङ न हङ र व ह इ , व ह इ , व ह इ , </t>
    </r>
    <r>
      <rPr>
        <sz val="11"/>
        <color rgb="FF008000"/>
        <rFont val="Calibri"/>
        <family val="2"/>
        <scheme val="minor"/>
      </rPr>
      <t xml:space="preserve">परम श वरल </t>
    </r>
    <r>
      <rPr>
        <b/>
        <sz val="11"/>
        <color rgb="FF800080"/>
        <rFont val="Calibri"/>
        <family val="2"/>
        <scheme val="minor"/>
      </rPr>
      <t xml:space="preserve">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व ह </t>
    </r>
    <r>
      <rPr>
        <b/>
        <sz val="11"/>
        <color rgb="FF800080"/>
        <rFont val="Calibri"/>
        <family val="2"/>
        <scheme val="minor"/>
      </rPr>
      <t xml:space="preserve">इगद ग ज । ओच छ सदन ह र ङन ह र ङ 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वरद धन यव द प न </t>
    </r>
    <r>
      <rPr>
        <b/>
        <sz val="11"/>
        <color rgb="FF800080"/>
        <rFont val="Calibri"/>
        <family val="2"/>
        <scheme val="minor"/>
      </rPr>
      <t xml:space="preserve">स परम श वरद व ह इग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</si>
  <si>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बचनर ज न स ह लउ , ओच छ </t>
    </r>
    <r>
      <rPr>
        <sz val="11"/>
        <color rgb="FF008000"/>
        <rFont val="Calibri"/>
        <family val="2"/>
        <scheme val="minor"/>
      </rPr>
      <t xml:space="preserve">ग </t>
    </r>
    <r>
      <rPr>
        <b/>
        <sz val="11"/>
        <color rgb="FF800080"/>
        <rFont val="Calibri"/>
        <family val="2"/>
        <scheme val="minor"/>
      </rPr>
      <t xml:space="preserve">र ज </t>
    </r>
    <r>
      <rPr>
        <sz val="11"/>
        <color rgb="FF008000"/>
        <rFont val="Calibri"/>
        <family val="2"/>
        <scheme val="minor"/>
      </rPr>
      <t xml:space="preserve">न </t>
    </r>
    <r>
      <rPr>
        <b/>
        <sz val="11"/>
        <color rgb="FF800080"/>
        <rFont val="Calibri"/>
        <family val="2"/>
        <scheme val="minor"/>
      </rPr>
      <t xml:space="preserve">ज न स ह लउ , थ 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</si>
  <si>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क 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ह र म ब </t>
    </r>
    <r>
      <rPr>
        <b/>
        <sz val="11"/>
        <color rgb="FF800080"/>
        <rFont val="Calibri"/>
        <family val="2"/>
        <scheme val="minor"/>
      </rPr>
      <t xml:space="preserve">द त न ग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त ग </t>
    </r>
    <r>
      <rPr>
        <sz val="11"/>
        <color rgb="FF008000"/>
        <rFont val="Calibri"/>
        <family val="2"/>
        <scheme val="minor"/>
      </rPr>
      <t xml:space="preserve">त म </t>
    </r>
    <r>
      <rPr>
        <b/>
        <sz val="11"/>
        <color rgb="FF800080"/>
        <rFont val="Calibri"/>
        <family val="2"/>
        <scheme val="minor"/>
      </rPr>
      <t xml:space="preserve">ठ क तब म ल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</si>
  <si>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ब म र स थ भ रउ </t>
    </r>
    <r>
      <rPr>
        <sz val="11"/>
        <color rgb="FF008000"/>
        <rFont val="Calibri"/>
        <family val="2"/>
        <scheme val="minor"/>
      </rPr>
      <t xml:space="preserve">। </t>
    </r>
  </si>
  <si>
    <r>
      <rPr>
        <b/>
        <sz val="11"/>
        <color rgb="FF800080"/>
        <rFont val="Calibri"/>
        <family val="2"/>
        <scheme val="minor"/>
      </rPr>
      <t xml:space="preserve">" परम श वरल त मगद र </t>
    </r>
    <r>
      <rPr>
        <sz val="11"/>
        <color rgb="FF008000"/>
        <rFont val="Calibri"/>
        <family val="2"/>
        <scheme val="minor"/>
      </rPr>
      <t xml:space="preserve">स </t>
    </r>
    <r>
      <rPr>
        <i/>
        <sz val="11"/>
        <color rgb="FF0000FF"/>
        <rFont val="Calibri"/>
        <family val="2"/>
        <scheme val="minor"/>
      </rPr>
      <t xml:space="preserve">म थ न ग ,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त मगद </t>
    </r>
    <r>
      <rPr>
        <strike/>
        <sz val="11"/>
        <color rgb="FFFF000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स म थ </t>
    </r>
    <r>
      <rPr>
        <sz val="11"/>
        <color rgb="FF008000"/>
        <rFont val="Calibri"/>
        <family val="2"/>
        <scheme val="minor"/>
      </rPr>
      <t xml:space="preserve">न </t>
    </r>
    <r>
      <rPr>
        <strike/>
        <sz val="11"/>
        <color rgb="FFFF0000"/>
        <rFont val="Calibri"/>
        <family val="2"/>
        <scheme val="minor"/>
      </rPr>
      <t xml:space="preserve">तर स वर गर म ब त मगद ल ब र र म हन </t>
    </r>
    <r>
      <rPr>
        <sz val="11"/>
        <color rgb="FF008000"/>
        <rFont val="Calibri"/>
        <family val="2"/>
        <scheme val="minor"/>
      </rPr>
      <t xml:space="preserve">ग । </t>
    </r>
  </si>
  <si>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t>
    </r>
    <r>
      <rPr>
        <b/>
        <sz val="11"/>
        <color rgb="FF800080"/>
        <rFont val="Calibri"/>
        <family val="2"/>
        <scheme val="minor"/>
      </rPr>
      <t xml:space="preserve">, त ग द भ सम </t>
    </r>
    <r>
      <rPr>
        <sz val="11"/>
        <color rgb="FF008000"/>
        <rFont val="Calibri"/>
        <family val="2"/>
        <scheme val="minor"/>
      </rPr>
      <t xml:space="preserve">च </t>
    </r>
    <r>
      <rPr>
        <i/>
        <sz val="11"/>
        <color rgb="FF0000FF"/>
        <rFont val="Calibri"/>
        <family val="2"/>
        <scheme val="minor"/>
      </rPr>
      <t xml:space="preserve">परमप रभ द स मह न 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</si>
  <si>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खन थ लउ । </t>
    </r>
    <r>
      <rPr>
        <b/>
        <sz val="11"/>
        <color rgb="FF800080"/>
        <rFont val="Calibri"/>
        <family val="2"/>
        <scheme val="minor"/>
      </rPr>
      <t xml:space="preserve">त ग द </t>
    </r>
    <r>
      <rPr>
        <sz val="11"/>
        <color rgb="FF008000"/>
        <rFont val="Calibri"/>
        <family val="2"/>
        <scheme val="minor"/>
      </rPr>
      <t xml:space="preserve">भ सम 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मर ग लआप ङ </t>
    </r>
    <r>
      <rPr>
        <sz val="11"/>
        <color rgb="FF008000"/>
        <rFont val="Calibri"/>
        <family val="2"/>
        <scheme val="minor"/>
      </rPr>
      <t xml:space="preserve">।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</si>
  <si>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म ल कगद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strike/>
        <sz val="11"/>
        <color rgb="FFFF0000"/>
        <rFont val="Calibri"/>
        <family val="2"/>
        <scheme val="minor"/>
      </rPr>
      <t xml:space="preserve">एन गद स सदन </t>
    </r>
    <r>
      <rPr>
        <sz val="11"/>
        <color rgb="FF008000"/>
        <rFont val="Calibri"/>
        <family val="2"/>
        <scheme val="minor"/>
      </rPr>
      <t xml:space="preserve">थ न गद स </t>
    </r>
    <r>
      <rPr>
        <b/>
        <sz val="11"/>
        <color rgb="FF800080"/>
        <rFont val="Calibri"/>
        <family val="2"/>
        <scheme val="minor"/>
      </rPr>
      <t xml:space="preserve">म ह गद द त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स ह स म ह गद द स म न ब ह रङ लस थ न गद द स मह न स न </t>
    </r>
    <r>
      <rPr>
        <sz val="11"/>
        <color rgb="FF008000"/>
        <rFont val="Calibri"/>
        <family val="2"/>
        <scheme val="minor"/>
      </rPr>
      <t xml:space="preserve">ङ य न ग । ओच छ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म न ब ह रङ ब न त म ङ य </t>
    </r>
    <r>
      <rPr>
        <sz val="11"/>
        <color rgb="FF008000"/>
        <rFont val="Calibri"/>
        <family val="2"/>
        <scheme val="minor"/>
      </rPr>
      <t xml:space="preserve">न स </t>
    </r>
    <r>
      <rPr>
        <b/>
        <sz val="11"/>
        <color rgb="FF800080"/>
        <rFont val="Calibri"/>
        <family val="2"/>
        <scheme val="minor"/>
      </rPr>
      <t xml:space="preserve">परम श वरद म न लस भ रउ </t>
    </r>
    <r>
      <rPr>
        <sz val="11"/>
        <color rgb="FF008000"/>
        <rFont val="Calibri"/>
        <family val="2"/>
        <scheme val="minor"/>
      </rPr>
      <t xml:space="preserve">। </t>
    </r>
    <r>
      <rPr>
        <i/>
        <sz val="11"/>
        <color rgb="FF0000FF"/>
        <rFont val="Calibri"/>
        <family val="2"/>
        <scheme val="minor"/>
      </rPr>
      <t xml:space="preserve">ओच छ परम श वरद म न लब म ह गद ह रङ ब न भ रउ । </t>
    </r>
  </si>
  <si>
    <r>
      <rPr>
        <strike/>
        <sz val="11"/>
        <color rgb="FFFF0000"/>
        <rFont val="Calibri"/>
        <family val="2"/>
        <scheme val="minor"/>
      </rPr>
      <t xml:space="preserve">ओच छ </t>
    </r>
    <r>
      <rPr>
        <sz val="11"/>
        <color rgb="FF008000"/>
        <rFont val="Calibri"/>
        <family val="2"/>
        <scheme val="minor"/>
      </rPr>
      <t xml:space="preserve">एन गद स ज न </t>
    </r>
    <r>
      <rPr>
        <i/>
        <sz val="11"/>
        <color rgb="FF0000FF"/>
        <rFont val="Calibri"/>
        <family val="2"/>
        <scheme val="minor"/>
      </rPr>
      <t xml:space="preserve">ज न स ह लल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लब ह रङ लस आह न , तर प रभ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रङ लस </t>
    </r>
    <r>
      <rPr>
        <b/>
        <sz val="11"/>
        <color rgb="FF800080"/>
        <rFont val="Calibri"/>
        <family val="2"/>
        <scheme val="minor"/>
      </rPr>
      <t xml:space="preserve">आत म </t>
    </r>
    <r>
      <rPr>
        <sz val="11"/>
        <color rgb="FF008000"/>
        <rFont val="Calibri"/>
        <family val="2"/>
        <scheme val="minor"/>
      </rPr>
      <t xml:space="preserve">ग </t>
    </r>
    <r>
      <rPr>
        <i/>
        <sz val="11"/>
        <color rgb="FF0000FF"/>
        <rFont val="Calibri"/>
        <family val="2"/>
        <scheme val="minor"/>
      </rPr>
      <t xml:space="preserve">य म लस </t>
    </r>
    <r>
      <rPr>
        <sz val="11"/>
        <color rgb="FF008000"/>
        <rFont val="Calibri"/>
        <family val="2"/>
        <scheme val="minor"/>
      </rPr>
      <t xml:space="preserve">लउ । </t>
    </r>
  </si>
  <si>
    <r>
      <rPr>
        <sz val="11"/>
        <color rgb="FF008000"/>
        <rFont val="Calibri"/>
        <family val="2"/>
        <scheme val="minor"/>
      </rPr>
      <t xml:space="preserve">त ग द भ सम </t>
    </r>
    <r>
      <rPr>
        <b/>
        <sz val="11"/>
        <color rgb="FF800080"/>
        <rFont val="Calibri"/>
        <family val="2"/>
        <scheme val="minor"/>
      </rPr>
      <t xml:space="preserve">एन गद स परम श वरस क ल ब जम म न </t>
    </r>
    <r>
      <rPr>
        <sz val="11"/>
        <color rgb="FF008000"/>
        <rFont val="Calibri"/>
        <family val="2"/>
        <scheme val="minor"/>
      </rPr>
      <t xml:space="preserve">स ह </t>
    </r>
    <r>
      <rPr>
        <i/>
        <sz val="11"/>
        <color rgb="FF0000FF"/>
        <rFont val="Calibri"/>
        <family val="2"/>
        <scheme val="minor"/>
      </rPr>
      <t xml:space="preserve">गद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इन म </t>
    </r>
    <r>
      <rPr>
        <sz val="11"/>
        <color rgb="FF008000"/>
        <rFont val="Calibri"/>
        <family val="2"/>
        <scheme val="minor"/>
      </rPr>
      <t xml:space="preserve">प न न भ </t>
    </r>
    <r>
      <rPr>
        <i/>
        <sz val="11"/>
        <color rgb="FF0000FF"/>
        <rFont val="Calibri"/>
        <family val="2"/>
        <scheme val="minor"/>
      </rPr>
      <t xml:space="preserve">ब त म थ य ङ </t>
    </r>
    <r>
      <rPr>
        <sz val="11"/>
        <color rgb="FF008000"/>
        <rFont val="Calibri"/>
        <family val="2"/>
        <scheme val="minor"/>
      </rPr>
      <t xml:space="preserve">स </t>
    </r>
    <r>
      <rPr>
        <b/>
        <sz val="11"/>
        <color rgb="FF800080"/>
        <rFont val="Calibri"/>
        <family val="2"/>
        <scheme val="minor"/>
      </rPr>
      <t xml:space="preserve">ज न ब म </t>
    </r>
    <r>
      <rPr>
        <sz val="11"/>
        <color rgb="FF008000"/>
        <rFont val="Calibri"/>
        <family val="2"/>
        <scheme val="minor"/>
      </rPr>
      <t xml:space="preserve">ल </t>
    </r>
    <r>
      <rPr>
        <i/>
        <sz val="11"/>
        <color rgb="FF0000FF"/>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स ज न म ह ल स व लब न म ल , </t>
    </r>
    <r>
      <rPr>
        <sz val="11"/>
        <color rgb="FF008000"/>
        <rFont val="Calibri"/>
        <family val="2"/>
        <scheme val="minor"/>
      </rPr>
      <t xml:space="preserve">थ न न </t>
    </r>
    <r>
      <rPr>
        <b/>
        <sz val="11"/>
        <color rgb="FF800080"/>
        <rFont val="Calibri"/>
        <family val="2"/>
        <scheme val="minor"/>
      </rPr>
      <t xml:space="preserve">प रभ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ट </t>
    </r>
    <r>
      <rPr>
        <strike/>
        <sz val="11"/>
        <color rgb="FFFF0000"/>
        <rFont val="Calibri"/>
        <family val="2"/>
        <scheme val="minor"/>
      </rPr>
      <t xml:space="preserve">ज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</si>
  <si>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परम श वरद ब र ध लस आज यब ग लब </t>
    </r>
    <r>
      <rPr>
        <sz val="11"/>
        <color rgb="FF008000"/>
        <rFont val="Calibri"/>
        <family val="2"/>
        <scheme val="minor"/>
      </rPr>
      <t xml:space="preserve">म ह स </t>
    </r>
    <r>
      <rPr>
        <i/>
        <sz val="11"/>
        <color rgb="FF0000FF"/>
        <rFont val="Calibri"/>
        <family val="2"/>
        <scheme val="minor"/>
      </rPr>
      <t xml:space="preserve">ह र ङस लब </t>
    </r>
    <r>
      <rPr>
        <sz val="11"/>
        <color rgb="FF008000"/>
        <rFont val="Calibri"/>
        <family val="2"/>
        <scheme val="minor"/>
      </rPr>
      <t xml:space="preserve">आज यब ग </t>
    </r>
    <r>
      <rPr>
        <i/>
        <sz val="11"/>
        <color rgb="FF0000FF"/>
        <rFont val="Calibri"/>
        <family val="2"/>
        <scheme val="minor"/>
      </rPr>
      <t xml:space="preserve">ह रङ न न </t>
    </r>
    <r>
      <rPr>
        <sz val="11"/>
        <color rgb="FF008000"/>
        <rFont val="Calibri"/>
        <family val="2"/>
        <scheme val="minor"/>
      </rPr>
      <t xml:space="preserve">लल </t>
    </r>
    <r>
      <rPr>
        <i/>
        <sz val="11"/>
        <color rgb="FF0000FF"/>
        <rFont val="Calibri"/>
        <family val="2"/>
        <scheme val="minor"/>
      </rPr>
      <t xml:space="preserve">। ओच छ </t>
    </r>
    <r>
      <rPr>
        <sz val="11"/>
        <color rgb="FF008000"/>
        <rFont val="Calibri"/>
        <family val="2"/>
        <scheme val="minor"/>
      </rPr>
      <t xml:space="preserve">थ स लब आज यब ग </t>
    </r>
    <r>
      <rPr>
        <b/>
        <sz val="11"/>
        <color rgb="FF800080"/>
        <rFont val="Calibri"/>
        <family val="2"/>
        <scheme val="minor"/>
      </rPr>
      <t xml:space="preserve">र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सज य य ङ ल </t>
    </r>
    <r>
      <rPr>
        <sz val="11"/>
        <color rgb="FF00800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</si>
  <si>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थ न ब म ल । </t>
    </r>
  </si>
  <si>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न स एन गद स 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स वर गल </t>
    </r>
    <r>
      <rPr>
        <sz val="11"/>
        <color rgb="FF008000"/>
        <rFont val="Calibri"/>
        <family val="2"/>
        <scheme val="minor"/>
      </rPr>
      <t xml:space="preserve">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</si>
  <si>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strike/>
        <sz val="11"/>
        <color rgb="FFFF0000"/>
        <rFont val="Calibri"/>
        <family val="2"/>
        <scheme val="minor"/>
      </rPr>
      <t xml:space="preserve">लब आज यब ब न ब ह र ख ल ग । थ ह रङ ब आज यब ब न ब ह र भ ब च स य ह न द द न छ य </t>
    </r>
    <r>
      <rPr>
        <sz val="11"/>
        <color rgb="FF008000"/>
        <rFont val="Calibri"/>
        <family val="2"/>
        <scheme val="minor"/>
      </rPr>
      <t xml:space="preserve">म ब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मस च य ब नइब ग , नइब ग </t>
    </r>
    <r>
      <rPr>
        <sz val="11"/>
        <color rgb="FF008000"/>
        <rFont val="Calibri"/>
        <family val="2"/>
        <scheme val="minor"/>
      </rPr>
      <t xml:space="preserve">, स </t>
    </r>
    <r>
      <rPr>
        <b/>
        <sz val="11"/>
        <color rgb="FF800080"/>
        <rFont val="Calibri"/>
        <family val="2"/>
        <scheme val="minor"/>
      </rPr>
      <t xml:space="preserve">ङर ज </t>
    </r>
    <r>
      <rPr>
        <sz val="11"/>
        <color rgb="FF008000"/>
        <rFont val="Calibri"/>
        <family val="2"/>
        <scheme val="minor"/>
      </rPr>
      <t xml:space="preserve">त म </t>
    </r>
    <r>
      <rPr>
        <i/>
        <sz val="11"/>
        <color rgb="FF0000FF"/>
        <rFont val="Calibri"/>
        <family val="2"/>
        <scheme val="minor"/>
      </rPr>
      <t xml:space="preserve">खज ब त म , नइब स मस </t>
    </r>
    <r>
      <rPr>
        <sz val="11"/>
        <color rgb="FF008000"/>
        <rFont val="Calibri"/>
        <family val="2"/>
        <scheme val="minor"/>
      </rPr>
      <t xml:space="preserve">म हन ब </t>
    </r>
    <r>
      <rPr>
        <b/>
        <sz val="11"/>
        <color rgb="FF800080"/>
        <rFont val="Calibri"/>
        <family val="2"/>
        <scheme val="minor"/>
      </rPr>
      <t xml:space="preserve">ल भ ओच छ ल भ ज एन गद स थ म हन ग । च न </t>
    </r>
    <r>
      <rPr>
        <sz val="11"/>
        <color rgb="FF008000"/>
        <rFont val="Calibri"/>
        <family val="2"/>
        <scheme val="minor"/>
      </rPr>
      <t xml:space="preserve">न ल भ </t>
    </r>
    <r>
      <rPr>
        <strike/>
        <sz val="11"/>
        <color rgb="FFFF0000"/>
        <rFont val="Calibri"/>
        <family val="2"/>
        <scheme val="minor"/>
      </rPr>
      <t xml:space="preserve">लब ह न न । ल भ 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</si>
  <si>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गद </t>
    </r>
    <r>
      <rPr>
        <i/>
        <sz val="11"/>
        <color rgb="FF0000FF"/>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</si>
  <si>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एन न </t>
    </r>
    <r>
      <rPr>
        <i/>
        <sz val="11"/>
        <color rgb="FF0000FF"/>
        <rFont val="Calibri"/>
        <family val="2"/>
        <scheme val="minor"/>
      </rPr>
      <t xml:space="preserve">ङ च छ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</si>
  <si>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च ह रङ ब ब म , ब म , ब म , ड ह , ड ह , म ह ल त मगन ओच छ जम म न नइब त मद ख ल स थ न 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</si>
  <si>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ग कस म ग कद </t>
    </r>
    <r>
      <rPr>
        <sz val="11"/>
        <color rgb="FF008000"/>
        <rFont val="Calibri"/>
        <family val="2"/>
        <scheme val="minor"/>
      </rPr>
      <t xml:space="preserve">ल स ल त </t>
    </r>
    <r>
      <rPr>
        <b/>
        <sz val="11"/>
        <color rgb="FF800080"/>
        <rFont val="Calibri"/>
        <family val="2"/>
        <scheme val="minor"/>
      </rPr>
      <t xml:space="preserve">मगन </t>
    </r>
    <r>
      <rPr>
        <sz val="11"/>
        <color rgb="FF008000"/>
        <rFont val="Calibri"/>
        <family val="2"/>
        <scheme val="minor"/>
      </rPr>
      <t xml:space="preserve">थ लउ । त ग द भ सम एन गद स 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द ल म ह द न द ल </t>
    </r>
    <r>
      <rPr>
        <sz val="11"/>
        <color rgb="FF008000"/>
        <rFont val="Calibri"/>
        <family val="2"/>
        <scheme val="minor"/>
      </rPr>
      <t xml:space="preserve">ब न </t>
    </r>
    <r>
      <rPr>
        <b/>
        <sz val="11"/>
        <color rgb="FF800080"/>
        <rFont val="Calibri"/>
        <family val="2"/>
        <scheme val="minor"/>
      </rPr>
      <t xml:space="preserve">एन न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न ब म ल । </t>
    </r>
  </si>
  <si>
    <r>
      <rPr>
        <i/>
        <sz val="11"/>
        <color rgb="FF0000FF"/>
        <rFont val="Calibri"/>
        <family val="2"/>
        <scheme val="minor"/>
      </rPr>
      <t xml:space="preserve">" </t>
    </r>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अन छ र ठ क व यवह र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द एन गद ल </t>
    </r>
    <r>
      <rPr>
        <sz val="11"/>
        <color rgb="FF008000"/>
        <rFont val="Calibri"/>
        <family val="2"/>
        <scheme val="minor"/>
      </rPr>
      <t xml:space="preserve">म ल क स वर गर म ल भ </t>
    </r>
    <r>
      <rPr>
        <b/>
        <sz val="11"/>
        <color rgb="FF800080"/>
        <rFont val="Calibri"/>
        <family val="2"/>
        <scheme val="minor"/>
      </rPr>
      <t xml:space="preserve">स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</si>
  <si>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द न छ य मन न 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ह र ङल ज य ज य आल </t>
    </r>
    <r>
      <rPr>
        <sz val="11"/>
        <color rgb="FF008000"/>
        <rFont val="Calibri"/>
        <family val="2"/>
        <scheme val="minor"/>
      </rPr>
      <t xml:space="preserve">मर क सस न न एन गद द फ य फ ल ल भ </t>
    </r>
    <r>
      <rPr>
        <strike/>
        <sz val="11"/>
        <color rgb="FFFF0000"/>
        <rFont val="Calibri"/>
        <family val="2"/>
        <scheme val="minor"/>
      </rPr>
      <t xml:space="preserve">स प ङ ब </t>
    </r>
    <r>
      <rPr>
        <sz val="11"/>
        <color rgb="FF008000"/>
        <rFont val="Calibri"/>
        <family val="2"/>
        <scheme val="minor"/>
      </rPr>
      <t xml:space="preserve">म ल । </t>
    </r>
    <r>
      <rPr>
        <b/>
        <sz val="11"/>
        <color rgb="FF800080"/>
        <rFont val="Calibri"/>
        <family val="2"/>
        <scheme val="minor"/>
      </rPr>
      <t xml:space="preserve">थ ल ब र र एन गद द " च द थ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 भ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</si>
  <si>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एन </t>
    </r>
    <r>
      <rPr>
        <sz val="11"/>
        <color rgb="FF008000"/>
        <rFont val="Calibri"/>
        <family val="2"/>
        <scheme val="minor"/>
      </rPr>
      <t xml:space="preserve">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न हङल </t>
    </r>
    <r>
      <rPr>
        <sz val="11"/>
        <color rgb="FF008000"/>
        <rFont val="Calibri"/>
        <family val="2"/>
        <scheme val="minor"/>
      </rPr>
      <t xml:space="preserve">च </t>
    </r>
    <r>
      <rPr>
        <strike/>
        <sz val="11"/>
        <color rgb="FFFF0000"/>
        <rFont val="Calibri"/>
        <family val="2"/>
        <scheme val="minor"/>
      </rPr>
      <t xml:space="preserve">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t>
    </r>
    <r>
      <rPr>
        <b/>
        <sz val="11"/>
        <color rgb="FF800080"/>
        <rFont val="Calibri"/>
        <family val="2"/>
        <scheme val="minor"/>
      </rPr>
      <t xml:space="preserve">खतन </t>
    </r>
    <r>
      <rPr>
        <sz val="11"/>
        <color rgb="FF008000"/>
        <rFont val="Calibri"/>
        <family val="2"/>
        <scheme val="minor"/>
      </rPr>
      <t xml:space="preserve">लब म </t>
    </r>
    <r>
      <rPr>
        <b/>
        <sz val="11"/>
        <color rgb="FF800080"/>
        <rFont val="Calibri"/>
        <family val="2"/>
        <scheme val="minor"/>
      </rPr>
      <t xml:space="preserve">ह गद ज ह न न </t>
    </r>
    <r>
      <rPr>
        <sz val="11"/>
        <color rgb="FF008000"/>
        <rFont val="Calibri"/>
        <family val="2"/>
        <scheme val="minor"/>
      </rPr>
      <t xml:space="preserve">।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</si>
  <si>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गद </t>
    </r>
    <r>
      <rPr>
        <sz val="11"/>
        <color rgb="FF008000"/>
        <rFont val="Calibri"/>
        <family val="2"/>
        <scheme val="minor"/>
      </rPr>
      <t xml:space="preserve">न </t>
    </r>
    <r>
      <rPr>
        <b/>
        <sz val="11"/>
        <color rgb="FF800080"/>
        <rFont val="Calibri"/>
        <family val="2"/>
        <scheme val="minor"/>
      </rPr>
      <t xml:space="preserve">हङल न म ह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i/>
        <sz val="11"/>
        <color rgb="FF0000FF"/>
        <rFont val="Calibri"/>
        <family val="2"/>
        <scheme val="minor"/>
      </rPr>
      <t xml:space="preserve">। थ स ह र ङन ल ल ग र सदन प र र थन लब न </t>
    </r>
    <r>
      <rPr>
        <sz val="11"/>
        <color rgb="FF008000"/>
        <rFont val="Calibri"/>
        <family val="2"/>
        <scheme val="minor"/>
      </rPr>
      <t xml:space="preserve">भ </t>
    </r>
    <r>
      <rPr>
        <b/>
        <sz val="11"/>
        <color rgb="FF800080"/>
        <rFont val="Calibri"/>
        <family val="2"/>
        <scheme val="minor"/>
      </rPr>
      <t xml:space="preserve">रब न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b/>
        <sz val="11"/>
        <color rgb="FF800080"/>
        <rFont val="Calibri"/>
        <family val="2"/>
        <scheme val="minor"/>
      </rPr>
      <t xml:space="preserve">अन छ र सदन </t>
    </r>
    <r>
      <rPr>
        <sz val="11"/>
        <color rgb="FF008000"/>
        <rFont val="Calibri"/>
        <family val="2"/>
        <scheme val="minor"/>
      </rPr>
      <t xml:space="preserve">व श व सर </t>
    </r>
    <r>
      <rPr>
        <b/>
        <sz val="11"/>
        <color rgb="FF800080"/>
        <rFont val="Calibri"/>
        <family val="2"/>
        <scheme val="minor"/>
      </rPr>
      <t xml:space="preserve">भ रस परम श वरस </t>
    </r>
    <r>
      <rPr>
        <sz val="11"/>
        <color rgb="FF008000"/>
        <rFont val="Calibri"/>
        <family val="2"/>
        <scheme val="minor"/>
      </rPr>
      <t xml:space="preserve">क </t>
    </r>
    <r>
      <rPr>
        <b/>
        <sz val="11"/>
        <color rgb="FF800080"/>
        <rFont val="Calibri"/>
        <family val="2"/>
        <scheme val="minor"/>
      </rPr>
      <t xml:space="preserve">ल ब त म ङ य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च ब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</si>
  <si>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स </t>
    </r>
    <r>
      <rPr>
        <i/>
        <sz val="11"/>
        <color rgb="FF0000FF"/>
        <rFont val="Calibri"/>
        <family val="2"/>
        <scheme val="minor"/>
      </rPr>
      <t xml:space="preserve">ह र ङन ल ल ग र ओच छ </t>
    </r>
    <r>
      <rPr>
        <sz val="11"/>
        <color rgb="FF008000"/>
        <rFont val="Calibri"/>
        <family val="2"/>
        <scheme val="minor"/>
      </rPr>
      <t xml:space="preserve">ल उड क य </t>
    </r>
    <r>
      <rPr>
        <b/>
        <sz val="11"/>
        <color rgb="FF800080"/>
        <rFont val="Calibri"/>
        <family val="2"/>
        <scheme val="minor"/>
      </rPr>
      <t xml:space="preserve">द </t>
    </r>
    <r>
      <rPr>
        <sz val="11"/>
        <color rgb="FF008000"/>
        <rFont val="Calibri"/>
        <family val="2"/>
        <scheme val="minor"/>
      </rPr>
      <t xml:space="preserve">न ह र प ल स भ ब </t>
    </r>
    <r>
      <rPr>
        <b/>
        <sz val="11"/>
        <color rgb="FF800080"/>
        <rFont val="Calibri"/>
        <family val="2"/>
        <scheme val="minor"/>
      </rPr>
      <t xml:space="preserve">ग ल र </t>
    </r>
    <r>
      <rPr>
        <sz val="11"/>
        <color rgb="FF008000"/>
        <rFont val="Calibri"/>
        <family val="2"/>
        <scheme val="minor"/>
      </rPr>
      <t xml:space="preserve">म ब गद ल ल ग र </t>
    </r>
    <r>
      <rPr>
        <b/>
        <sz val="11"/>
        <color rgb="FF800080"/>
        <rFont val="Calibri"/>
        <family val="2"/>
        <scheme val="minor"/>
      </rPr>
      <t xml:space="preserve">न न </t>
    </r>
    <r>
      <rPr>
        <sz val="11"/>
        <color rgb="FF008000"/>
        <rFont val="Calibri"/>
        <family val="2"/>
        <scheme val="minor"/>
      </rPr>
      <t xml:space="preserve">ल ह न न द ख </t>
    </r>
    <r>
      <rPr>
        <b/>
        <sz val="11"/>
        <color rgb="FF800080"/>
        <rFont val="Calibri"/>
        <family val="2"/>
        <scheme val="minor"/>
      </rPr>
      <t xml:space="preserve">प न ब </t>
    </r>
    <r>
      <rPr>
        <sz val="11"/>
        <color rgb="FF008000"/>
        <rFont val="Calibri"/>
        <family val="2"/>
        <scheme val="minor"/>
      </rPr>
      <t xml:space="preserve">म ल भ ब त </t>
    </r>
    <r>
      <rPr>
        <b/>
        <sz val="11"/>
        <color rgb="FF800080"/>
        <rFont val="Calibri"/>
        <family val="2"/>
        <scheme val="minor"/>
      </rPr>
      <t xml:space="preserve">मल स क ष </t>
    </r>
    <r>
      <rPr>
        <sz val="11"/>
        <color rgb="FF008000"/>
        <rFont val="Calibri"/>
        <family val="2"/>
        <scheme val="minor"/>
      </rPr>
      <t xml:space="preserve">ङ इ </t>
    </r>
    <r>
      <rPr>
        <b/>
        <sz val="11"/>
        <color rgb="FF800080"/>
        <rFont val="Calibri"/>
        <family val="2"/>
        <scheme val="minor"/>
      </rPr>
      <t xml:space="preserve">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</si>
  <si>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ओच छ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</si>
  <si>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</si>
  <si>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z val="11"/>
        <color rgb="FF008000"/>
        <rFont val="Calibri"/>
        <family val="2"/>
        <scheme val="minor"/>
      </rPr>
      <t xml:space="preserve">च च ठ एन गद </t>
    </r>
    <r>
      <rPr>
        <b/>
        <sz val="11"/>
        <color rgb="FF800080"/>
        <rFont val="Calibri"/>
        <family val="2"/>
        <scheme val="minor"/>
      </rPr>
      <t xml:space="preserve">म ब ग ल र </t>
    </r>
    <r>
      <rPr>
        <sz val="11"/>
        <color rgb="FF008000"/>
        <rFont val="Calibri"/>
        <family val="2"/>
        <scheme val="minor"/>
      </rPr>
      <t xml:space="preserve">पढब </t>
    </r>
    <r>
      <rPr>
        <b/>
        <sz val="11"/>
        <color rgb="FF800080"/>
        <rFont val="Calibri"/>
        <family val="2"/>
        <scheme val="minor"/>
      </rPr>
      <t xml:space="preserve">लम </t>
    </r>
    <r>
      <rPr>
        <sz val="11"/>
        <color rgb="FF008000"/>
        <rFont val="Calibri"/>
        <family val="2"/>
        <scheme val="minor"/>
      </rPr>
      <t xml:space="preserve">ह न स ल उड क य भ ब </t>
    </r>
    <r>
      <rPr>
        <b/>
        <sz val="11"/>
        <color rgb="FF800080"/>
        <rFont val="Calibri"/>
        <family val="2"/>
        <scheme val="minor"/>
      </rPr>
      <t xml:space="preserve">ग ल र </t>
    </r>
    <r>
      <rPr>
        <sz val="11"/>
        <color rgb="FF008000"/>
        <rFont val="Calibri"/>
        <family val="2"/>
        <scheme val="minor"/>
      </rPr>
      <t xml:space="preserve">म ब मण डल </t>
    </r>
    <r>
      <rPr>
        <i/>
        <sz val="11"/>
        <color rgb="FF0000FF"/>
        <rFont val="Calibri"/>
        <family val="2"/>
        <scheme val="minor"/>
      </rPr>
      <t xml:space="preserve">ल म ह गद </t>
    </r>
    <r>
      <rPr>
        <sz val="11"/>
        <color rgb="FF008000"/>
        <rFont val="Calibri"/>
        <family val="2"/>
        <scheme val="minor"/>
      </rPr>
      <t xml:space="preserve">द एन न </t>
    </r>
    <r>
      <rPr>
        <i/>
        <sz val="11"/>
        <color rgb="FF0000FF"/>
        <rFont val="Calibri"/>
        <family val="2"/>
        <scheme val="minor"/>
      </rPr>
      <t xml:space="preserve">च च ठ </t>
    </r>
    <r>
      <rPr>
        <sz val="11"/>
        <color rgb="FF008000"/>
        <rFont val="Calibri"/>
        <family val="2"/>
        <scheme val="minor"/>
      </rPr>
      <t xml:space="preserve">पढब </t>
    </r>
    <r>
      <rPr>
        <b/>
        <sz val="11"/>
        <color rgb="FF800080"/>
        <rFont val="Calibri"/>
        <family val="2"/>
        <scheme val="minor"/>
      </rPr>
      <t xml:space="preserve">लस पढब लउ </t>
    </r>
    <r>
      <rPr>
        <sz val="11"/>
        <color rgb="FF008000"/>
        <rFont val="Calibri"/>
        <family val="2"/>
        <scheme val="minor"/>
      </rPr>
      <t xml:space="preserve">। ओच छ </t>
    </r>
    <r>
      <rPr>
        <i/>
        <sz val="11"/>
        <color rgb="FF0000FF"/>
        <rFont val="Calibri"/>
        <family val="2"/>
        <scheme val="minor"/>
      </rPr>
      <t xml:space="preserve">थ च ठ </t>
    </r>
    <r>
      <rPr>
        <sz val="11"/>
        <color rgb="FF008000"/>
        <rFont val="Calibri"/>
        <family val="2"/>
        <scheme val="minor"/>
      </rPr>
      <t xml:space="preserve">ल उड क य </t>
    </r>
    <r>
      <rPr>
        <b/>
        <sz val="11"/>
        <color rgb="FF800080"/>
        <rFont val="Calibri"/>
        <family val="2"/>
        <scheme val="minor"/>
      </rPr>
      <t xml:space="preserve">ग य म </t>
    </r>
    <r>
      <rPr>
        <sz val="11"/>
        <color rgb="FF008000"/>
        <rFont val="Calibri"/>
        <family val="2"/>
        <scheme val="minor"/>
      </rPr>
      <t xml:space="preserve">प </t>
    </r>
    <r>
      <rPr>
        <b/>
        <sz val="11"/>
        <color rgb="FF800080"/>
        <rFont val="Calibri"/>
        <family val="2"/>
        <scheme val="minor"/>
      </rPr>
      <t xml:space="preserve">इखब 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</si>
  <si>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आर ख पद 'एस प रभ ग य म य ङ ब ग द न </t>
    </r>
    <r>
      <rPr>
        <sz val="11"/>
        <color rgb="FF008000"/>
        <rFont val="Calibri"/>
        <family val="2"/>
        <scheme val="minor"/>
      </rPr>
      <t xml:space="preserve">प रभ स </t>
    </r>
    <r>
      <rPr>
        <strike/>
        <sz val="11"/>
        <color rgb="FFFF0000"/>
        <rFont val="Calibri"/>
        <family val="2"/>
        <scheme val="minor"/>
      </rPr>
      <t xml:space="preserve">एद </t>
    </r>
    <r>
      <rPr>
        <sz val="11"/>
        <color rgb="FF008000"/>
        <rFont val="Calibri"/>
        <family val="2"/>
        <scheme val="minor"/>
      </rPr>
      <t xml:space="preserve">प न ब ग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लस ज न न लत ब ग ज यन लस लउ' </t>
    </r>
    <r>
      <rPr>
        <sz val="11"/>
        <color rgb="FF008000"/>
        <rFont val="Calibri"/>
        <family val="2"/>
        <scheme val="minor"/>
      </rPr>
      <t xml:space="preserve">भ स </t>
    </r>
    <r>
      <rPr>
        <strike/>
        <sz val="11"/>
        <color rgb="FFFF0000"/>
        <rFont val="Calibri"/>
        <family val="2"/>
        <scheme val="minor"/>
      </rPr>
      <t xml:space="preserve">अर ख प पसद </t>
    </r>
    <r>
      <rPr>
        <sz val="11"/>
        <color rgb="FF008000"/>
        <rFont val="Calibri"/>
        <family val="2"/>
        <scheme val="minor"/>
      </rPr>
      <t xml:space="preserve">प ङ ग । </t>
    </r>
    <r>
      <rPr>
        <i/>
        <sz val="11"/>
        <color rgb="FF0000FF"/>
        <rFont val="Calibri"/>
        <family val="2"/>
        <scheme val="minor"/>
      </rPr>
      <t xml:space="preserve">" </t>
    </r>
  </si>
  <si>
    <r>
      <rPr>
        <b/>
        <sz val="11"/>
        <color rgb="FF800080"/>
        <rFont val="Calibri"/>
        <family val="2"/>
        <scheme val="minor"/>
      </rPr>
      <t xml:space="preserve">च च ठ च य ब ल च ठ ङ इ प वलल </t>
    </r>
    <r>
      <rPr>
        <sz val="11"/>
        <color rgb="FF008000"/>
        <rFont val="Calibri"/>
        <family val="2"/>
        <scheme val="minor"/>
      </rPr>
      <t xml:space="preserve">न </t>
    </r>
    <r>
      <rPr>
        <strike/>
        <sz val="11"/>
        <color rgb="FFFF0000"/>
        <rFont val="Calibri"/>
        <family val="2"/>
        <scheme val="minor"/>
      </rPr>
      <t xml:space="preserve">फ य फ ल ल भ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strike/>
        <sz val="11"/>
        <color rgb="FFFF0000"/>
        <rFont val="Calibri"/>
        <family val="2"/>
        <scheme val="minor"/>
      </rPr>
      <t xml:space="preserve">नर म ल भ </t>
    </r>
    <r>
      <rPr>
        <sz val="11"/>
        <color rgb="FF008000"/>
        <rFont val="Calibri"/>
        <family val="2"/>
        <scheme val="minor"/>
      </rPr>
      <t xml:space="preserve">ब </t>
    </r>
    <r>
      <rPr>
        <i/>
        <sz val="11"/>
        <color rgb="FF0000FF"/>
        <rFont val="Calibri"/>
        <family val="2"/>
        <scheme val="minor"/>
      </rPr>
      <t xml:space="preserve">गद ह रङ च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</si>
  <si>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सदन </t>
    </r>
    <r>
      <rPr>
        <i/>
        <sz val="11"/>
        <color rgb="FF0000FF"/>
        <rFont val="Calibri"/>
        <family val="2"/>
        <scheme val="minor"/>
      </rPr>
      <t xml:space="preserve">प र र थन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</si>
  <si>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ओच छ </t>
    </r>
    <r>
      <rPr>
        <sz val="11"/>
        <color rgb="FF008000"/>
        <rFont val="Calibri"/>
        <family val="2"/>
        <scheme val="minor"/>
      </rPr>
      <t xml:space="preserve">ङन न ल ग र </t>
    </r>
    <r>
      <rPr>
        <i/>
        <sz val="11"/>
        <color rgb="FF0000FF"/>
        <rFont val="Calibri"/>
        <family val="2"/>
        <scheme val="minor"/>
      </rPr>
      <t xml:space="preserve">न न ह र ङन द न छ य मन न </t>
    </r>
    <r>
      <rPr>
        <sz val="11"/>
        <color rgb="FF008000"/>
        <rFont val="Calibri"/>
        <family val="2"/>
        <scheme val="minor"/>
      </rPr>
      <t xml:space="preserve">प र र थन लस प </t>
    </r>
    <r>
      <rPr>
        <i/>
        <sz val="11"/>
        <color rgb="FF0000FF"/>
        <rFont val="Calibri"/>
        <family val="2"/>
        <scheme val="minor"/>
      </rPr>
      <t xml:space="preserve">र र थन लउ , थ ह रङ लज भ सम परम श वरस ङन द सत य त म घ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ख र ष टल </t>
    </r>
    <r>
      <rPr>
        <b/>
        <sz val="11"/>
        <color rgb="FF800080"/>
        <rFont val="Calibri"/>
        <family val="2"/>
        <scheme val="minor"/>
      </rPr>
      <t xml:space="preserve">त म घ न लखम ग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 द एन </t>
    </r>
    <r>
      <rPr>
        <sz val="11"/>
        <color rgb="FF008000"/>
        <rFont val="Calibri"/>
        <family val="2"/>
        <scheme val="minor"/>
      </rPr>
      <t xml:space="preserve">न </t>
    </r>
    <r>
      <rPr>
        <strike/>
        <sz val="11"/>
        <color rgb="FFFF0000"/>
        <rFont val="Calibri"/>
        <family val="2"/>
        <scheme val="minor"/>
      </rPr>
      <t xml:space="preserve">द न द ङ </t>
    </r>
    <r>
      <rPr>
        <sz val="11"/>
        <color rgb="FF008000"/>
        <rFont val="Calibri"/>
        <family val="2"/>
        <scheme val="minor"/>
      </rPr>
      <t xml:space="preserve">झ य ल ख नर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</si>
  <si>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घ न लत ब </t>
    </r>
    <r>
      <rPr>
        <b/>
        <sz val="11"/>
        <color rgb="FF800080"/>
        <rFont val="Calibri"/>
        <family val="2"/>
        <scheme val="minor"/>
      </rPr>
      <t xml:space="preserve">ह रङ </t>
    </r>
    <r>
      <rPr>
        <sz val="11"/>
        <color rgb="FF008000"/>
        <rFont val="Calibri"/>
        <family val="2"/>
        <scheme val="minor"/>
      </rPr>
      <t xml:space="preserve">लस घ न </t>
    </r>
    <r>
      <rPr>
        <b/>
        <sz val="11"/>
        <color rgb="FF800080"/>
        <rFont val="Calibri"/>
        <family val="2"/>
        <scheme val="minor"/>
      </rPr>
      <t xml:space="preserve">लत ब त म ह </t>
    </r>
    <r>
      <rPr>
        <sz val="11"/>
        <color rgb="FF008000"/>
        <rFont val="Calibri"/>
        <family val="2"/>
        <scheme val="minor"/>
      </rPr>
      <t xml:space="preserve">र </t>
    </r>
    <r>
      <rPr>
        <b/>
        <sz val="11"/>
        <color rgb="FF800080"/>
        <rFont val="Calibri"/>
        <family val="2"/>
        <scheme val="minor"/>
      </rPr>
      <t xml:space="preserve">ङन स ङ इ प ङ ग भ स प र र थन लस प न </t>
    </r>
    <r>
      <rPr>
        <sz val="11"/>
        <color rgb="FF008000"/>
        <rFont val="Calibri"/>
        <family val="2"/>
        <scheme val="minor"/>
      </rPr>
      <t xml:space="preserve">ग । </t>
    </r>
  </si>
  <si>
    <r>
      <rPr>
        <b/>
        <sz val="11"/>
        <color rgb="FF800080"/>
        <rFont val="Calibri"/>
        <family val="2"/>
        <scheme val="minor"/>
      </rPr>
      <t xml:space="preserve">थ तब स लम स य ह न द द त न ब </t>
    </r>
    <r>
      <rPr>
        <sz val="11"/>
        <color rgb="FF008000"/>
        <rFont val="Calibri"/>
        <family val="2"/>
        <scheme val="minor"/>
      </rPr>
      <t xml:space="preserve">र </t>
    </r>
    <r>
      <rPr>
        <b/>
        <sz val="11"/>
        <color rgb="FF800080"/>
        <rFont val="Calibri"/>
        <family val="2"/>
        <scheme val="minor"/>
      </rPr>
      <t xml:space="preserve">आखम ब 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ज यन लस म क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</si>
  <si>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जम म द न ज यब त मद न ज यब त म म स न न थ न लस प न ग । ओच छ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ब त म थ य ङ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</si>
  <si>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त ख </t>
    </r>
    <r>
      <rPr>
        <b/>
        <sz val="11"/>
        <color rgb="FF800080"/>
        <rFont val="Calibri"/>
        <family val="2"/>
        <scheme val="minor"/>
      </rPr>
      <t xml:space="preserve">कस भ ब स </t>
    </r>
    <r>
      <rPr>
        <sz val="11"/>
        <color rgb="FF008000"/>
        <rFont val="Calibri"/>
        <family val="2"/>
        <scheme val="minor"/>
      </rPr>
      <t xml:space="preserve">एन गद द ङ ल </t>
    </r>
    <r>
      <rPr>
        <strike/>
        <sz val="11"/>
        <color rgb="FFFF0000"/>
        <rFont val="Calibri"/>
        <family val="2"/>
        <scheme val="minor"/>
      </rPr>
      <t xml:space="preserve">ब र र </t>
    </r>
    <r>
      <rPr>
        <sz val="11"/>
        <color rgb="FF008000"/>
        <rFont val="Calibri"/>
        <family val="2"/>
        <scheme val="minor"/>
      </rPr>
      <t xml:space="preserve">जम म न त म प ङ ल । थ </t>
    </r>
    <r>
      <rPr>
        <b/>
        <sz val="11"/>
        <color rgb="FF800080"/>
        <rFont val="Calibri"/>
        <family val="2"/>
        <scheme val="minor"/>
      </rPr>
      <t xml:space="preserve">ङ इ स मह </t>
    </r>
    <r>
      <rPr>
        <sz val="11"/>
        <color rgb="FF008000"/>
        <rFont val="Calibri"/>
        <family val="2"/>
        <scheme val="minor"/>
      </rPr>
      <t xml:space="preserve">न </t>
    </r>
    <r>
      <rPr>
        <b/>
        <sz val="11"/>
        <color rgb="FF800080"/>
        <rFont val="Calibri"/>
        <family val="2"/>
        <scheme val="minor"/>
      </rPr>
      <t xml:space="preserve">स म य लब आल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ह ह न न </t>
    </r>
    <r>
      <rPr>
        <i/>
        <sz val="11"/>
        <color rgb="FF0000FF"/>
        <rFont val="Calibri"/>
        <family val="2"/>
        <scheme val="minor"/>
      </rPr>
      <t xml:space="preserve">, ङ द न छ य म प रभ र ग लब ह र ह न न </t>
    </r>
    <r>
      <rPr>
        <sz val="11"/>
        <color rgb="FF008000"/>
        <rFont val="Calibri"/>
        <family val="2"/>
        <scheme val="minor"/>
      </rPr>
      <t xml:space="preserve">। </t>
    </r>
  </si>
  <si>
    <r>
      <rPr>
        <i/>
        <sz val="11"/>
        <color rgb="FF0000FF"/>
        <rFont val="Calibri"/>
        <family val="2"/>
        <scheme val="minor"/>
      </rPr>
      <t xml:space="preserve">थ तब स लम ङन न ब र र ह र ङन द घ न लब र ओच छ थ स ह र ङन ल स म आ ट प न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</si>
  <si>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आल ओन स </t>
    </r>
    <r>
      <rPr>
        <b/>
        <sz val="11"/>
        <color rgb="FF800080"/>
        <rFont val="Calibri"/>
        <family val="2"/>
        <scheme val="minor"/>
      </rPr>
      <t xml:space="preserve">मसद ङ इ थ द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म र ङ 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ल । </t>
    </r>
  </si>
  <si>
    <r>
      <rPr>
        <i/>
        <sz val="11"/>
        <color rgb="FF0000FF"/>
        <rFont val="Calibri"/>
        <family val="2"/>
        <scheme val="minor"/>
      </rPr>
      <t xml:space="preserve">जम ह न स परम श वरस म हन ब स मस लम य श ख र ष टल म </t>
    </r>
    <r>
      <rPr>
        <sz val="11"/>
        <color rgb="FF008000"/>
        <rFont val="Calibri"/>
        <family val="2"/>
        <scheme val="minor"/>
      </rPr>
      <t xml:space="preserve">ल </t>
    </r>
    <r>
      <rPr>
        <b/>
        <sz val="11"/>
        <color rgb="FF800080"/>
        <rFont val="Calibri"/>
        <family val="2"/>
        <scheme val="minor"/>
      </rPr>
      <t xml:space="preserve">च ल द ब प वलग य म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म ल च ल ह न न । एन गद ,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ह रङ भ र ब च पत र । </t>
    </r>
  </si>
  <si>
    <r>
      <rPr>
        <b/>
        <sz val="11"/>
        <color rgb="FF800080"/>
        <rFont val="Calibri"/>
        <family val="2"/>
        <scheme val="minor"/>
      </rPr>
      <t xml:space="preserve">य श ख र ष टग य म य ह ङ </t>
    </r>
    <r>
      <rPr>
        <sz val="11"/>
        <color rgb="FF008000"/>
        <rFont val="Calibri"/>
        <family val="2"/>
        <scheme val="minor"/>
      </rPr>
      <t xml:space="preserve">परम श वरस </t>
    </r>
    <r>
      <rPr>
        <i/>
        <sz val="11"/>
        <color rgb="FF0000FF"/>
        <rFont val="Calibri"/>
        <family val="2"/>
        <scheme val="minor"/>
      </rPr>
      <t xml:space="preserve">ङन द ङ च छ ह न स न ह र ङल क ल गद स ह ब म ल । ओच छ परम श वरस जम म न त म </t>
    </r>
    <r>
      <rPr>
        <sz val="11"/>
        <color rgb="FF008000"/>
        <rFont val="Calibri"/>
        <family val="2"/>
        <scheme val="minor"/>
      </rPr>
      <t xml:space="preserve">ह र ङस म हन ब </t>
    </r>
    <r>
      <rPr>
        <strike/>
        <sz val="11"/>
        <color rgb="FFFF0000"/>
        <rFont val="Calibri"/>
        <family val="2"/>
        <scheme val="minor"/>
      </rPr>
      <t xml:space="preserve">अन छ र जम म न त म प र लब म ल । थ </t>
    </r>
    <r>
      <rPr>
        <sz val="11"/>
        <color rgb="FF008000"/>
        <rFont val="Calibri"/>
        <family val="2"/>
        <scheme val="minor"/>
      </rPr>
      <t xml:space="preserve">ह रङ </t>
    </r>
    <r>
      <rPr>
        <i/>
        <sz val="11"/>
        <color rgb="FF0000FF"/>
        <rFont val="Calibri"/>
        <family val="2"/>
        <scheme val="minor"/>
      </rPr>
      <t xml:space="preserve">न न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य ह ङद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</si>
  <si>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लस य ह ङ जम म न भन द ङ च छ </t>
    </r>
    <r>
      <rPr>
        <sz val="11"/>
        <color rgb="FF008000"/>
        <rFont val="Calibri"/>
        <family val="2"/>
        <scheme val="minor"/>
      </rPr>
      <t xml:space="preserve">ख र ष </t>
    </r>
    <r>
      <rPr>
        <b/>
        <sz val="11"/>
        <color rgb="FF800080"/>
        <rFont val="Calibri"/>
        <family val="2"/>
        <scheme val="minor"/>
      </rPr>
      <t xml:space="preserve">टर आश लब म ह गद ह न न । थ तब स लम </t>
    </r>
    <r>
      <rPr>
        <sz val="11"/>
        <color rgb="FF008000"/>
        <rFont val="Calibri"/>
        <family val="2"/>
        <scheme val="minor"/>
      </rPr>
      <t xml:space="preserve">य </t>
    </r>
    <r>
      <rPr>
        <b/>
        <sz val="11"/>
        <color rgb="FF800080"/>
        <rFont val="Calibri"/>
        <family val="2"/>
        <scheme val="minor"/>
      </rPr>
      <t xml:space="preserve">ह ङ जम म न भन द </t>
    </r>
    <r>
      <rPr>
        <sz val="11"/>
        <color rgb="FF008000"/>
        <rFont val="Calibri"/>
        <family val="2"/>
        <scheme val="minor"/>
      </rPr>
      <t xml:space="preserve">ङ च छ </t>
    </r>
    <r>
      <rPr>
        <i/>
        <sz val="11"/>
        <color rgb="FF0000FF"/>
        <rFont val="Calibri"/>
        <family val="2"/>
        <scheme val="minor"/>
      </rPr>
      <t xml:space="preserve">ख र ष टथ र भ रब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परम श वरस </t>
    </r>
    <r>
      <rPr>
        <strike/>
        <sz val="11"/>
        <color rgb="FFFF0000"/>
        <rFont val="Calibri"/>
        <family val="2"/>
        <scheme val="minor"/>
      </rPr>
      <t xml:space="preserve">थ ल य </t>
    </r>
    <r>
      <rPr>
        <sz val="11"/>
        <color rgb="FF008000"/>
        <rFont val="Calibri"/>
        <family val="2"/>
        <scheme val="minor"/>
      </rPr>
      <t xml:space="preserve">ह </t>
    </r>
    <r>
      <rPr>
        <b/>
        <sz val="11"/>
        <color rgb="FF800080"/>
        <rFont val="Calibri"/>
        <family val="2"/>
        <scheme val="minor"/>
      </rPr>
      <t xml:space="preserve">र ङल म नद </t>
    </r>
    <r>
      <rPr>
        <sz val="11"/>
        <color rgb="FF008000"/>
        <rFont val="Calibri"/>
        <family val="2"/>
        <scheme val="minor"/>
      </rPr>
      <t xml:space="preserve">न </t>
    </r>
    <r>
      <rPr>
        <strike/>
        <sz val="11"/>
        <color rgb="FFFF0000"/>
        <rFont val="Calibri"/>
        <family val="2"/>
        <scheme val="minor"/>
      </rPr>
      <t xml:space="preserve">शक त ल </t>
    </r>
    <r>
      <rPr>
        <sz val="11"/>
        <color rgb="FF008000"/>
        <rFont val="Calibri"/>
        <family val="2"/>
        <scheme val="minor"/>
      </rPr>
      <t xml:space="preserve">जयजयक र लग भ स </t>
    </r>
    <r>
      <rPr>
        <b/>
        <sz val="11"/>
        <color rgb="FF800080"/>
        <rFont val="Calibri"/>
        <family val="2"/>
        <scheme val="minor"/>
      </rPr>
      <t xml:space="preserve">न च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ङर स ह 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</si>
  <si>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ख र ष टर न </t>
    </r>
    <r>
      <rPr>
        <sz val="11"/>
        <color rgb="FF008000"/>
        <rFont val="Calibri"/>
        <family val="2"/>
        <scheme val="minor"/>
      </rPr>
      <t xml:space="preserve">न एन गद स </t>
    </r>
    <r>
      <rPr>
        <b/>
        <sz val="11"/>
        <color rgb="FF80008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स परम श वरस </t>
    </r>
    <r>
      <rPr>
        <sz val="11"/>
        <color rgb="FF008000"/>
        <rFont val="Calibri"/>
        <family val="2"/>
        <scheme val="minor"/>
      </rPr>
      <t xml:space="preserve">प न 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ज । थ न न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i/>
        <sz val="11"/>
        <color rgb="FF0000FF"/>
        <rFont val="Calibri"/>
        <family val="2"/>
        <scheme val="minor"/>
      </rPr>
      <t xml:space="preserve">म एन गद स परम </t>
    </r>
    <r>
      <rPr>
        <sz val="11"/>
        <color rgb="FF008000"/>
        <rFont val="Calibri"/>
        <family val="2"/>
        <scheme val="minor"/>
      </rPr>
      <t xml:space="preserve">श </t>
    </r>
    <r>
      <rPr>
        <i/>
        <sz val="11"/>
        <color rgb="FF0000FF"/>
        <rFont val="Calibri"/>
        <family val="2"/>
        <scheme val="minor"/>
      </rPr>
      <t xml:space="preserve">वरस प न ब थ र ब य ङ ब सम च र थ ज । ओच छ थ </t>
    </r>
    <r>
      <rPr>
        <sz val="11"/>
        <color rgb="FF008000"/>
        <rFont val="Calibri"/>
        <family val="2"/>
        <scheme val="minor"/>
      </rPr>
      <t xml:space="preserve">द 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श वरल आत म ग य म एन गद थ र परम श वरल छ प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</si>
  <si>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त ब </t>
    </r>
    <r>
      <rPr>
        <b/>
        <sz val="11"/>
        <color rgb="FF800080"/>
        <rFont val="Calibri"/>
        <family val="2"/>
        <scheme val="minor"/>
      </rPr>
      <t xml:space="preserve">ध इ आतत ध </t>
    </r>
    <r>
      <rPr>
        <sz val="11"/>
        <color rgb="FF008000"/>
        <rFont val="Calibri"/>
        <family val="2"/>
        <scheme val="minor"/>
      </rPr>
      <t xml:space="preserve">न </t>
    </r>
    <r>
      <rPr>
        <i/>
        <sz val="11"/>
        <color rgb="FF0000FF"/>
        <rFont val="Calibri"/>
        <family val="2"/>
        <scheme val="minor"/>
      </rPr>
      <t xml:space="preserve">परम श वरस य ह ङद </t>
    </r>
    <r>
      <rPr>
        <sz val="11"/>
        <color rgb="FF008000"/>
        <rFont val="Calibri"/>
        <family val="2"/>
        <scheme val="minor"/>
      </rPr>
      <t xml:space="preserve">प </t>
    </r>
    <r>
      <rPr>
        <strike/>
        <sz val="11"/>
        <color rgb="FFFF0000"/>
        <rFont val="Calibri"/>
        <family val="2"/>
        <scheme val="minor"/>
      </rPr>
      <t xml:space="preserve">पग य म प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t>
    </r>
    <r>
      <rPr>
        <b/>
        <sz val="11"/>
        <color rgb="FF800080"/>
        <rFont val="Calibri"/>
        <family val="2"/>
        <scheme val="minor"/>
      </rPr>
      <t xml:space="preserve">य ह ङस </t>
    </r>
    <r>
      <rPr>
        <sz val="11"/>
        <color rgb="FF008000"/>
        <rFont val="Calibri"/>
        <family val="2"/>
        <scheme val="minor"/>
      </rPr>
      <t xml:space="preserve">थ </t>
    </r>
    <r>
      <rPr>
        <b/>
        <sz val="11"/>
        <color rgb="FF800080"/>
        <rFont val="Calibri"/>
        <family val="2"/>
        <scheme val="minor"/>
      </rPr>
      <t xml:space="preserve">य ङ स ज </t>
    </r>
    <r>
      <rPr>
        <sz val="11"/>
        <color rgb="FF008000"/>
        <rFont val="Calibri"/>
        <family val="2"/>
        <scheme val="minor"/>
      </rPr>
      <t xml:space="preserve">न ब म ल । थ </t>
    </r>
    <r>
      <rPr>
        <b/>
        <sz val="11"/>
        <color rgb="FF800080"/>
        <rFont val="Calibri"/>
        <family val="2"/>
        <scheme val="minor"/>
      </rPr>
      <t xml:space="preserve">ह रङ लस न परम श वरस </t>
    </r>
    <r>
      <rPr>
        <sz val="11"/>
        <color rgb="FF008000"/>
        <rFont val="Calibri"/>
        <family val="2"/>
        <scheme val="minor"/>
      </rPr>
      <t xml:space="preserve">य ह </t>
    </r>
    <r>
      <rPr>
        <b/>
        <sz val="11"/>
        <color rgb="FF800080"/>
        <rFont val="Calibri"/>
        <family val="2"/>
        <scheme val="minor"/>
      </rPr>
      <t xml:space="preserve">ङद प न ब जम म न स ह गद </t>
    </r>
    <r>
      <rPr>
        <sz val="11"/>
        <color rgb="FF008000"/>
        <rFont val="Calibri"/>
        <family val="2"/>
        <scheme val="minor"/>
      </rPr>
      <t xml:space="preserve">परम श वरल य ह लद न शक त ल 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</si>
  <si>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रङ लस एन गद स </t>
    </r>
    <r>
      <rPr>
        <sz val="11"/>
        <color rgb="FF008000"/>
        <rFont val="Calibri"/>
        <family val="2"/>
        <scheme val="minor"/>
      </rPr>
      <t xml:space="preserve">परम श वरल </t>
    </r>
    <r>
      <rPr>
        <i/>
        <sz val="11"/>
        <color rgb="FF0000FF"/>
        <rFont val="Calibri"/>
        <family val="2"/>
        <scheme val="minor"/>
      </rPr>
      <t xml:space="preserve">ल ग र फ स थ न ब </t>
    </r>
    <r>
      <rPr>
        <sz val="11"/>
        <color rgb="FF008000"/>
        <rFont val="Calibri"/>
        <family val="2"/>
        <scheme val="minor"/>
      </rPr>
      <t xml:space="preserve">म ह गद द </t>
    </r>
    <r>
      <rPr>
        <i/>
        <sz val="11"/>
        <color rgb="FF0000FF"/>
        <rFont val="Calibri"/>
        <family val="2"/>
        <scheme val="minor"/>
      </rPr>
      <t xml:space="preserve">लब ह र ङन स 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i/>
        <sz val="11"/>
        <color rgb="FF0000FF"/>
        <rFont val="Calibri"/>
        <family val="2"/>
        <scheme val="minor"/>
      </rPr>
      <t xml:space="preserve">थ म ह न स </t>
    </r>
    <r>
      <rPr>
        <sz val="11"/>
        <color rgb="FF008000"/>
        <rFont val="Calibri"/>
        <family val="2"/>
        <scheme val="minor"/>
      </rPr>
      <t xml:space="preserve">एन गद 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म ल । ओच छ एन गद ल ल ग र ङ इ </t>
    </r>
    <r>
      <rPr>
        <sz val="11"/>
        <color rgb="FF008000"/>
        <rFont val="Calibri"/>
        <family val="2"/>
        <scheme val="minor"/>
      </rPr>
      <t xml:space="preserve">प र र थन लब </t>
    </r>
    <r>
      <rPr>
        <b/>
        <sz val="11"/>
        <color rgb="FF800080"/>
        <rFont val="Calibri"/>
        <family val="2"/>
        <scheme val="minor"/>
      </rPr>
      <t xml:space="preserve">ध इर ह र ङन </t>
    </r>
    <r>
      <rPr>
        <sz val="11"/>
        <color rgb="FF008000"/>
        <rFont val="Calibri"/>
        <family val="2"/>
        <scheme val="minor"/>
      </rPr>
      <t xml:space="preserve">ल </t>
    </r>
    <r>
      <rPr>
        <i/>
        <sz val="11"/>
        <color rgb="FF0000FF"/>
        <rFont val="Calibri"/>
        <family val="2"/>
        <scheme val="minor"/>
      </rPr>
      <t xml:space="preserve">ल ग र ख इम ब क आर </t>
    </r>
    <r>
      <rPr>
        <sz val="11"/>
        <color rgb="FF008000"/>
        <rFont val="Calibri"/>
        <family val="2"/>
        <scheme val="minor"/>
      </rPr>
      <t xml:space="preserve">। </t>
    </r>
  </si>
  <si>
    <r>
      <rPr>
        <i/>
        <sz val="11"/>
        <color rgb="FF0000FF"/>
        <rFont val="Calibri"/>
        <family val="2"/>
        <scheme val="minor"/>
      </rPr>
      <t xml:space="preserve">थ ह रङ लस न ङन न </t>
    </r>
    <r>
      <rPr>
        <sz val="11"/>
        <color rgb="FF008000"/>
        <rFont val="Calibri"/>
        <family val="2"/>
        <scheme val="minor"/>
      </rPr>
      <t xml:space="preserve">प रभ य श ख र ष टल </t>
    </r>
    <r>
      <rPr>
        <strike/>
        <sz val="11"/>
        <color rgb="FFFF0000"/>
        <rFont val="Calibri"/>
        <family val="2"/>
        <scheme val="minor"/>
      </rPr>
      <t xml:space="preserve">परम श वर य ह ङस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एन गद द ह र </t>
    </r>
    <r>
      <rPr>
        <b/>
        <sz val="11"/>
        <color rgb="FF800080"/>
        <rFont val="Calibri"/>
        <family val="2"/>
        <scheme val="minor"/>
      </rPr>
      <t xml:space="preserve">ङन ल </t>
    </r>
    <r>
      <rPr>
        <sz val="11"/>
        <color rgb="FF008000"/>
        <rFont val="Calibri"/>
        <family val="2"/>
        <scheme val="minor"/>
      </rPr>
      <t xml:space="preserve">आत म ग य म </t>
    </r>
    <r>
      <rPr>
        <i/>
        <sz val="11"/>
        <color rgb="FF0000FF"/>
        <rFont val="Calibri"/>
        <family val="2"/>
        <scheme val="minor"/>
      </rPr>
      <t xml:space="preserve">ज ञ न ब द ध प न स </t>
    </r>
    <r>
      <rPr>
        <sz val="11"/>
        <color rgb="FF008000"/>
        <rFont val="Calibri"/>
        <family val="2"/>
        <scheme val="minor"/>
      </rPr>
      <t xml:space="preserve">परम श वरद ङ स </t>
    </r>
    <r>
      <rPr>
        <b/>
        <sz val="11"/>
        <color rgb="FF800080"/>
        <rFont val="Calibri"/>
        <family val="2"/>
        <scheme val="minor"/>
      </rPr>
      <t xml:space="preserve">ग । ओच छ थ स ह र ङन स ह र ङल स म </t>
    </r>
    <r>
      <rPr>
        <sz val="11"/>
        <color rgb="FF008000"/>
        <rFont val="Calibri"/>
        <family val="2"/>
        <scheme val="minor"/>
      </rPr>
      <t xml:space="preserve">ङ स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ब र र अझ घ खम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</si>
  <si>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ग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 ग आश उन स </t>
    </r>
    <r>
      <rPr>
        <sz val="11"/>
        <color rgb="FF008000"/>
        <rFont val="Calibri"/>
        <family val="2"/>
        <scheme val="minor"/>
      </rPr>
      <t xml:space="preserve">ङ य इब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सत य ह न न भ स ह र ङन ल स मर परम श वरस उन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ह र ङल म ह गद द </t>
    </r>
    <r>
      <rPr>
        <strike/>
        <sz val="11"/>
        <color rgb="FFFF0000"/>
        <rFont val="Calibri"/>
        <family val="2"/>
        <scheme val="minor"/>
      </rPr>
      <t xml:space="preserve">न कब ल लम </t>
    </r>
    <r>
      <rPr>
        <sz val="11"/>
        <color rgb="FF008000"/>
        <rFont val="Calibri"/>
        <family val="2"/>
        <scheme val="minor"/>
      </rPr>
      <t xml:space="preserve">प न </t>
    </r>
    <r>
      <rPr>
        <i/>
        <sz val="11"/>
        <color rgb="FF0000FF"/>
        <rFont val="Calibri"/>
        <family val="2"/>
        <scheme val="minor"/>
      </rPr>
      <t xml:space="preserve">ब अध क रद </t>
    </r>
    <r>
      <rPr>
        <sz val="11"/>
        <color rgb="FF008000"/>
        <rFont val="Calibri"/>
        <family val="2"/>
        <scheme val="minor"/>
      </rPr>
      <t xml:space="preserve">न </t>
    </r>
    <r>
      <rPr>
        <i/>
        <sz val="11"/>
        <color rgb="FF0000FF"/>
        <rFont val="Calibri"/>
        <family val="2"/>
        <scheme val="minor"/>
      </rPr>
      <t xml:space="preserve">य ह ल य ह ल य ह ल ब शक त ख ह रङ ब म ल </t>
    </r>
    <r>
      <rPr>
        <sz val="11"/>
        <color rgb="FF008000"/>
        <rFont val="Calibri"/>
        <family val="2"/>
        <scheme val="minor"/>
      </rPr>
      <t xml:space="preserve">भ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</si>
  <si>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 व श व स लब गद ल ल ग र ग लब </t>
    </r>
    <r>
      <rPr>
        <sz val="11"/>
        <color rgb="FF008000"/>
        <rFont val="Calibri"/>
        <family val="2"/>
        <scheme val="minor"/>
      </rPr>
      <t xml:space="preserve">परम श वरल शक त </t>
    </r>
    <r>
      <rPr>
        <b/>
        <sz val="11"/>
        <color rgb="FF800080"/>
        <rFont val="Calibri"/>
        <family val="2"/>
        <scheme val="minor"/>
      </rPr>
      <t xml:space="preserve">ख ह रङ ब शक </t>
    </r>
    <r>
      <rPr>
        <sz val="11"/>
        <color rgb="FF008000"/>
        <rFont val="Calibri"/>
        <family val="2"/>
        <scheme val="minor"/>
      </rPr>
      <t xml:space="preserve">त </t>
    </r>
    <r>
      <rPr>
        <b/>
        <sz val="11"/>
        <color rgb="FF800080"/>
        <rFont val="Calibri"/>
        <family val="2"/>
        <scheme val="minor"/>
      </rPr>
      <t xml:space="preserve">ह न न भ ब त 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ल शक त च व श व स लब य ह ङन ल ल ग र ग लब म ल । </t>
    </r>
  </si>
  <si>
    <r>
      <rPr>
        <i/>
        <sz val="11"/>
        <color rgb="FF0000FF"/>
        <rFont val="Calibri"/>
        <family val="2"/>
        <scheme val="minor"/>
      </rPr>
      <t xml:space="preserve">ओच छ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एन गद द परम श वरग </t>
    </r>
    <r>
      <rPr>
        <sz val="11"/>
        <color rgb="FF008000"/>
        <rFont val="Calibri"/>
        <family val="2"/>
        <scheme val="minor"/>
      </rPr>
      <t xml:space="preserve">य म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</si>
  <si>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न लस स वर गर ह र ङल 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</si>
  <si>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z val="11"/>
        <color rgb="FF008000"/>
        <rFont val="Calibri"/>
        <family val="2"/>
        <scheme val="minor"/>
      </rPr>
      <t xml:space="preserve">ओच छ परम श वरस </t>
    </r>
    <r>
      <rPr>
        <strike/>
        <sz val="11"/>
        <color rgb="FFFF0000"/>
        <rFont val="Calibri"/>
        <family val="2"/>
        <scheme val="minor"/>
      </rPr>
      <t xml:space="preserve">ख र ष ट </t>
    </r>
    <r>
      <rPr>
        <sz val="11"/>
        <color rgb="FF008000"/>
        <rFont val="Calibri"/>
        <family val="2"/>
        <scheme val="minor"/>
      </rPr>
      <t xml:space="preserve">य श 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t>
    </r>
    <r>
      <rPr>
        <strike/>
        <sz val="11"/>
        <color rgb="FFFF0000"/>
        <rFont val="Calibri"/>
        <family val="2"/>
        <scheme val="minor"/>
      </rPr>
      <t xml:space="preserve">लब गद </t>
    </r>
    <r>
      <rPr>
        <sz val="11"/>
        <color rgb="FF008000"/>
        <rFont val="Calibri"/>
        <family val="2"/>
        <scheme val="minor"/>
      </rPr>
      <t xml:space="preserve">, अध क र </t>
    </r>
    <r>
      <rPr>
        <i/>
        <sz val="11"/>
        <color rgb="FF0000FF"/>
        <rFont val="Calibri"/>
        <family val="2"/>
        <scheme val="minor"/>
      </rPr>
      <t xml:space="preserve">, अध क र ,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t>
    </r>
    <r>
      <rPr>
        <i/>
        <sz val="11"/>
        <color rgb="FF0000FF"/>
        <rFont val="Calibri"/>
        <family val="2"/>
        <scheme val="minor"/>
      </rPr>
      <t xml:space="preserve">श सन लब म ह गद ल </t>
    </r>
    <r>
      <rPr>
        <sz val="11"/>
        <color rgb="FF008000"/>
        <rFont val="Calibri"/>
        <family val="2"/>
        <scheme val="minor"/>
      </rPr>
      <t xml:space="preserve">जम म न म </t>
    </r>
    <r>
      <rPr>
        <b/>
        <sz val="11"/>
        <color rgb="FF800080"/>
        <rFont val="Calibri"/>
        <family val="2"/>
        <scheme val="minor"/>
      </rPr>
      <t xml:space="preserve">नग य म घ </t>
    </r>
    <r>
      <rPr>
        <sz val="11"/>
        <color rgb="FF008000"/>
        <rFont val="Calibri"/>
        <family val="2"/>
        <scheme val="minor"/>
      </rPr>
      <t xml:space="preserve">र </t>
    </r>
    <r>
      <rPr>
        <b/>
        <sz val="11"/>
        <color rgb="FF800080"/>
        <rFont val="Calibri"/>
        <family val="2"/>
        <scheme val="minor"/>
      </rPr>
      <t xml:space="preserve">न स ह स थ </t>
    </r>
    <r>
      <rPr>
        <sz val="11"/>
        <color rgb="FF008000"/>
        <rFont val="Calibri"/>
        <family val="2"/>
        <scheme val="minor"/>
      </rPr>
      <t xml:space="preserve">न ज । </t>
    </r>
    <r>
      <rPr>
        <i/>
        <sz val="11"/>
        <color rgb="FF0000FF"/>
        <rFont val="Calibri"/>
        <family val="2"/>
        <scheme val="minor"/>
      </rPr>
      <t xml:space="preserve">थ तब स लम </t>
    </r>
    <r>
      <rPr>
        <sz val="11"/>
        <color rgb="FF008000"/>
        <rFont val="Calibri"/>
        <family val="2"/>
        <scheme val="minor"/>
      </rPr>
      <t xml:space="preserve">द न द ल </t>
    </r>
    <r>
      <rPr>
        <b/>
        <sz val="11"/>
        <color rgb="FF800080"/>
        <rFont val="Calibri"/>
        <family val="2"/>
        <scheme val="minor"/>
      </rPr>
      <t xml:space="preserve">म ह गद ल ल ग र </t>
    </r>
    <r>
      <rPr>
        <sz val="11"/>
        <color rgb="FF008000"/>
        <rFont val="Calibri"/>
        <family val="2"/>
        <scheme val="minor"/>
      </rPr>
      <t xml:space="preserve">ज आह न , तर ल च छ </t>
    </r>
    <r>
      <rPr>
        <b/>
        <sz val="11"/>
        <color rgb="FF800080"/>
        <rFont val="Calibri"/>
        <family val="2"/>
        <scheme val="minor"/>
      </rPr>
      <t xml:space="preserve">ल ल ग 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ख र ष ट ह न 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</si>
  <si>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द ह </t>
    </r>
    <r>
      <rPr>
        <sz val="11"/>
        <color rgb="FF008000"/>
        <rFont val="Calibri"/>
        <family val="2"/>
        <scheme val="minor"/>
      </rPr>
      <t xml:space="preserve">र </t>
    </r>
    <r>
      <rPr>
        <b/>
        <sz val="11"/>
        <color rgb="FF800080"/>
        <rFont val="Calibri"/>
        <family val="2"/>
        <scheme val="minor"/>
      </rPr>
      <t xml:space="preserve">ङल क ङर </t>
    </r>
    <r>
      <rPr>
        <sz val="11"/>
        <color rgb="FF008000"/>
        <rFont val="Calibri"/>
        <family val="2"/>
        <scheme val="minor"/>
      </rPr>
      <t xml:space="preserve">थ न स </t>
    </r>
    <r>
      <rPr>
        <i/>
        <sz val="11"/>
        <color rgb="FF0000FF"/>
        <rFont val="Calibri"/>
        <family val="2"/>
        <scheme val="minor"/>
      </rPr>
      <t xml:space="preserve">प न ब म ल , ओच छ 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ल थ ब स ह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</si>
  <si>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थ न न बचनग य म जम म न स ह प र न म ल । ओच छ थ न न बचनग य म जम म न स ह प र न म ल , थ न न बचनग य म </t>
    </r>
    <r>
      <rPr>
        <sz val="11"/>
        <color rgb="FF008000"/>
        <rFont val="Calibri"/>
        <family val="2"/>
        <scheme val="minor"/>
      </rPr>
      <t xml:space="preserve">मण डल च </t>
    </r>
    <r>
      <rPr>
        <b/>
        <sz val="11"/>
        <color rgb="FF800080"/>
        <rFont val="Calibri"/>
        <family val="2"/>
        <scheme val="minor"/>
      </rPr>
      <t xml:space="preserve">थ ल </t>
    </r>
    <r>
      <rPr>
        <sz val="11"/>
        <color rgb="FF008000"/>
        <rFont val="Calibri"/>
        <family val="2"/>
        <scheme val="minor"/>
      </rPr>
      <t xml:space="preserve">ल ह इ 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</si>
  <si>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i/>
        <sz val="11"/>
        <color rgb="FF0000FF"/>
        <rFont val="Calibri"/>
        <family val="2"/>
        <scheme val="minor"/>
      </rPr>
      <t xml:space="preserve">ओच छ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वरल जयजयक र तग । त ग द भ सम </t>
    </r>
    <r>
      <rPr>
        <i/>
        <sz val="11"/>
        <color rgb="FF0000FF"/>
        <rFont val="Calibri"/>
        <family val="2"/>
        <scheme val="minor"/>
      </rPr>
      <t xml:space="preserve">थ स य ह ङद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जम म न </t>
    </r>
    <r>
      <rPr>
        <i/>
        <sz val="11"/>
        <color rgb="FF0000FF"/>
        <rFont val="Calibri"/>
        <family val="2"/>
        <scheme val="minor"/>
      </rPr>
      <t xml:space="preserve">आत म ग य म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</si>
  <si>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ह ङद थ र ब प न ब ख र ष टथ र </t>
    </r>
    <r>
      <rPr>
        <sz val="11"/>
        <color rgb="FF008000"/>
        <rFont val="Calibri"/>
        <family val="2"/>
        <scheme val="minor"/>
      </rPr>
      <t xml:space="preserve">धम ब ह न न । </t>
    </r>
    <r>
      <rPr>
        <i/>
        <sz val="11"/>
        <color rgb="FF0000FF"/>
        <rFont val="Calibri"/>
        <family val="2"/>
        <scheme val="minor"/>
      </rPr>
      <t xml:space="preserve">थ तब स लम थ ल ङ च छ पट ट य ह ङ परम श वरल ङ च छ पट ट च ख द न द ष आर ब म ह द ब र परम श वरस य ह ङद धम ब ह न न । थ तब स लम य ह ङस थ द व श व स लब ल ल ग र थ स न य ह ङद धम ब म ल । </t>
    </r>
  </si>
  <si>
    <r>
      <rPr>
        <i/>
        <sz val="11"/>
        <color rgb="FF0000FF"/>
        <rFont val="Calibri"/>
        <family val="2"/>
        <scheme val="minor"/>
      </rPr>
      <t xml:space="preserve">थ स स मह न स न </t>
    </r>
    <r>
      <rPr>
        <sz val="11"/>
        <color rgb="FF008000"/>
        <rFont val="Calibri"/>
        <family val="2"/>
        <scheme val="minor"/>
      </rPr>
      <t xml:space="preserve">परम श वरस य ह ङद म य लस य श ख र ष टग य म </t>
    </r>
    <r>
      <rPr>
        <strike/>
        <sz val="11"/>
        <color rgb="FFFF0000"/>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सन त न द </t>
    </r>
    <r>
      <rPr>
        <sz val="11"/>
        <color rgb="FF008000"/>
        <rFont val="Calibri"/>
        <family val="2"/>
        <scheme val="minor"/>
      </rPr>
      <t xml:space="preserve">ब </t>
    </r>
    <r>
      <rPr>
        <strike/>
        <sz val="11"/>
        <color rgb="FFFF0000"/>
        <rFont val="Calibri"/>
        <family val="2"/>
        <scheme val="minor"/>
      </rPr>
      <t xml:space="preserve">ह रङ ब न क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य ह </t>
    </r>
    <r>
      <rPr>
        <b/>
        <sz val="11"/>
        <color rgb="FF800080"/>
        <rFont val="Calibri"/>
        <family val="2"/>
        <scheme val="minor"/>
      </rPr>
      <t xml:space="preserve">ङ जम म न भन द </t>
    </r>
    <r>
      <rPr>
        <sz val="11"/>
        <color rgb="FF008000"/>
        <rFont val="Calibri"/>
        <family val="2"/>
        <scheme val="minor"/>
      </rPr>
      <t xml:space="preserve">ङ च छ </t>
    </r>
    <r>
      <rPr>
        <i/>
        <sz val="11"/>
        <color rgb="FF0000FF"/>
        <rFont val="Calibri"/>
        <family val="2"/>
        <scheme val="minor"/>
      </rPr>
      <t xml:space="preserve">न धम ब </t>
    </r>
    <r>
      <rPr>
        <sz val="11"/>
        <color rgb="FF008000"/>
        <rFont val="Calibri"/>
        <family val="2"/>
        <scheme val="minor"/>
      </rPr>
      <t xml:space="preserve">ह न </t>
    </r>
    <r>
      <rPr>
        <i/>
        <sz val="11"/>
        <color rgb="FF0000FF"/>
        <rFont val="Calibri"/>
        <family val="2"/>
        <scheme val="minor"/>
      </rPr>
      <t xml:space="preserve">न । ओच छ च न न लब </t>
    </r>
    <r>
      <rPr>
        <sz val="11"/>
        <color rgb="FF008000"/>
        <rFont val="Calibri"/>
        <family val="2"/>
        <scheme val="minor"/>
      </rPr>
      <t xml:space="preserve">स </t>
    </r>
    <r>
      <rPr>
        <b/>
        <sz val="11"/>
        <color rgb="FF800080"/>
        <rFont val="Calibri"/>
        <family val="2"/>
        <scheme val="minor"/>
      </rPr>
      <t xml:space="preserve">लम परम श वर सदन त ङ </t>
    </r>
    <r>
      <rPr>
        <sz val="11"/>
        <color rgb="FF008000"/>
        <rFont val="Calibri"/>
        <family val="2"/>
        <scheme val="minor"/>
      </rPr>
      <t xml:space="preserve">ब म ब । </t>
    </r>
  </si>
  <si>
    <r>
      <rPr>
        <i/>
        <sz val="11"/>
        <color rgb="FF0000FF"/>
        <rFont val="Calibri"/>
        <family val="2"/>
        <scheme val="minor"/>
      </rPr>
      <t xml:space="preserve">थ तब स लम जम म न म ह गद स परम श वरद जयजयक र लग । त ग द भ सम </t>
    </r>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म य लब </t>
    </r>
    <r>
      <rPr>
        <b/>
        <sz val="11"/>
        <color rgb="FF800080"/>
        <rFont val="Calibri"/>
        <family val="2"/>
        <scheme val="minor"/>
      </rPr>
      <t xml:space="preserve">म ल । थ दय म </t>
    </r>
    <r>
      <rPr>
        <sz val="11"/>
        <color rgb="FF008000"/>
        <rFont val="Calibri"/>
        <family val="2"/>
        <scheme val="minor"/>
      </rPr>
      <t xml:space="preserve">य </t>
    </r>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ल ह न न दय लस </t>
    </r>
    <r>
      <rPr>
        <sz val="11"/>
        <color rgb="FF008000"/>
        <rFont val="Calibri"/>
        <family val="2"/>
        <scheme val="minor"/>
      </rPr>
      <t xml:space="preserve">म लम प न ब म ल । </t>
    </r>
    <r>
      <rPr>
        <strike/>
        <sz val="11"/>
        <color rgb="FFFF0000"/>
        <rFont val="Calibri"/>
        <family val="2"/>
        <scheme val="minor"/>
      </rPr>
      <t xml:space="preserve">थ तब स लम य ह ङस परम श वरल जयजयक र लत ल । </t>
    </r>
  </si>
  <si>
    <r>
      <rPr>
        <sz val="11"/>
        <color rgb="FF008000"/>
        <rFont val="Calibri"/>
        <family val="2"/>
        <scheme val="minor"/>
      </rPr>
      <t xml:space="preserve">परम श वरस य ह ङद </t>
    </r>
    <r>
      <rPr>
        <i/>
        <sz val="11"/>
        <color rgb="FF0000FF"/>
        <rFont val="Calibri"/>
        <family val="2"/>
        <scheme val="minor"/>
      </rPr>
      <t xml:space="preserve">दय म य लब थ न न परम श वरल झ ग य म य ह ङ थ ग य म स न लस ज न ब म ल । थ ग य म य ह ङल प पल द ष म टब तल । ओच छ प पल द ष म फएन न य ङ ब म ल । थ दय म य परम श वरस य ह ङद दय म य </t>
    </r>
    <r>
      <rPr>
        <sz val="11"/>
        <color rgb="FF008000"/>
        <rFont val="Calibri"/>
        <family val="2"/>
        <scheme val="minor"/>
      </rPr>
      <t xml:space="preserve">ल ह न न दय म य </t>
    </r>
    <r>
      <rPr>
        <b/>
        <sz val="11"/>
        <color rgb="FF800080"/>
        <rFont val="Calibri"/>
        <family val="2"/>
        <scheme val="minor"/>
      </rPr>
      <t xml:space="preserve">लस प न </t>
    </r>
    <r>
      <rPr>
        <sz val="11"/>
        <color rgb="FF008000"/>
        <rFont val="Calibri"/>
        <family val="2"/>
        <scheme val="minor"/>
      </rPr>
      <t xml:space="preserve">ब म ल । </t>
    </r>
    <r>
      <rPr>
        <b/>
        <sz val="11"/>
        <color rgb="FF800080"/>
        <rFont val="Calibri"/>
        <family val="2"/>
        <scheme val="minor"/>
      </rPr>
      <t xml:space="preserve">च दय म </t>
    </r>
    <r>
      <rPr>
        <sz val="11"/>
        <color rgb="FF008000"/>
        <rFont val="Calibri"/>
        <family val="2"/>
        <scheme val="minor"/>
      </rPr>
      <t xml:space="preserve">य </t>
    </r>
    <r>
      <rPr>
        <strike/>
        <sz val="11"/>
        <color rgb="FFFF0000"/>
        <rFont val="Calibri"/>
        <family val="2"/>
        <scheme val="minor"/>
      </rPr>
      <t xml:space="preserve">ह ङल प पल सय फ </t>
    </r>
    <r>
      <rPr>
        <sz val="11"/>
        <color rgb="FF008000"/>
        <rFont val="Calibri"/>
        <family val="2"/>
        <scheme val="minor"/>
      </rPr>
      <t xml:space="preserve">स य ह ङद </t>
    </r>
    <r>
      <rPr>
        <i/>
        <sz val="11"/>
        <color rgb="FF0000FF"/>
        <rFont val="Calibri"/>
        <family val="2"/>
        <scheme val="minor"/>
      </rPr>
      <t xml:space="preserve">जम म न ज ञ न ब द ध द न ज ञ न ब द ध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</si>
  <si>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t>
    </r>
    <r>
      <rPr>
        <sz val="11"/>
        <color rgb="FF008000"/>
        <rFont val="Calibri"/>
        <family val="2"/>
        <scheme val="minor"/>
      </rPr>
      <t xml:space="preserve">य ह ङद </t>
    </r>
    <r>
      <rPr>
        <strike/>
        <sz val="11"/>
        <color rgb="FFFF0000"/>
        <rFont val="Calibri"/>
        <family val="2"/>
        <scheme val="minor"/>
      </rPr>
      <t xml:space="preserve">घ न लब म ल । थ ल स मल त म च ध इ तम ह न स </t>
    </r>
    <r>
      <rPr>
        <sz val="11"/>
        <color rgb="FF008000"/>
        <rFont val="Calibri"/>
        <family val="2"/>
        <scheme val="minor"/>
      </rPr>
      <t xml:space="preserve">ह र ङस म हन ब </t>
    </r>
    <r>
      <rPr>
        <b/>
        <sz val="11"/>
        <color rgb="FF800080"/>
        <rFont val="Calibri"/>
        <family val="2"/>
        <scheme val="minor"/>
      </rPr>
      <t xml:space="preserve">त म घ खम </t>
    </r>
    <r>
      <rPr>
        <sz val="11"/>
        <color rgb="FF008000"/>
        <rFont val="Calibri"/>
        <family val="2"/>
        <scheme val="minor"/>
      </rPr>
      <t xml:space="preserve">ब </t>
    </r>
    <r>
      <rPr>
        <i/>
        <sz val="11"/>
        <color rgb="FF0000FF"/>
        <rFont val="Calibri"/>
        <family val="2"/>
        <scheme val="minor"/>
      </rPr>
      <t xml:space="preserve">त म य ह ङद उन ब म </t>
    </r>
    <r>
      <rPr>
        <sz val="11"/>
        <color rgb="FF008000"/>
        <rFont val="Calibri"/>
        <family val="2"/>
        <scheme val="minor"/>
      </rPr>
      <t xml:space="preserve">ल </t>
    </r>
    <r>
      <rPr>
        <b/>
        <sz val="11"/>
        <color rgb="FF800080"/>
        <rFont val="Calibri"/>
        <family val="2"/>
        <scheme val="minor"/>
      </rPr>
      <t xml:space="preserve">। थ त </t>
    </r>
    <r>
      <rPr>
        <sz val="11"/>
        <color rgb="FF008000"/>
        <rFont val="Calibri"/>
        <family val="2"/>
        <scheme val="minor"/>
      </rPr>
      <t xml:space="preserve">म </t>
    </r>
    <r>
      <rPr>
        <strike/>
        <sz val="11"/>
        <color rgb="FFFF0000"/>
        <rFont val="Calibri"/>
        <family val="2"/>
        <scheme val="minor"/>
      </rPr>
      <t xml:space="preserve">ब जम म न स ह गद ख र ष टस ग ल ग कर प प लस श सन लब ह न न । च </t>
    </r>
    <r>
      <rPr>
        <sz val="11"/>
        <color rgb="FF008000"/>
        <rFont val="Calibri"/>
        <family val="2"/>
        <scheme val="minor"/>
      </rPr>
      <t xml:space="preserve">च थ स म हन ब अन छ र </t>
    </r>
    <r>
      <rPr>
        <b/>
        <sz val="11"/>
        <color rgb="FF800080"/>
        <rFont val="Calibri"/>
        <family val="2"/>
        <scheme val="minor"/>
      </rPr>
      <t xml:space="preserve">जम म </t>
    </r>
    <r>
      <rPr>
        <sz val="11"/>
        <color rgb="FF008000"/>
        <rFont val="Calibri"/>
        <family val="2"/>
        <scheme val="minor"/>
      </rPr>
      <t xml:space="preserve">न स </t>
    </r>
    <r>
      <rPr>
        <i/>
        <sz val="11"/>
        <color rgb="FF0000FF"/>
        <rFont val="Calibri"/>
        <family val="2"/>
        <scheme val="minor"/>
      </rPr>
      <t xml:space="preserve">ह जम म नथ र द न जम ब ल ङल जम म न स ह गद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ग कर प प लत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</si>
  <si>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ह र ङ </t>
    </r>
    <r>
      <rPr>
        <sz val="11"/>
        <color rgb="FF008000"/>
        <rFont val="Calibri"/>
        <family val="2"/>
        <scheme val="minor"/>
      </rPr>
      <t xml:space="preserve">ह र ङल न प </t>
    </r>
    <r>
      <rPr>
        <b/>
        <sz val="11"/>
        <color rgb="FF800080"/>
        <rFont val="Calibri"/>
        <family val="2"/>
        <scheme val="minor"/>
      </rPr>
      <t xml:space="preserve">पद न प पर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</si>
  <si>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ङन थ र ब प न ब परम श वरल न ग लब म </t>
    </r>
    <r>
      <rPr>
        <sz val="11"/>
        <color rgb="FF008000"/>
        <rFont val="Calibri"/>
        <family val="2"/>
        <scheme val="minor"/>
      </rPr>
      <t xml:space="preserve">ह </t>
    </r>
    <r>
      <rPr>
        <b/>
        <sz val="11"/>
        <color rgb="FF800080"/>
        <rFont val="Calibri"/>
        <family val="2"/>
        <scheme val="minor"/>
      </rPr>
      <t xml:space="preserve">ह ह न न । थ न न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परम श वरस य ह ङद </t>
    </r>
    <r>
      <rPr>
        <b/>
        <sz val="11"/>
        <color rgb="FF800080"/>
        <rFont val="Calibri"/>
        <family val="2"/>
        <scheme val="minor"/>
      </rPr>
      <t xml:space="preserve">ङन द ङ च छ न </t>
    </r>
    <r>
      <rPr>
        <sz val="11"/>
        <color rgb="FF008000"/>
        <rFont val="Calibri"/>
        <family val="2"/>
        <scheme val="minor"/>
      </rPr>
      <t xml:space="preserve">ख र ष </t>
    </r>
    <r>
      <rPr>
        <b/>
        <sz val="11"/>
        <color rgb="FF800080"/>
        <rFont val="Calibri"/>
        <family val="2"/>
        <scheme val="minor"/>
      </rPr>
      <t xml:space="preserve">ट य श द न छ </t>
    </r>
    <r>
      <rPr>
        <sz val="11"/>
        <color rgb="FF008000"/>
        <rFont val="Calibri"/>
        <family val="2"/>
        <scheme val="minor"/>
      </rPr>
      <t xml:space="preserve">य म </t>
    </r>
    <r>
      <rPr>
        <strike/>
        <sz val="11"/>
        <color rgb="FFFF0000"/>
        <rFont val="Calibri"/>
        <family val="2"/>
        <scheme val="minor"/>
      </rPr>
      <t xml:space="preserve">छ र म ह </t>
    </r>
    <r>
      <rPr>
        <sz val="11"/>
        <color rgb="FF008000"/>
        <rFont val="Calibri"/>
        <family val="2"/>
        <scheme val="minor"/>
      </rPr>
      <t xml:space="preserve">स ह ब ह न न । थ </t>
    </r>
    <r>
      <rPr>
        <b/>
        <sz val="11"/>
        <color rgb="FF800080"/>
        <rFont val="Calibri"/>
        <family val="2"/>
        <scheme val="minor"/>
      </rPr>
      <t xml:space="preserve">न न ग लब र परम श वरस ङन द ङ च छ न ङन द ङ च छ न </t>
    </r>
    <r>
      <rPr>
        <sz val="11"/>
        <color rgb="FF008000"/>
        <rFont val="Calibri"/>
        <family val="2"/>
        <scheme val="minor"/>
      </rPr>
      <t xml:space="preserve">म हन ब </t>
    </r>
    <r>
      <rPr>
        <strike/>
        <sz val="11"/>
        <color rgb="FFFF0000"/>
        <rFont val="Calibri"/>
        <family val="2"/>
        <scheme val="minor"/>
      </rPr>
      <t xml:space="preserve">अन छ र भ रग भ स न परम श वरस य ह ङद ङ च छ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 ह ब म ब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</si>
  <si>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ल ह इर </t>
    </r>
    <r>
      <rPr>
        <b/>
        <sz val="11"/>
        <color rgb="FF800080"/>
        <rFont val="Calibri"/>
        <family val="2"/>
        <scheme val="minor"/>
      </rPr>
      <t xml:space="preserve">परम श वरद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अर ग य ह लल म ह </t>
    </r>
    <r>
      <rPr>
        <i/>
        <sz val="11"/>
        <color rgb="FF0000FF"/>
        <rFont val="Calibri"/>
        <family val="2"/>
        <scheme val="minor"/>
      </rPr>
      <t xml:space="preserve">म ब । थ ह रङ लस न खतन लब म ह गद स एन गद द " खतन आलब म ह गद "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</si>
  <si>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ब । ओच छ 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व द श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लब कब लद न कब लर खब कब लग य </t>
    </r>
    <r>
      <rPr>
        <sz val="11"/>
        <color rgb="FF008000"/>
        <rFont val="Calibri"/>
        <family val="2"/>
        <scheme val="minor"/>
      </rPr>
      <t xml:space="preserve">म </t>
    </r>
    <r>
      <rPr>
        <i/>
        <sz val="11"/>
        <color rgb="FF0000FF"/>
        <rFont val="Calibri"/>
        <family val="2"/>
        <scheme val="minor"/>
      </rPr>
      <t xml:space="preserve">फ स थ न ब म ब , ओच छ परम श वरस क ल ब जम म न स </t>
    </r>
    <r>
      <rPr>
        <sz val="11"/>
        <color rgb="FF008000"/>
        <rFont val="Calibri"/>
        <family val="2"/>
        <scheme val="minor"/>
      </rPr>
      <t xml:space="preserve">ह 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ब । थ तब स लम </t>
    </r>
    <r>
      <rPr>
        <sz val="11"/>
        <color rgb="FF008000"/>
        <rFont val="Calibri"/>
        <family val="2"/>
        <scheme val="minor"/>
      </rPr>
      <t xml:space="preserve">एन गद जम ब ल ङर </t>
    </r>
    <r>
      <rPr>
        <strike/>
        <sz val="11"/>
        <color rgb="FFFF0000"/>
        <rFont val="Calibri"/>
        <family val="2"/>
        <scheme val="minor"/>
      </rPr>
      <t xml:space="preserve">आश आर ब द न परम श वरद ङ आस ब म ह </t>
    </r>
    <r>
      <rPr>
        <sz val="11"/>
        <color rgb="FF008000"/>
        <rFont val="Calibri"/>
        <family val="2"/>
        <scheme val="minor"/>
      </rPr>
      <t xml:space="preserve">म ब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</si>
  <si>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ङ च छ न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न छ य म </t>
    </r>
    <r>
      <rPr>
        <b/>
        <sz val="11"/>
        <color rgb="FF800080"/>
        <rFont val="Calibri"/>
        <family val="2"/>
        <scheme val="minor"/>
      </rPr>
      <t xml:space="preserve">आढ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न द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य श ख र ष टद स इब स लम द न द ह र ङन परम श वर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भज </t>
    </r>
    <r>
      <rPr>
        <sz val="11"/>
        <color rgb="FF008000"/>
        <rFont val="Calibri"/>
        <family val="2"/>
        <scheme val="minor"/>
      </rPr>
      <t xml:space="preserve">। </t>
    </r>
  </si>
  <si>
    <r>
      <rPr>
        <i/>
        <sz val="11"/>
        <color rgb="FF0000FF"/>
        <rFont val="Calibri"/>
        <family val="2"/>
        <scheme val="minor"/>
      </rPr>
      <t xml:space="preserve">त ग द भ सम य श ह र ङस न </t>
    </r>
    <r>
      <rPr>
        <sz val="11"/>
        <color rgb="FF008000"/>
        <rFont val="Calibri"/>
        <family val="2"/>
        <scheme val="minor"/>
      </rPr>
      <t xml:space="preserve">य ह ङद श न त प न ब </t>
    </r>
    <r>
      <rPr>
        <b/>
        <sz val="11"/>
        <color rgb="FF800080"/>
        <rFont val="Calibri"/>
        <family val="2"/>
        <scheme val="minor"/>
      </rPr>
      <t xml:space="preserve">म ल । थ तब स लम थ न न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i/>
        <sz val="11"/>
        <color rgb="FF0000FF"/>
        <rFont val="Calibri"/>
        <family val="2"/>
        <scheme val="minor"/>
      </rPr>
      <t xml:space="preserve">य ह ङ न ह द न ग क स ह ब </t>
    </r>
    <r>
      <rPr>
        <sz val="11"/>
        <color rgb="FF008000"/>
        <rFont val="Calibri"/>
        <family val="2"/>
        <scheme val="minor"/>
      </rPr>
      <t xml:space="preserve">ह न न । </t>
    </r>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स न </t>
    </r>
    <r>
      <rPr>
        <sz val="11"/>
        <color rgb="FF008000"/>
        <rFont val="Calibri"/>
        <family val="2"/>
        <scheme val="minor"/>
      </rPr>
      <t xml:space="preserve">य ह </t>
    </r>
    <r>
      <rPr>
        <i/>
        <sz val="11"/>
        <color rgb="FF0000FF"/>
        <rFont val="Calibri"/>
        <family val="2"/>
        <scheme val="minor"/>
      </rPr>
      <t xml:space="preserve">ङ न हङ र आढ क न लब ह र ङ ह र </t>
    </r>
    <r>
      <rPr>
        <sz val="11"/>
        <color rgb="FF008000"/>
        <rFont val="Calibri"/>
        <family val="2"/>
        <scheme val="minor"/>
      </rPr>
      <t xml:space="preserve">ङल </t>
    </r>
    <r>
      <rPr>
        <strike/>
        <sz val="11"/>
        <color rgb="FFFF0000"/>
        <rFont val="Calibri"/>
        <family val="2"/>
        <scheme val="minor"/>
      </rPr>
      <t xml:space="preserve">ग ङर यह द द </t>
    </r>
    <r>
      <rPr>
        <sz val="11"/>
        <color rgb="FF008000"/>
        <rFont val="Calibri"/>
        <family val="2"/>
        <scheme val="minor"/>
      </rPr>
      <t xml:space="preserve">न </t>
    </r>
    <r>
      <rPr>
        <strike/>
        <sz val="11"/>
        <color rgb="FFFF0000"/>
        <rFont val="Calibri"/>
        <family val="2"/>
        <scheme val="minor"/>
      </rPr>
      <t xml:space="preserve">अर ग य ह लल म ह भ स फ ब र </t>
    </r>
    <r>
      <rPr>
        <sz val="11"/>
        <color rgb="FF008000"/>
        <rFont val="Calibri"/>
        <family val="2"/>
        <scheme val="minor"/>
      </rPr>
      <t xml:space="preserve">पर ख </t>
    </r>
    <r>
      <rPr>
        <b/>
        <sz val="11"/>
        <color rgb="FF800080"/>
        <rFont val="Calibri"/>
        <family val="2"/>
        <scheme val="minor"/>
      </rPr>
      <t xml:space="preserve">लद फ प </t>
    </r>
    <r>
      <rPr>
        <sz val="11"/>
        <color rgb="FF008000"/>
        <rFont val="Calibri"/>
        <family val="2"/>
        <scheme val="minor"/>
      </rPr>
      <t xml:space="preserve">स थ </t>
    </r>
    <r>
      <rPr>
        <strike/>
        <sz val="11"/>
        <color rgb="FFFF0000"/>
        <rFont val="Calibri"/>
        <family val="2"/>
        <scheme val="minor"/>
      </rPr>
      <t xml:space="preserve">पर ख ल ह रङ ब शत र द </t>
    </r>
    <r>
      <rPr>
        <sz val="11"/>
        <color rgb="FF008000"/>
        <rFont val="Calibri"/>
        <family val="2"/>
        <scheme val="minor"/>
      </rPr>
      <t xml:space="preserve">न </t>
    </r>
    <r>
      <rPr>
        <strike/>
        <sz val="11"/>
        <color rgb="FFFF0000"/>
        <rFont val="Calibri"/>
        <family val="2"/>
        <scheme val="minor"/>
      </rPr>
      <t xml:space="preserve">श लस य ह ङद ग कन न स ह </t>
    </r>
    <r>
      <rPr>
        <sz val="11"/>
        <color rgb="FF008000"/>
        <rFont val="Calibri"/>
        <family val="2"/>
        <scheme val="minor"/>
      </rPr>
      <t xml:space="preserve">ज । </t>
    </r>
  </si>
  <si>
    <r>
      <rPr>
        <sz val="11"/>
        <color rgb="FF008000"/>
        <rFont val="Calibri"/>
        <family val="2"/>
        <scheme val="minor"/>
      </rPr>
      <t xml:space="preserve">ओच छ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म श द प न ब जम म न ठ म अन छ </t>
    </r>
    <r>
      <rPr>
        <sz val="11"/>
        <color rgb="FF008000"/>
        <rFont val="Calibri"/>
        <family val="2"/>
        <scheme val="minor"/>
      </rPr>
      <t xml:space="preserve">र </t>
    </r>
    <r>
      <rPr>
        <b/>
        <sz val="11"/>
        <color rgb="FF800080"/>
        <rFont val="Calibri"/>
        <family val="2"/>
        <scheme val="minor"/>
      </rPr>
      <t xml:space="preserve">म ब जम म न त मगद </t>
    </r>
    <r>
      <rPr>
        <sz val="11"/>
        <color rgb="FF008000"/>
        <rFont val="Calibri"/>
        <family val="2"/>
        <scheme val="minor"/>
      </rPr>
      <t xml:space="preserve">द न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जम म न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 ह र ङन न छ </t>
    </r>
    <r>
      <rPr>
        <sz val="11"/>
        <color rgb="FF008000"/>
        <rFont val="Calibri"/>
        <family val="2"/>
        <scheme val="minor"/>
      </rPr>
      <t xml:space="preserve">य </t>
    </r>
    <r>
      <rPr>
        <b/>
        <sz val="11"/>
        <color rgb="FF800080"/>
        <rFont val="Calibri"/>
        <family val="2"/>
        <scheme val="minor"/>
      </rPr>
      <t xml:space="preserve">मन न छ र </t>
    </r>
    <r>
      <rPr>
        <sz val="11"/>
        <color rgb="FF008000"/>
        <rFont val="Calibri"/>
        <family val="2"/>
        <scheme val="minor"/>
      </rPr>
      <t xml:space="preserve">छ र म ह स ह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जम म न भन द ङ च छ द स स ह ब ह न न । ओच छ थ </t>
    </r>
    <r>
      <rPr>
        <sz val="11"/>
        <color rgb="FF008000"/>
        <rFont val="Calibri"/>
        <family val="2"/>
        <scheme val="minor"/>
      </rPr>
      <t xml:space="preserve">ह र </t>
    </r>
    <r>
      <rPr>
        <b/>
        <sz val="11"/>
        <color rgb="FF800080"/>
        <rFont val="Calibri"/>
        <family val="2"/>
        <scheme val="minor"/>
      </rPr>
      <t xml:space="preserve">ङ ह र ङन </t>
    </r>
    <r>
      <rPr>
        <sz val="11"/>
        <color rgb="FF008000"/>
        <rFont val="Calibri"/>
        <family val="2"/>
        <scheme val="minor"/>
      </rPr>
      <t xml:space="preserve">न </t>
    </r>
    <r>
      <rPr>
        <i/>
        <sz val="11"/>
        <color rgb="FF0000FF"/>
        <rFont val="Calibri"/>
        <family val="2"/>
        <scheme val="minor"/>
      </rPr>
      <t xml:space="preserve">परम श वरद न छ य म ढ क ब म </t>
    </r>
    <r>
      <rPr>
        <sz val="11"/>
        <color rgb="FF008000"/>
        <rFont val="Calibri"/>
        <family val="2"/>
        <scheme val="minor"/>
      </rPr>
      <t xml:space="preserve">ल </t>
    </r>
    <r>
      <rPr>
        <strike/>
        <sz val="11"/>
        <color rgb="FFFF0000"/>
        <rFont val="Calibri"/>
        <family val="2"/>
        <scheme val="minor"/>
      </rPr>
      <t xml:space="preserve">ह इ प न स यह द गद ल ठ मद न ठ मस क ल ब त मगद न श लज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</si>
  <si>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ह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ल ह इर ग </t>
    </r>
    <r>
      <rPr>
        <sz val="11"/>
        <color rgb="FF008000"/>
        <rFont val="Calibri"/>
        <family val="2"/>
        <scheme val="minor"/>
      </rPr>
      <t xml:space="preserve">क </t>
    </r>
    <r>
      <rPr>
        <strike/>
        <sz val="11"/>
        <color rgb="FFFF0000"/>
        <rFont val="Calibri"/>
        <family val="2"/>
        <scheme val="minor"/>
      </rPr>
      <t xml:space="preserve">र सर स स य ह ङ न हङर ग कस स य ह न द द शत र भ स म हन ब त मद न श लज । ओच छ य ह ङद ग कन न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ल ल ग र क र सर ट गब लस ह र ङ ह र ङ </t>
    </r>
    <r>
      <rPr>
        <sz val="11"/>
        <color rgb="FF008000"/>
        <rFont val="Calibri"/>
        <family val="2"/>
        <scheme val="minor"/>
      </rPr>
      <t xml:space="preserve">न </t>
    </r>
    <r>
      <rPr>
        <i/>
        <sz val="11"/>
        <color rgb="FF0000FF"/>
        <rFont val="Calibri"/>
        <family val="2"/>
        <scheme val="minor"/>
      </rPr>
      <t xml:space="preserve">हङर म ब शत र त द न श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</si>
  <si>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b/>
        <sz val="11"/>
        <color rgb="FF800080"/>
        <rFont val="Calibri"/>
        <family val="2"/>
        <scheme val="minor"/>
      </rPr>
      <t xml:space="preserve">ङध न </t>
    </r>
    <r>
      <rPr>
        <sz val="11"/>
        <color rgb="FF008000"/>
        <rFont val="Calibri"/>
        <family val="2"/>
        <scheme val="minor"/>
      </rPr>
      <t xml:space="preserve">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t>
    </r>
    <r>
      <rPr>
        <strike/>
        <sz val="11"/>
        <color rgb="FFFF0000"/>
        <rFont val="Calibri"/>
        <family val="2"/>
        <scheme val="minor"/>
      </rPr>
      <t xml:space="preserve">परम श वरल </t>
    </r>
    <r>
      <rPr>
        <sz val="11"/>
        <color rgb="FF008000"/>
        <rFont val="Calibri"/>
        <family val="2"/>
        <scheme val="minor"/>
      </rPr>
      <t xml:space="preserve">ङ मर 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</si>
  <si>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</si>
  <si>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द ह न स एन गद </t>
    </r>
    <r>
      <rPr>
        <b/>
        <sz val="11"/>
        <color rgb="FF800080"/>
        <rFont val="Calibri"/>
        <family val="2"/>
        <scheme val="minor"/>
      </rPr>
      <t xml:space="preserve">म यह </t>
    </r>
    <r>
      <rPr>
        <sz val="11"/>
        <color rgb="FF008000"/>
        <rFont val="Calibri"/>
        <family val="2"/>
        <scheme val="minor"/>
      </rPr>
      <t xml:space="preserve">द </t>
    </r>
    <r>
      <rPr>
        <b/>
        <sz val="11"/>
        <color rgb="FF800080"/>
        <rFont val="Calibri"/>
        <family val="2"/>
        <scheme val="minor"/>
      </rPr>
      <t xml:space="preserve">गद न हङल ख ल म ह द न अर ग य ह लल म 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t>
    </r>
    <r>
      <rPr>
        <i/>
        <sz val="11"/>
        <color rgb="FF0000FF"/>
        <rFont val="Calibri"/>
        <family val="2"/>
        <scheme val="minor"/>
      </rPr>
      <t xml:space="preserve">वरस धम ब जम म न म ह गद ह र ङन परम श </t>
    </r>
    <r>
      <rPr>
        <sz val="11"/>
        <color rgb="FF008000"/>
        <rFont val="Calibri"/>
        <family val="2"/>
        <scheme val="minor"/>
      </rPr>
      <t xml:space="preserve">वरल </t>
    </r>
    <r>
      <rPr>
        <b/>
        <sz val="11"/>
        <color rgb="FF800080"/>
        <rFont val="Calibri"/>
        <family val="2"/>
        <scheme val="minor"/>
      </rPr>
      <t xml:space="preserve">य ह ल स र ह र गद द </t>
    </r>
    <r>
      <rPr>
        <sz val="11"/>
        <color rgb="FF008000"/>
        <rFont val="Calibri"/>
        <family val="2"/>
        <scheme val="minor"/>
      </rPr>
      <t xml:space="preserve">न </t>
    </r>
    <r>
      <rPr>
        <i/>
        <sz val="11"/>
        <color rgb="FF0000FF"/>
        <rFont val="Calibri"/>
        <family val="2"/>
        <scheme val="minor"/>
      </rPr>
      <t xml:space="preserve">छ य म ढ क स परम श वरल द मर च ब म ह </t>
    </r>
    <r>
      <rPr>
        <sz val="11"/>
        <color rgb="FF008000"/>
        <rFont val="Calibri"/>
        <family val="2"/>
        <scheme val="minor"/>
      </rPr>
      <t xml:space="preserve">ह न न । </t>
    </r>
    <r>
      <rPr>
        <strike/>
        <sz val="11"/>
        <color rgb="FFFF0000"/>
        <rFont val="Calibri"/>
        <family val="2"/>
        <scheme val="minor"/>
      </rPr>
      <t xml:space="preserve">थ तब स लम परम श वरल म ह गद स य ङ ब हक एन गद स न न य ङ ब म ल । </t>
    </r>
  </si>
  <si>
    <r>
      <rPr>
        <i/>
        <sz val="11"/>
        <color rgb="FF0000FF"/>
        <rFont val="Calibri"/>
        <family val="2"/>
        <scheme val="minor"/>
      </rPr>
      <t xml:space="preserve">एन गद ङ च छ न च ह रङ ब जम ब ल ङल म ह गद ह रङ लस भ रम ब , ओच छ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ध इर एन गद </t>
    </r>
    <r>
      <rPr>
        <i/>
        <sz val="11"/>
        <color rgb="FF0000FF"/>
        <rFont val="Calibri"/>
        <family val="2"/>
        <scheme val="minor"/>
      </rPr>
      <t xml:space="preserve">म र म ब </t>
    </r>
    <r>
      <rPr>
        <sz val="11"/>
        <color rgb="FF008000"/>
        <rFont val="Calibri"/>
        <family val="2"/>
        <scheme val="minor"/>
      </rPr>
      <t xml:space="preserve">जम ब ल ङल </t>
    </r>
    <r>
      <rPr>
        <b/>
        <sz val="11"/>
        <color rgb="FF800080"/>
        <rFont val="Calibri"/>
        <family val="2"/>
        <scheme val="minor"/>
      </rPr>
      <t xml:space="preserve">म ह गद ह रङ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b/>
        <sz val="11"/>
        <color rgb="FF800080"/>
        <rFont val="Calibri"/>
        <family val="2"/>
        <scheme val="minor"/>
      </rPr>
      <t xml:space="preserve">। थ ह रङ ब ध इर एन गद </t>
    </r>
    <r>
      <rPr>
        <sz val="11"/>
        <color rgb="FF008000"/>
        <rFont val="Calibri"/>
        <family val="2"/>
        <scheme val="minor"/>
      </rPr>
      <t xml:space="preserve">म </t>
    </r>
    <r>
      <rPr>
        <b/>
        <sz val="11"/>
        <color rgb="FF800080"/>
        <rFont val="Calibri"/>
        <family val="2"/>
        <scheme val="minor"/>
      </rPr>
      <t xml:space="preserve">र म ब </t>
    </r>
    <r>
      <rPr>
        <sz val="11"/>
        <color rgb="FF008000"/>
        <rFont val="Calibri"/>
        <family val="2"/>
        <scheme val="minor"/>
      </rPr>
      <t xml:space="preserve">स </t>
    </r>
    <r>
      <rPr>
        <b/>
        <sz val="11"/>
        <color rgb="FF800080"/>
        <rFont val="Calibri"/>
        <family val="2"/>
        <scheme val="minor"/>
      </rPr>
      <t xml:space="preserve">वर गल शक त द </t>
    </r>
    <r>
      <rPr>
        <sz val="11"/>
        <color rgb="FF008000"/>
        <rFont val="Calibri"/>
        <family val="2"/>
        <scheme val="minor"/>
      </rPr>
      <t xml:space="preserve">श सन लब </t>
    </r>
    <r>
      <rPr>
        <b/>
        <sz val="11"/>
        <color rgb="FF800080"/>
        <rFont val="Calibri"/>
        <family val="2"/>
        <scheme val="minor"/>
      </rPr>
      <t xml:space="preserve">म ह ल शक </t>
    </r>
    <r>
      <rPr>
        <sz val="11"/>
        <color rgb="FF008000"/>
        <rFont val="Calibri"/>
        <family val="2"/>
        <scheme val="minor"/>
      </rPr>
      <t xml:space="preserve">त </t>
    </r>
    <r>
      <rPr>
        <strike/>
        <sz val="11"/>
        <color rgb="FFFF0000"/>
        <rFont val="Calibri"/>
        <family val="2"/>
        <scheme val="minor"/>
      </rPr>
      <t xml:space="preserve">नस क </t>
    </r>
    <r>
      <rPr>
        <sz val="11"/>
        <color rgb="FF008000"/>
        <rFont val="Calibri"/>
        <family val="2"/>
        <scheme val="minor"/>
      </rPr>
      <t xml:space="preserve">ल </t>
    </r>
    <r>
      <rPr>
        <b/>
        <sz val="11"/>
        <color rgb="FF800080"/>
        <rFont val="Calibri"/>
        <family val="2"/>
        <scheme val="minor"/>
      </rPr>
      <t xml:space="preserve">शक </t>
    </r>
    <r>
      <rPr>
        <sz val="11"/>
        <color rgb="FF008000"/>
        <rFont val="Calibri"/>
        <family val="2"/>
        <scheme val="minor"/>
      </rPr>
      <t xml:space="preserve">त </t>
    </r>
    <r>
      <rPr>
        <i/>
        <sz val="11"/>
        <color rgb="FF0000FF"/>
        <rFont val="Calibri"/>
        <family val="2"/>
        <scheme val="minor"/>
      </rPr>
      <t xml:space="preserve">अन छ र भ रब </t>
    </r>
    <r>
      <rPr>
        <sz val="11"/>
        <color rgb="FF008000"/>
        <rFont val="Calibri"/>
        <family val="2"/>
        <scheme val="minor"/>
      </rPr>
      <t xml:space="preserve">म </t>
    </r>
    <r>
      <rPr>
        <strike/>
        <sz val="11"/>
        <color rgb="FFFF0000"/>
        <rFont val="Calibri"/>
        <family val="2"/>
        <scheme val="minor"/>
      </rPr>
      <t xml:space="preserve">ङ य न स भ रम </t>
    </r>
    <r>
      <rPr>
        <sz val="11"/>
        <color rgb="FF008000"/>
        <rFont val="Calibri"/>
        <family val="2"/>
        <scheme val="minor"/>
      </rPr>
      <t xml:space="preserve">ब । </t>
    </r>
    <r>
      <rPr>
        <b/>
        <sz val="11"/>
        <color rgb="FF800080"/>
        <rFont val="Calibri"/>
        <family val="2"/>
        <scheme val="minor"/>
      </rPr>
      <t xml:space="preserve">थ आत म च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</si>
  <si>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च म ल च ल </t>
    </r>
    <r>
      <rPr>
        <i/>
        <sz val="11"/>
        <color rgb="FF0000FF"/>
        <rFont val="Calibri"/>
        <family val="2"/>
        <scheme val="minor"/>
      </rPr>
      <t xml:space="preserve">गद </t>
    </r>
    <r>
      <rPr>
        <sz val="11"/>
        <color rgb="FF008000"/>
        <rFont val="Calibri"/>
        <family val="2"/>
        <scheme val="minor"/>
      </rPr>
      <t xml:space="preserve">द न अगमवक त गद ल जगथ र स ह ब </t>
    </r>
    <r>
      <rPr>
        <i/>
        <sz val="11"/>
        <color rgb="FF0000FF"/>
        <rFont val="Calibri"/>
        <family val="2"/>
        <scheme val="minor"/>
      </rPr>
      <t xml:space="preserve">घ र न </t>
    </r>
    <r>
      <rPr>
        <sz val="11"/>
        <color rgb="FF008000"/>
        <rFont val="Calibri"/>
        <family val="2"/>
        <scheme val="minor"/>
      </rPr>
      <t xml:space="preserve">द म </t>
    </r>
    <r>
      <rPr>
        <i/>
        <sz val="11"/>
        <color rgb="FF0000FF"/>
        <rFont val="Calibri"/>
        <family val="2"/>
        <scheme val="minor"/>
      </rPr>
      <t xml:space="preserve">स ह ब म ल । थ तब स लम य श ख र ष टन न ह र ङल न स र य ङब </t>
    </r>
    <r>
      <rPr>
        <sz val="11"/>
        <color rgb="FF008000"/>
        <rFont val="Calibri"/>
        <family val="2"/>
        <scheme val="minor"/>
      </rPr>
      <t xml:space="preserve">ह न न । </t>
    </r>
    <r>
      <rPr>
        <strike/>
        <sz val="11"/>
        <color rgb="FFFF0000"/>
        <rFont val="Calibri"/>
        <family val="2"/>
        <scheme val="minor"/>
      </rPr>
      <t xml:space="preserve">थ द मल स र य ङब च ख र ष ट य श न ह न न । </t>
    </r>
  </si>
  <si>
    <r>
      <rPr>
        <sz val="11"/>
        <color rgb="FF008000"/>
        <rFont val="Calibri"/>
        <family val="2"/>
        <scheme val="minor"/>
      </rPr>
      <t xml:space="preserve">थ </t>
    </r>
    <r>
      <rPr>
        <b/>
        <sz val="11"/>
        <color rgb="FF800080"/>
        <rFont val="Calibri"/>
        <family val="2"/>
        <scheme val="minor"/>
      </rPr>
      <t xml:space="preserve">न न य श ख र ष टग य </t>
    </r>
    <r>
      <rPr>
        <sz val="11"/>
        <color rgb="FF008000"/>
        <rFont val="Calibri"/>
        <family val="2"/>
        <scheme val="minor"/>
      </rPr>
      <t xml:space="preserve">म </t>
    </r>
    <r>
      <rPr>
        <strike/>
        <sz val="11"/>
        <color rgb="FFFF0000"/>
        <rFont val="Calibri"/>
        <family val="2"/>
        <scheme val="minor"/>
      </rPr>
      <t xml:space="preserve">प र प रभ ग य मस न ज डब तस भङ ब न </t>
    </r>
    <r>
      <rPr>
        <sz val="11"/>
        <color rgb="FF008000"/>
        <rFont val="Calibri"/>
        <family val="2"/>
        <scheme val="minor"/>
      </rPr>
      <t xml:space="preserve">परम श वरल </t>
    </r>
    <r>
      <rPr>
        <b/>
        <sz val="11"/>
        <color rgb="FF800080"/>
        <rFont val="Calibri"/>
        <family val="2"/>
        <scheme val="minor"/>
      </rPr>
      <t xml:space="preserve">जम म न द म ढ क स बढब तब न प रभ 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strike/>
        <sz val="11"/>
        <color rgb="FFFF0000"/>
        <rFont val="Calibri"/>
        <family val="2"/>
        <scheme val="minor"/>
      </rPr>
      <t xml:space="preserve">ब च ख </t>
    </r>
    <r>
      <rPr>
        <sz val="11"/>
        <color rgb="FF008000"/>
        <rFont val="Calibri"/>
        <family val="2"/>
        <scheme val="minor"/>
      </rPr>
      <t xml:space="preserve">मन द र द ब 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</si>
  <si>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न </t>
    </r>
    <r>
      <rPr>
        <i/>
        <sz val="11"/>
        <color rgb="FF0000FF"/>
        <rFont val="Calibri"/>
        <family val="2"/>
        <scheme val="minor"/>
      </rPr>
      <t xml:space="preserve">एन गद एन न थ न न य श </t>
    </r>
    <r>
      <rPr>
        <sz val="11"/>
        <color rgb="FF008000"/>
        <rFont val="Calibri"/>
        <family val="2"/>
        <scheme val="minor"/>
      </rPr>
      <t xml:space="preserve">ख र ष टद न </t>
    </r>
    <r>
      <rPr>
        <strike/>
        <sz val="11"/>
        <color rgb="FFFF0000"/>
        <rFont val="Calibri"/>
        <family val="2"/>
        <scheme val="minor"/>
      </rPr>
      <t xml:space="preserve">ग क तस एन गद एन न ङन यह द गद द न </t>
    </r>
    <r>
      <rPr>
        <sz val="11"/>
        <color rgb="FF008000"/>
        <rFont val="Calibri"/>
        <family val="2"/>
        <scheme val="minor"/>
      </rPr>
      <t xml:space="preserve">छ य म </t>
    </r>
    <r>
      <rPr>
        <i/>
        <sz val="11"/>
        <color rgb="FF0000FF"/>
        <rFont val="Calibri"/>
        <family val="2"/>
        <scheme val="minor"/>
      </rPr>
      <t xml:space="preserve">ढ क स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b/>
        <sz val="11"/>
        <color rgb="FF800080"/>
        <rFont val="Calibri"/>
        <family val="2"/>
        <scheme val="minor"/>
      </rPr>
      <t xml:space="preserve">च ब द म स ह ब न म </t>
    </r>
    <r>
      <rPr>
        <sz val="11"/>
        <color rgb="FF008000"/>
        <rFont val="Calibri"/>
        <family val="2"/>
        <scheme val="minor"/>
      </rPr>
      <t xml:space="preserve">ल । </t>
    </r>
  </si>
  <si>
    <r>
      <rPr>
        <i/>
        <sz val="11"/>
        <color rgb="FF0000FF"/>
        <rFont val="Calibri"/>
        <family val="2"/>
        <scheme val="minor"/>
      </rPr>
      <t xml:space="preserve">त ग द भ सम ङन एन न </t>
    </r>
    <r>
      <rPr>
        <sz val="11"/>
        <color rgb="FF008000"/>
        <rFont val="Calibri"/>
        <family val="2"/>
        <scheme val="minor"/>
      </rPr>
      <t xml:space="preserve">ङ च छ </t>
    </r>
    <r>
      <rPr>
        <strike/>
        <sz val="11"/>
        <color rgb="FFFF0000"/>
        <rFont val="Calibri"/>
        <family val="2"/>
        <scheme val="minor"/>
      </rPr>
      <t xml:space="preserve">म य ह ङ जम म </t>
    </r>
    <r>
      <rPr>
        <sz val="11"/>
        <color rgb="FF008000"/>
        <rFont val="Calibri"/>
        <family val="2"/>
        <scheme val="minor"/>
      </rPr>
      <t xml:space="preserve">न थ </t>
    </r>
    <r>
      <rPr>
        <b/>
        <sz val="11"/>
        <color rgb="FF800080"/>
        <rFont val="Calibri"/>
        <family val="2"/>
        <scheme val="minor"/>
      </rPr>
      <t xml:space="preserve">ध इर परम श वरद व श व स आलब म ह </t>
    </r>
    <r>
      <rPr>
        <sz val="11"/>
        <color rgb="FF008000"/>
        <rFont val="Calibri"/>
        <family val="2"/>
        <scheme val="minor"/>
      </rPr>
      <t xml:space="preserve">गद ह रङ ब न </t>
    </r>
    <r>
      <rPr>
        <b/>
        <sz val="11"/>
        <color rgb="FF800080"/>
        <rFont val="Calibri"/>
        <family val="2"/>
        <scheme val="minor"/>
      </rPr>
      <t xml:space="preserve">म ब । थ न गद ह र ङ ह र ङल </t>
    </r>
    <r>
      <rPr>
        <sz val="11"/>
        <color rgb="FF008000"/>
        <rFont val="Calibri"/>
        <family val="2"/>
        <scheme val="minor"/>
      </rPr>
      <t xml:space="preserve">ल ह </t>
    </r>
    <r>
      <rPr>
        <b/>
        <sz val="11"/>
        <color rgb="FF800080"/>
        <rFont val="Calibri"/>
        <family val="2"/>
        <scheme val="minor"/>
      </rPr>
      <t xml:space="preserve">इस </t>
    </r>
    <r>
      <rPr>
        <sz val="11"/>
        <color rgb="FF008000"/>
        <rFont val="Calibri"/>
        <family val="2"/>
        <scheme val="minor"/>
      </rPr>
      <t xml:space="preserve">म हन ब </t>
    </r>
    <r>
      <rPr>
        <b/>
        <sz val="11"/>
        <color rgb="FF800080"/>
        <rFont val="Calibri"/>
        <family val="2"/>
        <scheme val="minor"/>
      </rPr>
      <t xml:space="preserve">अन छ र भ रब द </t>
    </r>
    <r>
      <rPr>
        <sz val="11"/>
        <color rgb="FF008000"/>
        <rFont val="Calibri"/>
        <family val="2"/>
        <scheme val="minor"/>
      </rPr>
      <t xml:space="preserve">न </t>
    </r>
    <r>
      <rPr>
        <i/>
        <sz val="11"/>
        <color rgb="FF0000FF"/>
        <rFont val="Calibri"/>
        <family val="2"/>
        <scheme val="minor"/>
      </rPr>
      <t xml:space="preserve">ह र ङल स मस म हन ब अन छ र भ रब द </t>
    </r>
    <r>
      <rPr>
        <sz val="11"/>
        <color rgb="FF008000"/>
        <rFont val="Calibri"/>
        <family val="2"/>
        <scheme val="minor"/>
      </rPr>
      <t xml:space="preserve">न </t>
    </r>
    <r>
      <rPr>
        <b/>
        <sz val="11"/>
        <color rgb="FF800080"/>
        <rFont val="Calibri"/>
        <family val="2"/>
        <scheme val="minor"/>
      </rPr>
      <t xml:space="preserve">ह र ङल ल ह इस म हन ब अन छ र </t>
    </r>
    <r>
      <rPr>
        <sz val="11"/>
        <color rgb="FF008000"/>
        <rFont val="Calibri"/>
        <family val="2"/>
        <scheme val="minor"/>
      </rPr>
      <t xml:space="preserve">भ रब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ह रङ न न </t>
    </r>
    <r>
      <rPr>
        <b/>
        <sz val="11"/>
        <color rgb="FF80008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i/>
        <sz val="11"/>
        <color rgb="FF0000FF"/>
        <rFont val="Calibri"/>
        <family val="2"/>
        <scheme val="minor"/>
      </rPr>
      <t xml:space="preserve">न ब </t>
    </r>
    <r>
      <rPr>
        <sz val="11"/>
        <color rgb="FF008000"/>
        <rFont val="Calibri"/>
        <family val="2"/>
        <scheme val="minor"/>
      </rPr>
      <t xml:space="preserve">सज </t>
    </r>
    <r>
      <rPr>
        <b/>
        <sz val="11"/>
        <color rgb="FF800080"/>
        <rFont val="Calibri"/>
        <family val="2"/>
        <scheme val="minor"/>
      </rPr>
      <t xml:space="preserve">यल क ल गद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</si>
  <si>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t>
    </r>
    <r>
      <rPr>
        <i/>
        <sz val="11"/>
        <color rgb="FF0000FF"/>
        <rFont val="Calibri"/>
        <family val="2"/>
        <scheme val="minor"/>
      </rPr>
      <t xml:space="preserve">स लम थ स य ह ङद ल ह न न दय लब </t>
    </r>
    <r>
      <rPr>
        <sz val="11"/>
        <color rgb="FF008000"/>
        <rFont val="Calibri"/>
        <family val="2"/>
        <scheme val="minor"/>
      </rPr>
      <t xml:space="preserve">म ल । </t>
    </r>
  </si>
  <si>
    <r>
      <rPr>
        <i/>
        <sz val="11"/>
        <color rgb="FF0000FF"/>
        <rFont val="Calibri"/>
        <family val="2"/>
        <scheme val="minor"/>
      </rPr>
      <t xml:space="preserve">ङन य ह ङ ह र ङल न प पर स ब म ब ध इर न परम श वरस य ह ङद ख र ष टद न छ य म छ र स न लज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</si>
  <si>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ब स लम परम श वरस </t>
    </r>
    <r>
      <rPr>
        <sz val="11"/>
        <color rgb="FF008000"/>
        <rFont val="Calibri"/>
        <family val="2"/>
        <scheme val="minor"/>
      </rPr>
      <t xml:space="preserve">य ह ङद य श ख र ष टद न छ य म स न लस स वर गर थ द न छ य मन न </t>
    </r>
    <r>
      <rPr>
        <b/>
        <sz val="11"/>
        <color rgb="FF800080"/>
        <rFont val="Calibri"/>
        <family val="2"/>
        <scheme val="minor"/>
      </rPr>
      <t xml:space="preserve">धन छ य ब म ल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</si>
  <si>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ङस लब दय म य ल दय म य ल ह न न धन सम पत त य ह ङद उन </t>
    </r>
    <r>
      <rPr>
        <sz val="11"/>
        <color rgb="FF008000"/>
        <rFont val="Calibri"/>
        <family val="2"/>
        <scheme val="minor"/>
      </rPr>
      <t xml:space="preserve">ब </t>
    </r>
    <r>
      <rPr>
        <strike/>
        <sz val="11"/>
        <color rgb="FFFF0000"/>
        <rFont val="Calibri"/>
        <family val="2"/>
        <scheme val="minor"/>
      </rPr>
      <t xml:space="preserve">ग लस </t>
    </r>
    <r>
      <rPr>
        <sz val="11"/>
        <color rgb="FF008000"/>
        <rFont val="Calibri"/>
        <family val="2"/>
        <scheme val="minor"/>
      </rPr>
      <t xml:space="preserve">ल </t>
    </r>
    <r>
      <rPr>
        <strike/>
        <sz val="11"/>
        <color rgb="FFFF0000"/>
        <rFont val="Calibri"/>
        <family val="2"/>
        <scheme val="minor"/>
      </rPr>
      <t xml:space="preserve">च छ ल ध इल </t>
    </r>
    <r>
      <rPr>
        <sz val="11"/>
        <color rgb="FF008000"/>
        <rFont val="Calibri"/>
        <family val="2"/>
        <scheme val="minor"/>
      </rPr>
      <t xml:space="preserve">ल ग र </t>
    </r>
    <r>
      <rPr>
        <strike/>
        <sz val="11"/>
        <color rgb="FFFF0000"/>
        <rFont val="Calibri"/>
        <family val="2"/>
        <scheme val="minor"/>
      </rPr>
      <t xml:space="preserve">थ ल घ र न दय म य उन ब म ल । य श </t>
    </r>
    <r>
      <rPr>
        <sz val="11"/>
        <color rgb="FF008000"/>
        <rFont val="Calibri"/>
        <family val="2"/>
        <scheme val="minor"/>
      </rPr>
      <t xml:space="preserve">ख र ष </t>
    </r>
    <r>
      <rPr>
        <b/>
        <sz val="11"/>
        <color rgb="FF800080"/>
        <rFont val="Calibri"/>
        <family val="2"/>
        <scheme val="minor"/>
      </rPr>
      <t xml:space="preserve">ट य श ग य म </t>
    </r>
    <r>
      <rPr>
        <sz val="11"/>
        <color rgb="FF008000"/>
        <rFont val="Calibri"/>
        <family val="2"/>
        <scheme val="minor"/>
      </rPr>
      <t xml:space="preserve">य ह </t>
    </r>
    <r>
      <rPr>
        <b/>
        <sz val="11"/>
        <color rgb="FF800080"/>
        <rFont val="Calibri"/>
        <family val="2"/>
        <scheme val="minor"/>
      </rPr>
      <t xml:space="preserve">ङद उन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</si>
  <si>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एन गद स </t>
    </r>
    <r>
      <rPr>
        <i/>
        <sz val="11"/>
        <color rgb="FF0000FF"/>
        <rFont val="Calibri"/>
        <family val="2"/>
        <scheme val="minor"/>
      </rPr>
      <t xml:space="preserve">ह र ङन स </t>
    </r>
    <r>
      <rPr>
        <sz val="11"/>
        <color rgb="FF008000"/>
        <rFont val="Calibri"/>
        <family val="2"/>
        <scheme val="minor"/>
      </rPr>
      <t xml:space="preserve">लब </t>
    </r>
    <r>
      <rPr>
        <strike/>
        <sz val="11"/>
        <color rgb="FFFF0000"/>
        <rFont val="Calibri"/>
        <family val="2"/>
        <scheme val="minor"/>
      </rPr>
      <t xml:space="preserve">ग ग य म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</si>
  <si>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ख ल </t>
    </r>
    <r>
      <rPr>
        <sz val="11"/>
        <color rgb="FF008000"/>
        <rFont val="Calibri"/>
        <family val="2"/>
        <scheme val="minor"/>
      </rPr>
      <t xml:space="preserve">स </t>
    </r>
    <r>
      <rPr>
        <i/>
        <sz val="11"/>
        <color rgb="FF0000FF"/>
        <rFont val="Calibri"/>
        <family val="2"/>
        <scheme val="minor"/>
      </rPr>
      <t xml:space="preserve">न ङ इ </t>
    </r>
    <r>
      <rPr>
        <sz val="11"/>
        <color rgb="FF008000"/>
        <rFont val="Calibri"/>
        <family val="2"/>
        <scheme val="minor"/>
      </rPr>
      <t xml:space="preserve">लब ग ग य </t>
    </r>
    <r>
      <rPr>
        <i/>
        <sz val="11"/>
        <color rgb="FF0000FF"/>
        <rFont val="Calibri"/>
        <family val="2"/>
        <scheme val="minor"/>
      </rPr>
      <t xml:space="preserve">मस न व श व स आलन । थ तब स लम ख ल स न ङ ह र ङ ह र ङल ग ग य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फ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</si>
  <si>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ङ प वल </t>
    </r>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ल ल ग र </t>
    </r>
    <r>
      <rPr>
        <sz val="11"/>
        <color rgb="FF008000"/>
        <rFont val="Calibri"/>
        <family val="2"/>
        <scheme val="minor"/>
      </rPr>
      <t xml:space="preserve">अर ग य ह लल म ह </t>
    </r>
    <r>
      <rPr>
        <b/>
        <sz val="11"/>
        <color rgb="FF800080"/>
        <rFont val="Calibri"/>
        <family val="2"/>
        <scheme val="minor"/>
      </rPr>
      <t xml:space="preserve">गद ल ल ग र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</si>
  <si>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परम श </t>
    </r>
    <r>
      <rPr>
        <b/>
        <sz val="11"/>
        <color rgb="FF800080"/>
        <rFont val="Calibri"/>
        <family val="2"/>
        <scheme val="minor"/>
      </rPr>
      <t xml:space="preserve">वरस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ज ञ न ब द ध </t>
    </r>
    <r>
      <rPr>
        <i/>
        <sz val="11"/>
        <color rgb="FF0000FF"/>
        <rFont val="Calibri"/>
        <family val="2"/>
        <scheme val="minor"/>
      </rPr>
      <t xml:space="preserve">ह र ङल मण डल ग य </t>
    </r>
    <r>
      <rPr>
        <sz val="11"/>
        <color rgb="FF008000"/>
        <rFont val="Calibri"/>
        <family val="2"/>
        <scheme val="minor"/>
      </rPr>
      <t xml:space="preserve">म </t>
    </r>
    <r>
      <rPr>
        <b/>
        <sz val="11"/>
        <color rgb="FF800080"/>
        <rFont val="Calibri"/>
        <family val="2"/>
        <scheme val="minor"/>
      </rPr>
      <t xml:space="preserve">स वर गर </t>
    </r>
    <r>
      <rPr>
        <sz val="11"/>
        <color rgb="FF008000"/>
        <rFont val="Calibri"/>
        <family val="2"/>
        <scheme val="minor"/>
      </rPr>
      <t xml:space="preserve">म ब </t>
    </r>
    <r>
      <rPr>
        <b/>
        <sz val="11"/>
        <color rgb="FF800080"/>
        <rFont val="Calibri"/>
        <family val="2"/>
        <scheme val="minor"/>
      </rPr>
      <t xml:space="preserve">श सन लब म ह गद </t>
    </r>
    <r>
      <rPr>
        <sz val="11"/>
        <color rgb="FF008000"/>
        <rFont val="Calibri"/>
        <family val="2"/>
        <scheme val="minor"/>
      </rPr>
      <t xml:space="preserve">द न श सन लब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</si>
  <si>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परम श वरस लब ज कज कध न ल स म अन छ र </t>
    </r>
    <r>
      <rPr>
        <sz val="11"/>
        <color rgb="FF008000"/>
        <rFont val="Calibri"/>
        <family val="2"/>
        <scheme val="minor"/>
      </rPr>
      <t xml:space="preserve">प 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</si>
  <si>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थ ग य म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ख र ष टद व श व स लस थ द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य ङ ब म ल । </t>
    </r>
    <r>
      <rPr>
        <i/>
        <sz val="11"/>
        <color rgb="FF0000FF"/>
        <rFont val="Calibri"/>
        <family val="2"/>
        <scheme val="minor"/>
      </rPr>
      <t xml:space="preserve">त ग द भ सम थ द व श व स लब स लम य ह ङद थ द न छ य मन न ढ क क तब 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</si>
  <si>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b/>
        <sz val="11"/>
        <color rgb="FF800080"/>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द ख म र ङ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व श व स म ह स थ न ग भ स ङ ल ब न </t>
    </r>
    <r>
      <rPr>
        <sz val="11"/>
        <color rgb="FF008000"/>
        <rFont val="Calibri"/>
        <family val="2"/>
        <scheme val="minor"/>
      </rPr>
      <t xml:space="preserve">त </t>
    </r>
    <r>
      <rPr>
        <b/>
        <sz val="11"/>
        <color rgb="FF800080"/>
        <rFont val="Calibri"/>
        <family val="2"/>
        <scheme val="minor"/>
      </rPr>
      <t xml:space="preserve">म 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</si>
  <si>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परम श </t>
    </r>
    <r>
      <rPr>
        <sz val="11"/>
        <color rgb="FF008000"/>
        <rFont val="Calibri"/>
        <family val="2"/>
        <scheme val="minor"/>
      </rPr>
      <t xml:space="preserve">वर </t>
    </r>
    <r>
      <rPr>
        <b/>
        <sz val="11"/>
        <color rgb="FF800080"/>
        <rFont val="Calibri"/>
        <family val="2"/>
        <scheme val="minor"/>
      </rPr>
      <t xml:space="preserve">आब </t>
    </r>
    <r>
      <rPr>
        <sz val="11"/>
        <color rgb="FF008000"/>
        <rFont val="Calibri"/>
        <family val="2"/>
        <scheme val="minor"/>
      </rPr>
      <t xml:space="preserve">ल </t>
    </r>
    <r>
      <rPr>
        <b/>
        <sz val="11"/>
        <color rgb="FF800080"/>
        <rFont val="Calibri"/>
        <family val="2"/>
        <scheme val="minor"/>
      </rPr>
      <t xml:space="preserve">ङ च छ पट ट प इ ज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परम श वर आब द </t>
    </r>
    <r>
      <rPr>
        <b/>
        <sz val="11"/>
        <color rgb="FF800080"/>
        <rFont val="Calibri"/>
        <family val="2"/>
        <scheme val="minor"/>
      </rPr>
      <t xml:space="preserve">न जम ब ल ङल जम म न म ह म गद ल म न क न ब </t>
    </r>
    <r>
      <rPr>
        <sz val="11"/>
        <color rgb="FF008000"/>
        <rFont val="Calibri"/>
        <family val="2"/>
        <scheme val="minor"/>
      </rPr>
      <t xml:space="preserve">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</si>
  <si>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ह र ङन ल </t>
    </r>
    <r>
      <rPr>
        <sz val="11"/>
        <color rgb="FF008000"/>
        <rFont val="Calibri"/>
        <family val="2"/>
        <scheme val="minor"/>
      </rPr>
      <t xml:space="preserve">आत म </t>
    </r>
    <r>
      <rPr>
        <i/>
        <sz val="11"/>
        <color rgb="FF0000FF"/>
        <rFont val="Calibri"/>
        <family val="2"/>
        <scheme val="minor"/>
      </rPr>
      <t xml:space="preserve">ग य म ह र ङन शक त श ल तस व श व सर क ङ न लग भ स ङ इ प र र थन लब म ल । थ ह रङ लस न परम श वरस ह र ङन </t>
    </r>
    <r>
      <rPr>
        <sz val="11"/>
        <color rgb="FF008000"/>
        <rFont val="Calibri"/>
        <family val="2"/>
        <scheme val="minor"/>
      </rPr>
      <t xml:space="preserve">ल शक त ग य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प न </t>
    </r>
    <r>
      <rPr>
        <strike/>
        <sz val="11"/>
        <color rgb="FFFF0000"/>
        <rFont val="Calibri"/>
        <family val="2"/>
        <scheme val="minor"/>
      </rPr>
      <t xml:space="preserve">स एन गद ल स म ख इम य ङय ङ आतब भङ य ङ </t>
    </r>
    <r>
      <rPr>
        <sz val="11"/>
        <color rgb="FF008000"/>
        <rFont val="Calibri"/>
        <family val="2"/>
        <scheme val="minor"/>
      </rPr>
      <t xml:space="preserve">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</si>
  <si>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प रभ य श ख र ष ट य श </t>
    </r>
    <r>
      <rPr>
        <sz val="11"/>
        <color rgb="FF008000"/>
        <rFont val="Calibri"/>
        <family val="2"/>
        <scheme val="minor"/>
      </rPr>
      <t xml:space="preserve">ख र ष टद व श व स </t>
    </r>
    <r>
      <rPr>
        <b/>
        <sz val="11"/>
        <color rgb="FF800080"/>
        <rFont val="Calibri"/>
        <family val="2"/>
        <scheme val="minor"/>
      </rPr>
      <t xml:space="preserve">लस </t>
    </r>
    <r>
      <rPr>
        <sz val="11"/>
        <color rgb="FF008000"/>
        <rFont val="Calibri"/>
        <family val="2"/>
        <scheme val="minor"/>
      </rPr>
      <t xml:space="preserve">एन गद 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लब म य स लम </t>
    </r>
    <r>
      <rPr>
        <sz val="11"/>
        <color rgb="FF008000"/>
        <rFont val="Calibri"/>
        <family val="2"/>
        <scheme val="minor"/>
      </rPr>
      <t xml:space="preserve">एन गद </t>
    </r>
    <r>
      <rPr>
        <i/>
        <sz val="11"/>
        <color rgb="FF0000FF"/>
        <rFont val="Calibri"/>
        <family val="2"/>
        <scheme val="minor"/>
      </rPr>
      <t xml:space="preserve">जम म स न ज यन लस </t>
    </r>
    <r>
      <rPr>
        <sz val="11"/>
        <color rgb="FF008000"/>
        <rFont val="Calibri"/>
        <family val="2"/>
        <scheme val="minor"/>
      </rPr>
      <t xml:space="preserve">परम श </t>
    </r>
    <r>
      <rPr>
        <b/>
        <sz val="11"/>
        <color rgb="FF800080"/>
        <rFont val="Calibri"/>
        <family val="2"/>
        <scheme val="minor"/>
      </rPr>
      <t xml:space="preserve">वरद व श व स 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</si>
  <si>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य </t>
    </r>
    <r>
      <rPr>
        <i/>
        <sz val="11"/>
        <color rgb="FF0000FF"/>
        <rFont val="Calibri"/>
        <family val="2"/>
        <scheme val="minor"/>
      </rPr>
      <t xml:space="preserve">लब जम म न स ह गद द घ खम </t>
    </r>
    <r>
      <rPr>
        <sz val="11"/>
        <color rgb="FF008000"/>
        <rFont val="Calibri"/>
        <family val="2"/>
        <scheme val="minor"/>
      </rPr>
      <t xml:space="preserve">ग </t>
    </r>
    <r>
      <rPr>
        <b/>
        <sz val="11"/>
        <color rgb="FF800080"/>
        <rFont val="Calibri"/>
        <family val="2"/>
        <scheme val="minor"/>
      </rPr>
      <t xml:space="preserve">भ स ङ इ प र र थन लब </t>
    </r>
    <r>
      <rPr>
        <sz val="11"/>
        <color rgb="FF008000"/>
        <rFont val="Calibri"/>
        <family val="2"/>
        <scheme val="minor"/>
      </rPr>
      <t xml:space="preserve">म ल </t>
    </r>
    <r>
      <rPr>
        <b/>
        <sz val="11"/>
        <color rgb="FF800080"/>
        <rFont val="Calibri"/>
        <family val="2"/>
        <scheme val="minor"/>
      </rPr>
      <t xml:space="preserve">। ओच छ थ ल म य ल र म ल , लम ब द न ल ङड ओच छ न प ब त म जम म द न </t>
    </r>
    <r>
      <rPr>
        <sz val="11"/>
        <color rgb="FF008000"/>
        <rFont val="Calibri"/>
        <family val="2"/>
        <scheme val="minor"/>
      </rPr>
      <t xml:space="preserve">एन गद स घ खम ग । </t>
    </r>
  </si>
  <si>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i/>
        <sz val="11"/>
        <color rgb="FF0000FF"/>
        <rFont val="Calibri"/>
        <family val="2"/>
        <scheme val="minor"/>
      </rPr>
      <t xml:space="preserve">ल ज ञ न भन द </t>
    </r>
    <r>
      <rPr>
        <sz val="11"/>
        <color rgb="FF008000"/>
        <rFont val="Calibri"/>
        <family val="2"/>
        <scheme val="minor"/>
      </rPr>
      <t xml:space="preserve">घ </t>
    </r>
    <r>
      <rPr>
        <b/>
        <sz val="11"/>
        <color rgb="FF800080"/>
        <rFont val="Calibri"/>
        <family val="2"/>
        <scheme val="minor"/>
      </rPr>
      <t xml:space="preserve">र न म ल भ स थ य ङ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म य स लम एन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तग भ स परम श वरद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प र र थन लब म ल । </t>
    </r>
  </si>
  <si>
    <r>
      <rPr>
        <strike/>
        <sz val="11"/>
        <color rgb="FFFF0000"/>
        <rFont val="Calibri"/>
        <family val="2"/>
        <scheme val="minor"/>
      </rPr>
      <t xml:space="preserve">एन गद अर ग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लब </t>
    </r>
    <r>
      <rPr>
        <sz val="11"/>
        <color rgb="FF008000"/>
        <rFont val="Calibri"/>
        <family val="2"/>
        <scheme val="minor"/>
      </rPr>
      <t xml:space="preserve">ग ङ द </t>
    </r>
    <r>
      <rPr>
        <b/>
        <sz val="11"/>
        <color rgb="FF800080"/>
        <rFont val="Calibri"/>
        <family val="2"/>
        <scheme val="minor"/>
      </rPr>
      <t xml:space="preserve">लब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य ङ स ज न ब म ल । </t>
    </r>
  </si>
  <si>
    <r>
      <rPr>
        <i/>
        <sz val="11"/>
        <color rgb="FF0000FF"/>
        <rFont val="Calibri"/>
        <family val="2"/>
        <scheme val="minor"/>
      </rPr>
      <t xml:space="preserve">त ग द भ सम </t>
    </r>
    <r>
      <rPr>
        <sz val="11"/>
        <color rgb="FF008000"/>
        <rFont val="Calibri"/>
        <family val="2"/>
        <scheme val="minor"/>
      </rPr>
      <t xml:space="preserve">परम श वरस 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य ह ङस ह र ब द न म हन ब </t>
    </r>
    <r>
      <rPr>
        <i/>
        <sz val="11"/>
        <color rgb="FF0000FF"/>
        <rFont val="Calibri"/>
        <family val="2"/>
        <scheme val="minor"/>
      </rPr>
      <t xml:space="preserve">त मगद </t>
    </r>
    <r>
      <rPr>
        <sz val="11"/>
        <color rgb="FF008000"/>
        <rFont val="Calibri"/>
        <family val="2"/>
        <scheme val="minor"/>
      </rPr>
      <t xml:space="preserve">भन द ल ह न 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ग लब र खम ल । थ तब स लम थ ल शक त य ह ङ न हङर ग लखम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</si>
  <si>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ख र ष ट य श द न छ य म </t>
    </r>
    <r>
      <rPr>
        <b/>
        <sz val="11"/>
        <color rgb="FF800080"/>
        <rFont val="Calibri"/>
        <family val="2"/>
        <scheme val="minor"/>
      </rPr>
      <t xml:space="preserve">म ब जम म न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मण डल </t>
    </r>
    <r>
      <rPr>
        <i/>
        <sz val="11"/>
        <color rgb="FF0000FF"/>
        <rFont val="Calibri"/>
        <family val="2"/>
        <scheme val="minor"/>
      </rPr>
      <t xml:space="preserve">र थ द सदनन ल ग र </t>
    </r>
    <r>
      <rPr>
        <sz val="11"/>
        <color rgb="FF008000"/>
        <rFont val="Calibri"/>
        <family val="2"/>
        <scheme val="minor"/>
      </rPr>
      <t xml:space="preserve">स </t>
    </r>
    <r>
      <rPr>
        <strike/>
        <sz val="11"/>
        <color rgb="FFFF0000"/>
        <rFont val="Calibri"/>
        <family val="2"/>
        <scheme val="minor"/>
      </rPr>
      <t xml:space="preserve">ह र ङ जम म न भन द घ र न परम श </t>
    </r>
    <r>
      <rPr>
        <sz val="11"/>
        <color rgb="FF008000"/>
        <rFont val="Calibri"/>
        <family val="2"/>
        <scheme val="minor"/>
      </rPr>
      <t xml:space="preserve">वर </t>
    </r>
    <r>
      <rPr>
        <b/>
        <sz val="11"/>
        <color rgb="FF800080"/>
        <rFont val="Calibri"/>
        <family val="2"/>
        <scheme val="minor"/>
      </rPr>
      <t xml:space="preserve">गद तस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</si>
  <si>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त म ङ द </t>
    </r>
    <r>
      <rPr>
        <sz val="11"/>
        <color rgb="FF008000"/>
        <rFont val="Calibri"/>
        <family val="2"/>
        <scheme val="minor"/>
      </rPr>
      <t xml:space="preserve">परम श वरस ङ द </t>
    </r>
    <r>
      <rPr>
        <b/>
        <sz val="11"/>
        <color rgb="FF80008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ङ इ </t>
    </r>
    <r>
      <rPr>
        <i/>
        <sz val="11"/>
        <color rgb="FF0000FF"/>
        <rFont val="Calibri"/>
        <family val="2"/>
        <scheme val="minor"/>
      </rPr>
      <t xml:space="preserve">च ह रङ लस भ र ब ह न न । </t>
    </r>
    <r>
      <rPr>
        <sz val="11"/>
        <color rgb="FF008000"/>
        <rFont val="Calibri"/>
        <family val="2"/>
        <scheme val="minor"/>
      </rPr>
      <t xml:space="preserve">ङ </t>
    </r>
    <r>
      <rPr>
        <i/>
        <sz val="11"/>
        <color rgb="FF0000FF"/>
        <rFont val="Calibri"/>
        <family val="2"/>
        <scheme val="minor"/>
      </rPr>
      <t xml:space="preserve">इ ङ द स य ह न द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जज क भ र </t>
    </r>
    <r>
      <rPr>
        <i/>
        <sz val="11"/>
        <color rgb="FF0000FF"/>
        <rFont val="Calibri"/>
        <family val="2"/>
        <scheme val="minor"/>
      </rPr>
      <t xml:space="preserve">स भ र ब ह न न , च त मगद र ख ल स घ खम ब ज ञ न ब द ध आर भ स थ आय ङ </t>
    </r>
    <r>
      <rPr>
        <sz val="11"/>
        <color rgb="FF008000"/>
        <rFont val="Calibri"/>
        <family val="2"/>
        <scheme val="minor"/>
      </rPr>
      <t xml:space="preserve">ब म ल । </t>
    </r>
  </si>
  <si>
    <r>
      <rPr>
        <b/>
        <sz val="11"/>
        <color rgb="FF800080"/>
        <rFont val="Calibri"/>
        <family val="2"/>
        <scheme val="minor"/>
      </rPr>
      <t xml:space="preserve">थ बचन एन गद स </t>
    </r>
    <r>
      <rPr>
        <sz val="11"/>
        <color rgb="FF008000"/>
        <rFont val="Calibri"/>
        <family val="2"/>
        <scheme val="minor"/>
      </rPr>
      <t xml:space="preserve">पढब लम </t>
    </r>
    <r>
      <rPr>
        <b/>
        <sz val="11"/>
        <color rgb="FF800080"/>
        <rFont val="Calibri"/>
        <family val="2"/>
        <scheme val="minor"/>
      </rPr>
      <t xml:space="preserve">छ य म एन गद 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घ खम </t>
    </r>
    <r>
      <rPr>
        <sz val="11"/>
        <color rgb="FF008000"/>
        <rFont val="Calibri"/>
        <family val="2"/>
        <scheme val="minor"/>
      </rPr>
      <t xml:space="preserve">ब त म ङ इ </t>
    </r>
    <r>
      <rPr>
        <strike/>
        <sz val="11"/>
        <color rgb="FFFF0000"/>
        <rFont val="Calibri"/>
        <family val="2"/>
        <scheme val="minor"/>
      </rPr>
      <t xml:space="preserve">ग त </t>
    </r>
    <r>
      <rPr>
        <sz val="11"/>
        <color rgb="FF008000"/>
        <rFont val="Calibri"/>
        <family val="2"/>
        <scheme val="minor"/>
      </rPr>
      <t xml:space="preserve">घ </t>
    </r>
    <r>
      <rPr>
        <b/>
        <sz val="11"/>
        <color rgb="FF800080"/>
        <rFont val="Calibri"/>
        <family val="2"/>
        <scheme val="minor"/>
      </rPr>
      <t xml:space="preserve">खम 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ल । </t>
    </r>
  </si>
  <si>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अर ग </t>
    </r>
    <r>
      <rPr>
        <sz val="11"/>
        <color rgb="FF008000"/>
        <rFont val="Calibri"/>
        <family val="2"/>
        <scheme val="minor"/>
      </rPr>
      <t xml:space="preserve">म ह गद द </t>
    </r>
    <r>
      <rPr>
        <b/>
        <sz val="11"/>
        <color rgb="FF800080"/>
        <rFont val="Calibri"/>
        <family val="2"/>
        <scheme val="minor"/>
      </rPr>
      <t xml:space="preserve">ङ इ थ </t>
    </r>
    <r>
      <rPr>
        <sz val="11"/>
        <color rgb="FF008000"/>
        <rFont val="Calibri"/>
        <family val="2"/>
        <scheme val="minor"/>
      </rPr>
      <t xml:space="preserve">न </t>
    </r>
    <r>
      <rPr>
        <b/>
        <sz val="11"/>
        <color rgb="FF800080"/>
        <rFont val="Calibri"/>
        <family val="2"/>
        <scheme val="minor"/>
      </rPr>
      <t xml:space="preserve">आलब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ह र ङल आत म ग य म 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</si>
  <si>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च त म </t>
    </r>
    <r>
      <rPr>
        <i/>
        <sz val="11"/>
        <color rgb="FF0000FF"/>
        <rFont val="Calibri"/>
        <family val="2"/>
        <scheme val="minor"/>
      </rPr>
      <t xml:space="preserve">सत य त म ह न न , थ त म </t>
    </r>
    <r>
      <rPr>
        <sz val="11"/>
        <color rgb="FF008000"/>
        <rFont val="Calibri"/>
        <family val="2"/>
        <scheme val="minor"/>
      </rPr>
      <t xml:space="preserve">च </t>
    </r>
    <r>
      <rPr>
        <i/>
        <sz val="11"/>
        <color rgb="FF0000FF"/>
        <rFont val="Calibri"/>
        <family val="2"/>
        <scheme val="minor"/>
      </rPr>
      <t xml:space="preserve">न न ह न न , थ तब स लम </t>
    </r>
    <r>
      <rPr>
        <sz val="11"/>
        <color rgb="FF008000"/>
        <rFont val="Calibri"/>
        <family val="2"/>
        <scheme val="minor"/>
      </rPr>
      <t xml:space="preserve">अर ग य ह लल म ह गद </t>
    </r>
    <r>
      <rPr>
        <b/>
        <sz val="11"/>
        <color rgb="FF800080"/>
        <rFont val="Calibri"/>
        <family val="2"/>
        <scheme val="minor"/>
      </rPr>
      <t xml:space="preserve">एन न परम श वरस क ल ब त म य ङ ब म ह गद ह न न , ओच छ </t>
    </r>
    <r>
      <rPr>
        <sz val="11"/>
        <color rgb="FF008000"/>
        <rFont val="Calibri"/>
        <family val="2"/>
        <scheme val="minor"/>
      </rPr>
      <t xml:space="preserve">परम श वरल </t>
    </r>
    <r>
      <rPr>
        <i/>
        <sz val="11"/>
        <color rgb="FF0000FF"/>
        <rFont val="Calibri"/>
        <family val="2"/>
        <scheme val="minor"/>
      </rPr>
      <t xml:space="preserve">ल ह इद न छ य म ढ क स स ब म ह गद ह न न । थ तब स लम </t>
    </r>
    <r>
      <rPr>
        <sz val="11"/>
        <color rgb="FF008000"/>
        <rFont val="Calibri"/>
        <family val="2"/>
        <scheme val="minor"/>
      </rPr>
      <t xml:space="preserve">थ र ब प न ब सम च </t>
    </r>
    <r>
      <rPr>
        <i/>
        <sz val="11"/>
        <color rgb="FF0000FF"/>
        <rFont val="Calibri"/>
        <family val="2"/>
        <scheme val="minor"/>
      </rPr>
      <t xml:space="preserve">रग य म थ </t>
    </r>
    <r>
      <rPr>
        <sz val="11"/>
        <color rgb="FF008000"/>
        <rFont val="Calibri"/>
        <family val="2"/>
        <scheme val="minor"/>
      </rPr>
      <t xml:space="preserve">र </t>
    </r>
    <r>
      <rPr>
        <b/>
        <sz val="11"/>
        <color rgb="FF800080"/>
        <rFont val="Calibri"/>
        <family val="2"/>
        <scheme val="minor"/>
      </rPr>
      <t xml:space="preserve">ब प न ब ख र ष ट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परम श वरस </t>
    </r>
    <r>
      <rPr>
        <strike/>
        <sz val="11"/>
        <color rgb="FFFF0000"/>
        <rFont val="Calibri"/>
        <family val="2"/>
        <scheme val="minor"/>
      </rPr>
      <t xml:space="preserve">य श ख र ष टग य म ह र ङल म ह गद द प न न भ स </t>
    </r>
    <r>
      <rPr>
        <sz val="11"/>
        <color rgb="FF008000"/>
        <rFont val="Calibri"/>
        <family val="2"/>
        <scheme val="minor"/>
      </rPr>
      <t xml:space="preserve">लब कब ल </t>
    </r>
    <r>
      <rPr>
        <b/>
        <sz val="11"/>
        <color rgb="FF800080"/>
        <rFont val="Calibri"/>
        <family val="2"/>
        <scheme val="minor"/>
      </rPr>
      <t xml:space="preserve">ह रङ ब नन न थ न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t>
    </r>
    <r>
      <rPr>
        <strike/>
        <sz val="11"/>
        <color rgb="FFFF0000"/>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ल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</si>
  <si>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 दय म य ल दय म य </t>
    </r>
    <r>
      <rPr>
        <sz val="11"/>
        <color rgb="FF008000"/>
        <rFont val="Calibri"/>
        <family val="2"/>
        <scheme val="minor"/>
      </rPr>
      <t xml:space="preserve">ग य म </t>
    </r>
    <r>
      <rPr>
        <i/>
        <sz val="11"/>
        <color rgb="FF0000FF"/>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न लब </t>
    </r>
    <r>
      <rPr>
        <sz val="11"/>
        <color rgb="FF008000"/>
        <rFont val="Calibri"/>
        <family val="2"/>
        <scheme val="minor"/>
      </rPr>
      <t xml:space="preserve">थ र ब प न ब सम च र थ न लब म ह </t>
    </r>
    <r>
      <rPr>
        <b/>
        <sz val="11"/>
        <color rgb="FF800080"/>
        <rFont val="Calibri"/>
        <family val="2"/>
        <scheme val="minor"/>
      </rPr>
      <t xml:space="preserve">द ब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</si>
  <si>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ङ द परम श वरस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ह स ह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तस न न </t>
    </r>
    <r>
      <rPr>
        <i/>
        <sz val="11"/>
        <color rgb="FF0000FF"/>
        <rFont val="Calibri"/>
        <family val="2"/>
        <scheme val="minor"/>
      </rPr>
      <t xml:space="preserve">थ र ब प न ब </t>
    </r>
    <r>
      <rPr>
        <sz val="11"/>
        <color rgb="FF008000"/>
        <rFont val="Calibri"/>
        <family val="2"/>
        <scheme val="minor"/>
      </rPr>
      <t xml:space="preserve">परम श वरस ङ द </t>
    </r>
    <r>
      <rPr>
        <i/>
        <sz val="11"/>
        <color rgb="FF0000FF"/>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ब ह न न । ङ द परम श वरस थ र ब प न ब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टल उद कल धन सम पत त ल </t>
    </r>
    <r>
      <rPr>
        <sz val="11"/>
        <color rgb="FF008000"/>
        <rFont val="Calibri"/>
        <family val="2"/>
        <scheme val="minor"/>
      </rPr>
      <t xml:space="preserve">ब र </t>
    </r>
    <r>
      <rPr>
        <strike/>
        <sz val="11"/>
        <color rgb="FFFF0000"/>
        <rFont val="Calibri"/>
        <family val="2"/>
        <scheme val="minor"/>
      </rPr>
      <t xml:space="preserve">न आखम ब म लमल सम च </t>
    </r>
    <r>
      <rPr>
        <sz val="11"/>
        <color rgb="FF008000"/>
        <rFont val="Calibri"/>
        <family val="2"/>
        <scheme val="minor"/>
      </rPr>
      <t xml:space="preserve">र अर ग य ह लल म ह गद द थ </t>
    </r>
    <r>
      <rPr>
        <i/>
        <sz val="11"/>
        <color rgb="FF0000FF"/>
        <rFont val="Calibri"/>
        <family val="2"/>
        <scheme val="minor"/>
      </rPr>
      <t xml:space="preserve">र ब प न ब सम च र थ </t>
    </r>
    <r>
      <rPr>
        <sz val="11"/>
        <color rgb="FF008000"/>
        <rFont val="Calibri"/>
        <family val="2"/>
        <scheme val="minor"/>
      </rPr>
      <t xml:space="preserve">न लब र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</si>
  <si>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ङ इ जम म न म ह गद द परम श वरस म हन ब त म घ न लत ब म ल । परम श वरस </t>
    </r>
    <r>
      <rPr>
        <sz val="11"/>
        <color rgb="FF008000"/>
        <rFont val="Calibri"/>
        <family val="2"/>
        <scheme val="minor"/>
      </rPr>
      <t xml:space="preserve">जम म न स ह स ह ब परम श वरस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ङ च छ </t>
    </r>
    <r>
      <rPr>
        <sz val="11"/>
        <color rgb="FF008000"/>
        <rFont val="Calibri"/>
        <family val="2"/>
        <scheme val="minor"/>
      </rPr>
      <t xml:space="preserve">ह न स न </t>
    </r>
    <r>
      <rPr>
        <strike/>
        <sz val="11"/>
        <color rgb="FFFF0000"/>
        <rFont val="Calibri"/>
        <family val="2"/>
        <scheme val="minor"/>
      </rPr>
      <t xml:space="preserve">ख ल द उन ब आर ब । तर द न द परम श वरस थ त म ख ह रङ लस उन स प र लज भ स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घ न 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</si>
  <si>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t>
    </r>
    <r>
      <rPr>
        <sz val="11"/>
        <color rgb="FF008000"/>
        <rFont val="Calibri"/>
        <family val="2"/>
        <scheme val="minor"/>
      </rPr>
      <t xml:space="preserve">प रभ </t>
    </r>
    <r>
      <rPr>
        <b/>
        <sz val="11"/>
        <color rgb="FF800080"/>
        <rFont val="Calibri"/>
        <family val="2"/>
        <scheme val="minor"/>
      </rPr>
      <t xml:space="preserve">द व श व स लब </t>
    </r>
    <r>
      <rPr>
        <sz val="11"/>
        <color rgb="FF008000"/>
        <rFont val="Calibri"/>
        <family val="2"/>
        <scheme val="minor"/>
      </rPr>
      <t xml:space="preserve">म ह </t>
    </r>
    <r>
      <rPr>
        <i/>
        <sz val="11"/>
        <color rgb="FF0000FF"/>
        <rFont val="Calibri"/>
        <family val="2"/>
        <scheme val="minor"/>
      </rPr>
      <t xml:space="preserve">तस न न </t>
    </r>
    <r>
      <rPr>
        <sz val="11"/>
        <color rgb="FF008000"/>
        <rFont val="Calibri"/>
        <family val="2"/>
        <scheme val="minor"/>
      </rPr>
      <t xml:space="preserve">, </t>
    </r>
    <r>
      <rPr>
        <b/>
        <sz val="11"/>
        <color rgb="FF800080"/>
        <rFont val="Calibri"/>
        <family val="2"/>
        <scheme val="minor"/>
      </rPr>
      <t xml:space="preserve">ह र ङन </t>
    </r>
    <r>
      <rPr>
        <sz val="11"/>
        <color rgb="FF008000"/>
        <rFont val="Calibri"/>
        <family val="2"/>
        <scheme val="minor"/>
      </rPr>
      <t xml:space="preserve">द परम श वरस </t>
    </r>
    <r>
      <rPr>
        <b/>
        <sz val="11"/>
        <color rgb="FF800080"/>
        <rFont val="Calibri"/>
        <family val="2"/>
        <scheme val="minor"/>
      </rPr>
      <t xml:space="preserve">ज न म ह स ङ य इब म ल थ ह रङ लस भ रउ भ स ङ इ ह र ङन द </t>
    </r>
    <r>
      <rPr>
        <sz val="11"/>
        <color rgb="FF008000"/>
        <rFont val="Calibri"/>
        <family val="2"/>
        <scheme val="minor"/>
      </rPr>
      <t xml:space="preserve">ब </t>
    </r>
    <r>
      <rPr>
        <i/>
        <sz val="11"/>
        <color rgb="FF0000FF"/>
        <rFont val="Calibri"/>
        <family val="2"/>
        <scheme val="minor"/>
      </rPr>
      <t xml:space="preserve">न त लब न म ल , थ ह रङ लस न एन गद एन न ङ इ ह र ङन द ङ य इब म ल । थ तब </t>
    </r>
    <r>
      <rPr>
        <sz val="11"/>
        <color rgb="FF008000"/>
        <rFont val="Calibri"/>
        <family val="2"/>
        <scheme val="minor"/>
      </rPr>
      <t xml:space="preserve">स लम </t>
    </r>
    <r>
      <rPr>
        <i/>
        <sz val="11"/>
        <color rgb="FF0000FF"/>
        <rFont val="Calibri"/>
        <family val="2"/>
        <scheme val="minor"/>
      </rPr>
      <t xml:space="preserve">ह र ङन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अन छ र </t>
    </r>
    <r>
      <rPr>
        <b/>
        <sz val="11"/>
        <color rgb="FF800080"/>
        <rFont val="Calibri"/>
        <family val="2"/>
        <scheme val="minor"/>
      </rPr>
      <t xml:space="preserve">ज यब म ह द 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</si>
  <si>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ओच छ ज न य श ह र ङस प इखब ह न न </t>
    </r>
    <r>
      <rPr>
        <sz val="11"/>
        <color rgb="FF008000"/>
        <rFont val="Calibri"/>
        <family val="2"/>
        <scheme val="minor"/>
      </rPr>
      <t xml:space="preserve">थ न 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 र ष ट च </t>
    </r>
    <r>
      <rPr>
        <sz val="11"/>
        <color rgb="FF008000"/>
        <rFont val="Calibri"/>
        <family val="2"/>
        <scheme val="minor"/>
      </rPr>
      <t xml:space="preserve">जम म </t>
    </r>
    <r>
      <rPr>
        <b/>
        <sz val="11"/>
        <color rgb="FF800080"/>
        <rFont val="Calibri"/>
        <family val="2"/>
        <scheme val="minor"/>
      </rPr>
      <t xml:space="preserve">न स वर गगद भन 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वर गर </t>
    </r>
    <r>
      <rPr>
        <strike/>
        <sz val="11"/>
        <color rgb="FFFF0000"/>
        <rFont val="Calibri"/>
        <family val="2"/>
        <scheme val="minor"/>
      </rPr>
      <t xml:space="preserve">जम म न भन द त र </t>
    </r>
    <r>
      <rPr>
        <sz val="11"/>
        <color rgb="FF008000"/>
        <rFont val="Calibri"/>
        <family val="2"/>
        <scheme val="minor"/>
      </rPr>
      <t xml:space="preserve">फ प ज । </t>
    </r>
    <r>
      <rPr>
        <i/>
        <sz val="11"/>
        <color rgb="FF0000FF"/>
        <rFont val="Calibri"/>
        <family val="2"/>
        <scheme val="minor"/>
      </rPr>
      <t xml:space="preserve">थ स न जम म न स ह गद ल प र न तहर थ न ज । </t>
    </r>
  </si>
  <si>
    <r>
      <rPr>
        <b/>
        <sz val="11"/>
        <color rgb="FF800080"/>
        <rFont val="Calibri"/>
        <family val="2"/>
        <scheme val="minor"/>
      </rPr>
      <t xml:space="preserve">थ न न थ र ब प न ब </t>
    </r>
    <r>
      <rPr>
        <sz val="11"/>
        <color rgb="FF008000"/>
        <rFont val="Calibri"/>
        <family val="2"/>
        <scheme val="minor"/>
      </rPr>
      <t xml:space="preserve">ख र ष टस </t>
    </r>
    <r>
      <rPr>
        <strike/>
        <sz val="11"/>
        <color rgb="FFFF0000"/>
        <rFont val="Calibri"/>
        <family val="2"/>
        <scheme val="minor"/>
      </rPr>
      <t xml:space="preserve">ह र ङल ग लग भ स क इ म ह द ख र ष टल </t>
    </r>
    <r>
      <rPr>
        <sz val="11"/>
        <color rgb="FF008000"/>
        <rFont val="Calibri"/>
        <family val="2"/>
        <scheme val="minor"/>
      </rPr>
      <t xml:space="preserve">म ल च ल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strike/>
        <sz val="11"/>
        <color rgb="FFFF0000"/>
        <rFont val="Calibri"/>
        <family val="2"/>
        <scheme val="minor"/>
      </rPr>
      <t xml:space="preserve">र , क इ म ह द मण डल ल प स टरद न </t>
    </r>
    <r>
      <rPr>
        <sz val="11"/>
        <color rgb="FF008000"/>
        <rFont val="Calibri"/>
        <family val="2"/>
        <scheme val="minor"/>
      </rPr>
      <t xml:space="preserve">म ह गद </t>
    </r>
    <r>
      <rPr>
        <i/>
        <sz val="11"/>
        <color rgb="FF0000FF"/>
        <rFont val="Calibri"/>
        <family val="2"/>
        <scheme val="minor"/>
      </rPr>
      <t xml:space="preserve">, ग ठ ल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ल प ब म ह </t>
    </r>
    <r>
      <rPr>
        <b/>
        <sz val="11"/>
        <color rgb="FF800080"/>
        <rFont val="Calibri"/>
        <family val="2"/>
        <scheme val="minor"/>
      </rPr>
      <t xml:space="preserve">गद द परम श वरस म लम प न 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 </t>
    </r>
  </si>
  <si>
    <r>
      <rPr>
        <strike/>
        <sz val="11"/>
        <color rgb="FFFF0000"/>
        <rFont val="Calibri"/>
        <family val="2"/>
        <scheme val="minor"/>
      </rPr>
      <t xml:space="preserve">त ग द भ सम परम श वरल जम म न म ह गद स परम श वरल ग ज यन लस ख र ष टल ल ह इ मण डल द भङ न लखम ग भ स थ स न </t>
    </r>
    <r>
      <rPr>
        <sz val="11"/>
        <color rgb="FF008000"/>
        <rFont val="Calibri"/>
        <family val="2"/>
        <scheme val="minor"/>
      </rPr>
      <t xml:space="preserve">च ह रङ लस </t>
    </r>
    <r>
      <rPr>
        <b/>
        <sz val="11"/>
        <color rgb="FF800080"/>
        <rFont val="Calibri"/>
        <family val="2"/>
        <scheme val="minor"/>
      </rPr>
      <t xml:space="preserve">परम श वरस थ न गद द च ह रङ लस थ न </t>
    </r>
    <r>
      <rPr>
        <sz val="11"/>
        <color rgb="FF008000"/>
        <rFont val="Calibri"/>
        <family val="2"/>
        <scheme val="minor"/>
      </rPr>
      <t xml:space="preserve">ब ह न न । </t>
    </r>
    <r>
      <rPr>
        <i/>
        <sz val="11"/>
        <color rgb="FF0000FF"/>
        <rFont val="Calibri"/>
        <family val="2"/>
        <scheme val="minor"/>
      </rPr>
      <t xml:space="preserve">थ ह रङ लस परम श वरस च ह रङ लब म ह गद द सदन प र लस थ र ब प न ब ख र ष ट ह र ङल ल ह इ स ह ब र ख र ष ट ह न न । थ न गद स च ह रङ लस परम श वरद त न ब र ख र ष टल ग लब र खम ग । </t>
    </r>
  </si>
  <si>
    <r>
      <rPr>
        <i/>
        <sz val="11"/>
        <color rgb="FF0000FF"/>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t>
    </r>
    <r>
      <rPr>
        <i/>
        <sz val="11"/>
        <color rgb="FF0000FF"/>
        <rFont val="Calibri"/>
        <family val="2"/>
        <scheme val="minor"/>
      </rPr>
      <t xml:space="preserve">व श व स लब द न परम श वरल झ परम श वरस प इखब म ह द ङ स ब </t>
    </r>
    <r>
      <rPr>
        <sz val="11"/>
        <color rgb="FF008000"/>
        <rFont val="Calibri"/>
        <family val="2"/>
        <scheme val="minor"/>
      </rPr>
      <t xml:space="preserve">ज </t>
    </r>
    <r>
      <rPr>
        <b/>
        <sz val="11"/>
        <color rgb="FF800080"/>
        <rFont val="Calibri"/>
        <family val="2"/>
        <scheme val="minor"/>
      </rPr>
      <t xml:space="preserve">ञ न , ओच छ थ 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जम म न म ह ग </t>
    </r>
    <r>
      <rPr>
        <sz val="11"/>
        <color rgb="FF008000"/>
        <rFont val="Calibri"/>
        <family val="2"/>
        <scheme val="minor"/>
      </rPr>
      <t xml:space="preserve">क </t>
    </r>
    <r>
      <rPr>
        <i/>
        <sz val="11"/>
        <color rgb="FF0000FF"/>
        <rFont val="Calibri"/>
        <family val="2"/>
        <scheme val="minor"/>
      </rPr>
      <t xml:space="preserve">द ब </t>
    </r>
    <r>
      <rPr>
        <sz val="11"/>
        <color rgb="FF008000"/>
        <rFont val="Calibri"/>
        <family val="2"/>
        <scheme val="minor"/>
      </rPr>
      <t xml:space="preserve">म ह द ब </t>
    </r>
    <r>
      <rPr>
        <b/>
        <sz val="11"/>
        <color rgb="FF800080"/>
        <rFont val="Calibri"/>
        <family val="2"/>
        <scheme val="minor"/>
      </rPr>
      <t xml:space="preserve">ध इर </t>
    </r>
    <r>
      <rPr>
        <sz val="11"/>
        <color rgb="FF008000"/>
        <rFont val="Calibri"/>
        <family val="2"/>
        <scheme val="minor"/>
      </rPr>
      <t xml:space="preserve">ख र ष </t>
    </r>
    <r>
      <rPr>
        <b/>
        <sz val="11"/>
        <color rgb="FF800080"/>
        <rFont val="Calibri"/>
        <family val="2"/>
        <scheme val="minor"/>
      </rPr>
      <t xml:space="preserve">टन न फ स ज न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t>
    </r>
    <r>
      <rPr>
        <strike/>
        <sz val="11"/>
        <color rgb="FFFF0000"/>
        <rFont val="Calibri"/>
        <family val="2"/>
        <scheme val="minor"/>
      </rPr>
      <t xml:space="preserve">थ ह रङ ब एन न द ब र आखम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</si>
  <si>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च ह रङ लस क ल गद द ब आह </t>
    </r>
    <r>
      <rPr>
        <sz val="11"/>
        <color rgb="FF008000"/>
        <rFont val="Calibri"/>
        <family val="2"/>
        <scheme val="minor"/>
      </rPr>
      <t xml:space="preserve">न </t>
    </r>
    <r>
      <rPr>
        <b/>
        <sz val="11"/>
        <color rgb="FF800080"/>
        <rFont val="Calibri"/>
        <family val="2"/>
        <scheme val="minor"/>
      </rPr>
      <t xml:space="preserve">, ओच छ ल ह </t>
    </r>
    <r>
      <rPr>
        <sz val="11"/>
        <color rgb="FF008000"/>
        <rFont val="Calibri"/>
        <family val="2"/>
        <scheme val="minor"/>
      </rPr>
      <t xml:space="preserve">न न त </t>
    </r>
    <r>
      <rPr>
        <b/>
        <sz val="11"/>
        <color rgb="FF800080"/>
        <rFont val="Calibri"/>
        <family val="2"/>
        <scheme val="minor"/>
      </rPr>
      <t xml:space="preserve">मग य म फसब तस </t>
    </r>
    <r>
      <rPr>
        <sz val="11"/>
        <color rgb="FF008000"/>
        <rFont val="Calibri"/>
        <family val="2"/>
        <scheme val="minor"/>
      </rPr>
      <t xml:space="preserve">म ह गद स </t>
    </r>
    <r>
      <rPr>
        <i/>
        <sz val="11"/>
        <color rgb="FF0000FF"/>
        <rFont val="Calibri"/>
        <family val="2"/>
        <scheme val="minor"/>
      </rPr>
      <t xml:space="preserve">ल प ब द न ध क प न ब त मग य म </t>
    </r>
    <r>
      <rPr>
        <sz val="11"/>
        <color rgb="FF008000"/>
        <rFont val="Calibri"/>
        <family val="2"/>
        <scheme val="minor"/>
      </rPr>
      <t xml:space="preserve">य ह </t>
    </r>
    <r>
      <rPr>
        <b/>
        <sz val="11"/>
        <color rgb="FF800080"/>
        <rFont val="Calibri"/>
        <family val="2"/>
        <scheme val="minor"/>
      </rPr>
      <t xml:space="preserve">ङ ख इम घ </t>
    </r>
    <r>
      <rPr>
        <sz val="11"/>
        <color rgb="FF008000"/>
        <rFont val="Calibri"/>
        <family val="2"/>
        <scheme val="minor"/>
      </rPr>
      <t xml:space="preserve">र </t>
    </r>
    <r>
      <rPr>
        <strike/>
        <sz val="11"/>
        <color rgb="FFFF000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न थर ल ल स ल त मद एन न सत य त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</si>
  <si>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तर सदन </t>
    </r>
    <r>
      <rPr>
        <sz val="11"/>
        <color rgb="FF008000"/>
        <rFont val="Calibri"/>
        <family val="2"/>
        <scheme val="minor"/>
      </rPr>
      <t xml:space="preserve">म य लस सत य त म प ङ स </t>
    </r>
    <r>
      <rPr>
        <i/>
        <sz val="11"/>
        <color rgb="FF0000FF"/>
        <rFont val="Calibri"/>
        <family val="2"/>
        <scheme val="minor"/>
      </rPr>
      <t xml:space="preserve">थ र ब प न ब </t>
    </r>
    <r>
      <rPr>
        <sz val="11"/>
        <color rgb="FF008000"/>
        <rFont val="Calibri"/>
        <family val="2"/>
        <scheme val="minor"/>
      </rPr>
      <t xml:space="preserve">ख र ष ट ह </t>
    </r>
    <r>
      <rPr>
        <b/>
        <sz val="11"/>
        <color rgb="FF800080"/>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छ य म फ प खब म ह </t>
    </r>
    <r>
      <rPr>
        <sz val="11"/>
        <color rgb="FF008000"/>
        <rFont val="Calibri"/>
        <family val="2"/>
        <scheme val="minor"/>
      </rPr>
      <t xml:space="preserve">द </t>
    </r>
    <r>
      <rPr>
        <b/>
        <sz val="11"/>
        <color rgb="FF800080"/>
        <rFont val="Calibri"/>
        <family val="2"/>
        <scheme val="minor"/>
      </rPr>
      <t xml:space="preserve">स जम म नथ र बढब तब न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न न । </t>
    </r>
  </si>
  <si>
    <r>
      <rPr>
        <i/>
        <sz val="11"/>
        <color rgb="FF0000FF"/>
        <rFont val="Calibri"/>
        <family val="2"/>
        <scheme val="minor"/>
      </rPr>
      <t xml:space="preserve">थ न न थ र ब प न ब ख र ष टग </t>
    </r>
    <r>
      <rPr>
        <sz val="11"/>
        <color rgb="FF008000"/>
        <rFont val="Calibri"/>
        <family val="2"/>
        <scheme val="minor"/>
      </rPr>
      <t xml:space="preserve">य </t>
    </r>
    <r>
      <rPr>
        <b/>
        <sz val="11"/>
        <color rgb="FF800080"/>
        <rFont val="Calibri"/>
        <family val="2"/>
        <scheme val="minor"/>
      </rPr>
      <t xml:space="preserve">मस न जम म न </t>
    </r>
    <r>
      <rPr>
        <sz val="11"/>
        <color rgb="FF008000"/>
        <rFont val="Calibri"/>
        <family val="2"/>
        <scheme val="minor"/>
      </rPr>
      <t xml:space="preserve">ल ह इ </t>
    </r>
    <r>
      <rPr>
        <b/>
        <sz val="11"/>
        <color rgb="FF800080"/>
        <rFont val="Calibri"/>
        <family val="2"/>
        <scheme val="minor"/>
      </rPr>
      <t xml:space="preserve">ढ क स थ </t>
    </r>
    <r>
      <rPr>
        <sz val="11"/>
        <color rgb="FF008000"/>
        <rFont val="Calibri"/>
        <family val="2"/>
        <scheme val="minor"/>
      </rPr>
      <t xml:space="preserve">न </t>
    </r>
    <r>
      <rPr>
        <strike/>
        <sz val="11"/>
        <color rgb="FFFF0000"/>
        <rFont val="Calibri"/>
        <family val="2"/>
        <scheme val="minor"/>
      </rPr>
      <t xml:space="preserve">तब ह रङ ख र ष टस न न जम म द न ग कन न 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न थ र ब प न ब ख र ष टग य मस ल ह इल जम म न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ढ क स </t>
    </r>
    <r>
      <rPr>
        <i/>
        <sz val="11"/>
        <color rgb="FF0000FF"/>
        <rFont val="Calibri"/>
        <family val="2"/>
        <scheme val="minor"/>
      </rPr>
      <t xml:space="preserve">ढ क स सदन ढ क स च म ल । जम </t>
    </r>
    <r>
      <rPr>
        <sz val="11"/>
        <color rgb="FF008000"/>
        <rFont val="Calibri"/>
        <family val="2"/>
        <scheme val="minor"/>
      </rPr>
      <t xml:space="preserve">ह </t>
    </r>
    <r>
      <rPr>
        <b/>
        <sz val="11"/>
        <color rgb="FF800080"/>
        <rFont val="Calibri"/>
        <family val="2"/>
        <scheme val="minor"/>
      </rPr>
      <t xml:space="preserve">न स थ </t>
    </r>
    <r>
      <rPr>
        <sz val="11"/>
        <color rgb="FF008000"/>
        <rFont val="Calibri"/>
        <family val="2"/>
        <scheme val="minor"/>
      </rPr>
      <t xml:space="preserve">ह रङ लस </t>
    </r>
    <r>
      <rPr>
        <i/>
        <sz val="11"/>
        <color rgb="FF0000FF"/>
        <rFont val="Calibri"/>
        <family val="2"/>
        <scheme val="minor"/>
      </rPr>
      <t xml:space="preserve">न जम म न स ह गद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ल । </t>
    </r>
  </si>
  <si>
    <r>
      <rPr>
        <b/>
        <sz val="11"/>
        <color rgb="FF800080"/>
        <rFont val="Calibri"/>
        <family val="2"/>
        <scheme val="minor"/>
      </rPr>
      <t xml:space="preserve">थ तब स लम द ह न स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च त 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ल , च त म प रभ ग </t>
    </r>
    <r>
      <rPr>
        <sz val="11"/>
        <color rgb="FF008000"/>
        <rFont val="Calibri"/>
        <family val="2"/>
        <scheme val="minor"/>
      </rPr>
      <t xml:space="preserve">य </t>
    </r>
    <r>
      <rPr>
        <i/>
        <sz val="11"/>
        <color rgb="FF0000FF"/>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ङ इन न प ङ ल , </t>
    </r>
    <r>
      <rPr>
        <sz val="11"/>
        <color rgb="FF008000"/>
        <rFont val="Calibri"/>
        <family val="2"/>
        <scheme val="minor"/>
      </rPr>
      <t xml:space="preserve">द ह न स एन गद </t>
    </r>
    <r>
      <rPr>
        <b/>
        <sz val="11"/>
        <color rgb="FF800080"/>
        <rFont val="Calibri"/>
        <family val="2"/>
        <scheme val="minor"/>
      </rPr>
      <t xml:space="preserve">स </t>
    </r>
    <r>
      <rPr>
        <sz val="11"/>
        <color rgb="FF008000"/>
        <rFont val="Calibri"/>
        <family val="2"/>
        <scheme val="minor"/>
      </rPr>
      <t xml:space="preserve">अर ग य ह लल म ह गद </t>
    </r>
    <r>
      <rPr>
        <i/>
        <sz val="11"/>
        <color rgb="FF0000FF"/>
        <rFont val="Calibri"/>
        <family val="2"/>
        <scheme val="minor"/>
      </rPr>
      <t xml:space="preserve">ल म हन ब गद स </t>
    </r>
    <r>
      <rPr>
        <sz val="11"/>
        <color rgb="FF008000"/>
        <rFont val="Calibri"/>
        <family val="2"/>
        <scheme val="minor"/>
      </rPr>
      <t xml:space="preserve">ह रङ </t>
    </r>
    <r>
      <rPr>
        <b/>
        <sz val="11"/>
        <color rgb="FF800080"/>
        <rFont val="Calibri"/>
        <family val="2"/>
        <scheme val="minor"/>
      </rPr>
      <t xml:space="preserve">लस ग आलम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लम </t>
    </r>
    <r>
      <rPr>
        <sz val="11"/>
        <color rgb="FF008000"/>
        <rFont val="Calibri"/>
        <family val="2"/>
        <scheme val="minor"/>
      </rPr>
      <t xml:space="preserve">ल । </t>
    </r>
  </si>
  <si>
    <r>
      <rPr>
        <strike/>
        <sz val="11"/>
        <color rgb="FFFF0000"/>
        <rFont val="Calibri"/>
        <family val="2"/>
        <scheme val="minor"/>
      </rPr>
      <t xml:space="preserve">थ न गद स सत य त म आघ म ल </t>
    </r>
    <r>
      <rPr>
        <sz val="11"/>
        <color rgb="FF008000"/>
        <rFont val="Calibri"/>
        <family val="2"/>
        <scheme val="minor"/>
      </rPr>
      <t xml:space="preserve">ओच छ थ न गद ल स म क ङ ब स लम 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strike/>
        <sz val="11"/>
        <color rgb="FFFF0000"/>
        <rFont val="Calibri"/>
        <family val="2"/>
        <scheme val="minor"/>
      </rPr>
      <t xml:space="preserve">ञ नन </t>
    </r>
    <r>
      <rPr>
        <sz val="11"/>
        <color rgb="FF008000"/>
        <rFont val="Calibri"/>
        <family val="2"/>
        <scheme val="minor"/>
      </rPr>
      <t xml:space="preserve">न </t>
    </r>
    <r>
      <rPr>
        <b/>
        <sz val="11"/>
        <color rgb="FF800080"/>
        <rFont val="Calibri"/>
        <family val="2"/>
        <scheme val="minor"/>
      </rPr>
      <t xml:space="preserve">ग य म त ग थ आय ङ ब त मएन न आघ ब म ल </t>
    </r>
    <r>
      <rPr>
        <sz val="11"/>
        <color rgb="FF008000"/>
        <rFont val="Calibri"/>
        <family val="2"/>
        <scheme val="minor"/>
      </rPr>
      <t xml:space="preserve">। थ तब स लम </t>
    </r>
    <r>
      <rPr>
        <i/>
        <sz val="11"/>
        <color rgb="FF0000FF"/>
        <rFont val="Calibri"/>
        <family val="2"/>
        <scheme val="minor"/>
      </rPr>
      <t xml:space="preserve">थ न गद ल स म क ङ ब स लम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i/>
        <sz val="11"/>
        <color rgb="FF0000FF"/>
        <rFont val="Calibri"/>
        <family val="2"/>
        <scheme val="minor"/>
      </rPr>
      <t xml:space="preserve">न एन </t>
    </r>
    <r>
      <rPr>
        <sz val="11"/>
        <color rgb="FF008000"/>
        <rFont val="Calibri"/>
        <family val="2"/>
        <scheme val="minor"/>
      </rPr>
      <t xml:space="preserve">न थ न गद स </t>
    </r>
    <r>
      <rPr>
        <b/>
        <sz val="11"/>
        <color rgb="FF800080"/>
        <rFont val="Calibri"/>
        <family val="2"/>
        <scheme val="minor"/>
      </rPr>
      <t xml:space="preserve">थ आय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</si>
  <si>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प ब </t>
    </r>
    <r>
      <rPr>
        <sz val="11"/>
        <color rgb="FF008000"/>
        <rFont val="Calibri"/>
        <family val="2"/>
        <scheme val="minor"/>
      </rPr>
      <t xml:space="preserve">त म </t>
    </r>
    <r>
      <rPr>
        <i/>
        <sz val="11"/>
        <color rgb="FF0000FF"/>
        <rFont val="Calibri"/>
        <family val="2"/>
        <scheme val="minor"/>
      </rPr>
      <t xml:space="preserve">थ स ज न ब म ल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त मगद द </t>
    </r>
    <r>
      <rPr>
        <sz val="11"/>
        <color rgb="FF008000"/>
        <rFont val="Calibri"/>
        <family val="2"/>
        <scheme val="minor"/>
      </rPr>
      <t xml:space="preserve">न </t>
    </r>
    <r>
      <rPr>
        <i/>
        <sz val="11"/>
        <color rgb="FF0000FF"/>
        <rFont val="Calibri"/>
        <family val="2"/>
        <scheme val="minor"/>
      </rPr>
      <t xml:space="preserve">ल भस भ रब जम म </t>
    </r>
    <r>
      <rPr>
        <sz val="11"/>
        <color rgb="FF008000"/>
        <rFont val="Calibri"/>
        <family val="2"/>
        <scheme val="minor"/>
      </rPr>
      <t xml:space="preserve">न </t>
    </r>
    <r>
      <rPr>
        <b/>
        <sz val="11"/>
        <color rgb="FF800080"/>
        <rFont val="Calibri"/>
        <family val="2"/>
        <scheme val="minor"/>
      </rPr>
      <t xml:space="preserve">त मगद ङ य न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</si>
  <si>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स ज स मह न स न ह </t>
    </r>
    <r>
      <rPr>
        <sz val="11"/>
        <color rgb="FF008000"/>
        <rFont val="Calibri"/>
        <family val="2"/>
        <scheme val="minor"/>
      </rPr>
      <t xml:space="preserve">र </t>
    </r>
    <r>
      <rPr>
        <b/>
        <sz val="11"/>
        <color rgb="FF800080"/>
        <rFont val="Calibri"/>
        <family val="2"/>
        <scheme val="minor"/>
      </rPr>
      <t xml:space="preserve">ङन ढ क क तस </t>
    </r>
    <r>
      <rPr>
        <sz val="11"/>
        <color rgb="FF008000"/>
        <rFont val="Calibri"/>
        <family val="2"/>
        <scheme val="minor"/>
      </rPr>
      <t xml:space="preserve">स ज म ह </t>
    </r>
    <r>
      <rPr>
        <i/>
        <sz val="11"/>
        <color rgb="FF0000FF"/>
        <rFont val="Calibri"/>
        <family val="2"/>
        <scheme val="minor"/>
      </rPr>
      <t xml:space="preserve">, दय लब द न ल ह न न धन छ य ब म ह </t>
    </r>
    <r>
      <rPr>
        <sz val="11"/>
        <color rgb="FF008000"/>
        <rFont val="Calibri"/>
        <family val="2"/>
        <scheme val="minor"/>
      </rPr>
      <t xml:space="preserve">द स </t>
    </r>
    <r>
      <rPr>
        <b/>
        <sz val="11"/>
        <color rgb="FF800080"/>
        <rFont val="Calibri"/>
        <family val="2"/>
        <scheme val="minor"/>
      </rPr>
      <t xml:space="preserve">च उ </t>
    </r>
    <r>
      <rPr>
        <sz val="11"/>
        <color rgb="FF008000"/>
        <rFont val="Calibri"/>
        <family val="2"/>
        <scheme val="minor"/>
      </rPr>
      <t xml:space="preserve">। ओच छ ग कस </t>
    </r>
    <r>
      <rPr>
        <i/>
        <sz val="11"/>
        <color rgb="FF0000FF"/>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t>
    </r>
    <r>
      <rPr>
        <b/>
        <sz val="11"/>
        <color rgb="FF800080"/>
        <rFont val="Calibri"/>
        <family val="2"/>
        <scheme val="minor"/>
      </rPr>
      <t xml:space="preserve">य लस म य लस </t>
    </r>
    <r>
      <rPr>
        <sz val="11"/>
        <color rgb="FF008000"/>
        <rFont val="Calibri"/>
        <family val="2"/>
        <scheme val="minor"/>
      </rPr>
      <t xml:space="preserve">ह र ङ ह र ङ न </t>
    </r>
    <r>
      <rPr>
        <b/>
        <sz val="11"/>
        <color rgb="FF800080"/>
        <rFont val="Calibri"/>
        <family val="2"/>
        <scheme val="minor"/>
      </rPr>
      <t xml:space="preserve">हङ र त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t>
    </r>
    <r>
      <rPr>
        <strike/>
        <sz val="11"/>
        <color rgb="FFFF0000"/>
        <rFont val="Calibri"/>
        <family val="2"/>
        <scheme val="minor"/>
      </rPr>
      <t xml:space="preserve">ढ क स </t>
    </r>
    <r>
      <rPr>
        <sz val="11"/>
        <color rgb="FF008000"/>
        <rFont val="Calibri"/>
        <family val="2"/>
        <scheme val="minor"/>
      </rPr>
      <t xml:space="preserve">च उ ।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</si>
  <si>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आघ न </t>
    </r>
    <r>
      <rPr>
        <sz val="11"/>
        <color rgb="FF008000"/>
        <rFont val="Calibri"/>
        <family val="2"/>
        <scheme val="minor"/>
      </rPr>
      <t xml:space="preserve">। </t>
    </r>
  </si>
  <si>
    <r>
      <rPr>
        <i/>
        <sz val="11"/>
        <color rgb="FF0000FF"/>
        <rFont val="Calibri"/>
        <family val="2"/>
        <scheme val="minor"/>
      </rPr>
      <t xml:space="preserve">य श ल ब र र </t>
    </r>
    <r>
      <rPr>
        <sz val="11"/>
        <color rgb="FF008000"/>
        <rFont val="Calibri"/>
        <family val="2"/>
        <scheme val="minor"/>
      </rPr>
      <t xml:space="preserve">एन गद 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थ ब म ल , ओच छ थ द न छ </t>
    </r>
    <r>
      <rPr>
        <sz val="11"/>
        <color rgb="FF008000"/>
        <rFont val="Calibri"/>
        <family val="2"/>
        <scheme val="minor"/>
      </rPr>
      <t xml:space="preserve">य </t>
    </r>
    <r>
      <rPr>
        <b/>
        <sz val="11"/>
        <color rgb="FF800080"/>
        <rFont val="Calibri"/>
        <family val="2"/>
        <scheme val="minor"/>
      </rPr>
      <t xml:space="preserve">म सदन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म ल भ स ङ द थ म ल । </t>
    </r>
    <r>
      <rPr>
        <i/>
        <sz val="11"/>
        <color rgb="FF0000FF"/>
        <rFont val="Calibri"/>
        <family val="2"/>
        <scheme val="minor"/>
      </rPr>
      <t xml:space="preserve">त ग द भ सम थ द न छ य म सत य त म म ल । </t>
    </r>
  </si>
  <si>
    <r>
      <rPr>
        <sz val="11"/>
        <color rgb="FF008000"/>
        <rFont val="Calibri"/>
        <family val="2"/>
        <scheme val="minor"/>
      </rPr>
      <t xml:space="preserve">थ तब स लम एन गद </t>
    </r>
    <r>
      <rPr>
        <i/>
        <sz val="11"/>
        <color rgb="FF0000FF"/>
        <rFont val="Calibri"/>
        <family val="2"/>
        <scheme val="minor"/>
      </rPr>
      <t xml:space="preserve">स ह र ङन ल ङ च छ 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अन छ र भ रब द </t>
    </r>
    <r>
      <rPr>
        <sz val="11"/>
        <color rgb="FF008000"/>
        <rFont val="Calibri"/>
        <family val="2"/>
        <scheme val="minor"/>
      </rPr>
      <t xml:space="preserve">न ङ च छ ल </t>
    </r>
    <r>
      <rPr>
        <b/>
        <sz val="11"/>
        <color rgb="FF800080"/>
        <rFont val="Calibri"/>
        <family val="2"/>
        <scheme val="minor"/>
      </rPr>
      <t xml:space="preserve">म ह द </t>
    </r>
    <r>
      <rPr>
        <sz val="11"/>
        <color rgb="FF008000"/>
        <rFont val="Calibri"/>
        <family val="2"/>
        <scheme val="minor"/>
      </rPr>
      <t xml:space="preserve">ब ह </t>
    </r>
    <r>
      <rPr>
        <i/>
        <sz val="11"/>
        <color rgb="FF0000FF"/>
        <rFont val="Calibri"/>
        <family val="2"/>
        <scheme val="minor"/>
      </rPr>
      <t xml:space="preserve">रङ ब अन छ </t>
    </r>
    <r>
      <rPr>
        <sz val="11"/>
        <color rgb="FF008000"/>
        <rFont val="Calibri"/>
        <family val="2"/>
        <scheme val="minor"/>
      </rPr>
      <t xml:space="preserve">र </t>
    </r>
    <r>
      <rPr>
        <b/>
        <sz val="11"/>
        <color rgb="FF800080"/>
        <rFont val="Calibri"/>
        <family val="2"/>
        <scheme val="minor"/>
      </rPr>
      <t xml:space="preserve">भ रब ह रङ ब लस भ रब म ह द </t>
    </r>
    <r>
      <rPr>
        <sz val="11"/>
        <color rgb="FF008000"/>
        <rFont val="Calibri"/>
        <family val="2"/>
        <scheme val="minor"/>
      </rPr>
      <t xml:space="preserve">ग । </t>
    </r>
    <r>
      <rPr>
        <i/>
        <sz val="11"/>
        <color rgb="FF0000FF"/>
        <rFont val="Calibri"/>
        <family val="2"/>
        <scheme val="minor"/>
      </rPr>
      <t xml:space="preserve">थ तब स लम एन गद ढ क स भ रब म ह द ग । ओच छ थ ह रङ ब म ह ह रङ ब नइब स मस लम एन गद ढ क स न श तल । </t>
    </r>
  </si>
  <si>
    <r>
      <rPr>
        <i/>
        <sz val="11"/>
        <color rgb="FF0000FF"/>
        <rFont val="Calibri"/>
        <family val="2"/>
        <scheme val="minor"/>
      </rPr>
      <t xml:space="preserve">थ तब स लम एन गद स ह र ङल ङ च छ ल म ह द न द ङ च छ ल ङ च छ ल म ह द न द न ख ल स थ न उ । </t>
    </r>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ल स म </t>
    </r>
    <r>
      <rPr>
        <i/>
        <sz val="11"/>
        <color rgb="FF0000FF"/>
        <rFont val="Calibri"/>
        <family val="2"/>
        <scheme val="minor"/>
      </rPr>
      <t xml:space="preserve">न हङ र म हन ब </t>
    </r>
    <r>
      <rPr>
        <sz val="11"/>
        <color rgb="FF008000"/>
        <rFont val="Calibri"/>
        <family val="2"/>
        <scheme val="minor"/>
      </rPr>
      <t xml:space="preserve">छ र </t>
    </r>
    <r>
      <rPr>
        <i/>
        <sz val="11"/>
        <color rgb="FF0000FF"/>
        <rFont val="Calibri"/>
        <family val="2"/>
        <scheme val="minor"/>
      </rPr>
      <t xml:space="preserve">त म ढ क </t>
    </r>
    <r>
      <rPr>
        <sz val="11"/>
        <color rgb="FF008000"/>
        <rFont val="Calibri"/>
        <family val="2"/>
        <scheme val="minor"/>
      </rPr>
      <t xml:space="preserve">स </t>
    </r>
    <r>
      <rPr>
        <i/>
        <sz val="11"/>
        <color rgb="FF0000FF"/>
        <rFont val="Calibri"/>
        <family val="2"/>
        <scheme val="minor"/>
      </rPr>
      <t xml:space="preserve">परम श वरद ङ स न लब र छ य इब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</si>
  <si>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b/>
        <sz val="11"/>
        <color rgb="FF800080"/>
        <rFont val="Calibri"/>
        <family val="2"/>
        <scheme val="minor"/>
      </rPr>
      <t xml:space="preserve">म हन ब ह रङ न न ढ क स परम श वरस म हन ब छ र ज यब ग </t>
    </r>
    <r>
      <rPr>
        <sz val="11"/>
        <color rgb="FF008000"/>
        <rFont val="Calibri"/>
        <family val="2"/>
        <scheme val="minor"/>
      </rPr>
      <t xml:space="preserve">द </t>
    </r>
    <r>
      <rPr>
        <i/>
        <sz val="11"/>
        <color rgb="FF0000FF"/>
        <rFont val="Calibri"/>
        <family val="2"/>
        <scheme val="minor"/>
      </rPr>
      <t xml:space="preserve">न सत य त म उन ब च ख तस स </t>
    </r>
    <r>
      <rPr>
        <sz val="11"/>
        <color rgb="FF008000"/>
        <rFont val="Calibri"/>
        <family val="2"/>
        <scheme val="minor"/>
      </rPr>
      <t xml:space="preserve">ह </t>
    </r>
    <r>
      <rPr>
        <i/>
        <sz val="11"/>
        <color rgb="FF0000FF"/>
        <rFont val="Calibri"/>
        <family val="2"/>
        <scheme val="minor"/>
      </rPr>
      <t xml:space="preserve">ब छ </t>
    </r>
    <r>
      <rPr>
        <sz val="11"/>
        <color rgb="FF008000"/>
        <rFont val="Calibri"/>
        <family val="2"/>
        <scheme val="minor"/>
      </rPr>
      <t xml:space="preserve">र </t>
    </r>
    <r>
      <rPr>
        <b/>
        <sz val="11"/>
        <color rgb="FF800080"/>
        <rFont val="Calibri"/>
        <family val="2"/>
        <scheme val="minor"/>
      </rPr>
      <t xml:space="preserve">म ह द ब </t>
    </r>
    <r>
      <rPr>
        <sz val="11"/>
        <color rgb="FF008000"/>
        <rFont val="Calibri"/>
        <family val="2"/>
        <scheme val="minor"/>
      </rPr>
      <t xml:space="preserve">ह रङ ब न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थ तब स लम द ह न स एन गद स थ पक क छ र ब न ब ह र अन छ र परम श वरद स म न ब द न त ग द ष आर ब म ह द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</si>
  <si>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strike/>
        <sz val="11"/>
        <color rgb="FFFF0000"/>
        <rFont val="Calibri"/>
        <family val="2"/>
        <scheme val="minor"/>
      </rPr>
      <t xml:space="preserve">प ङ ब </t>
    </r>
    <r>
      <rPr>
        <sz val="11"/>
        <color rgb="FF008000"/>
        <rFont val="Calibri"/>
        <family val="2"/>
        <scheme val="minor"/>
      </rPr>
      <t xml:space="preserve">ख ल स </t>
    </r>
    <r>
      <rPr>
        <b/>
        <sz val="11"/>
        <color rgb="FF800080"/>
        <rFont val="Calibri"/>
        <family val="2"/>
        <scheme val="minor"/>
      </rPr>
      <t xml:space="preserve">ह र ङ 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t>
    </r>
    <r>
      <rPr>
        <b/>
        <sz val="11"/>
        <color rgb="FF800080"/>
        <rFont val="Calibri"/>
        <family val="2"/>
        <scheme val="minor"/>
      </rPr>
      <t xml:space="preserve">ङन जम म न ग क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ह र ङ न हङ र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</si>
  <si>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स </t>
    </r>
    <r>
      <rPr>
        <sz val="11"/>
        <color rgb="FF008000"/>
        <rFont val="Calibri"/>
        <family val="2"/>
        <scheme val="minor"/>
      </rPr>
      <t xml:space="preserve">प प थ लउ । </t>
    </r>
    <r>
      <rPr>
        <b/>
        <sz val="11"/>
        <color rgb="FF800080"/>
        <rFont val="Calibri"/>
        <family val="2"/>
        <scheme val="minor"/>
      </rPr>
      <t xml:space="preserve">ओच छ </t>
    </r>
    <r>
      <rPr>
        <sz val="11"/>
        <color rgb="FF008000"/>
        <rFont val="Calibri"/>
        <family val="2"/>
        <scheme val="minor"/>
      </rPr>
      <t xml:space="preserve">प प </t>
    </r>
    <r>
      <rPr>
        <b/>
        <sz val="11"/>
        <color rgb="FF800080"/>
        <rFont val="Calibri"/>
        <family val="2"/>
        <scheme val="minor"/>
      </rPr>
      <t xml:space="preserve">थ लउ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एन गद स ब म र स </t>
    </r>
    <r>
      <rPr>
        <sz val="11"/>
        <color rgb="FF008000"/>
        <rFont val="Calibri"/>
        <family val="2"/>
        <scheme val="minor"/>
      </rPr>
      <t xml:space="preserve">ध न </t>
    </r>
    <r>
      <rPr>
        <strike/>
        <sz val="11"/>
        <color rgb="FFFF0000"/>
        <rFont val="Calibri"/>
        <family val="2"/>
        <scheme val="minor"/>
      </rPr>
      <t xml:space="preserve">घल ब भन </t>
    </r>
    <r>
      <rPr>
        <sz val="11"/>
        <color rgb="FF008000"/>
        <rFont val="Calibri"/>
        <family val="2"/>
        <scheme val="minor"/>
      </rPr>
      <t xml:space="preserve">द </t>
    </r>
    <r>
      <rPr>
        <b/>
        <sz val="11"/>
        <color rgb="FF800080"/>
        <rFont val="Calibri"/>
        <family val="2"/>
        <scheme val="minor"/>
      </rPr>
      <t xml:space="preserve">थ न उ , ओच </t>
    </r>
    <r>
      <rPr>
        <sz val="11"/>
        <color rgb="FF008000"/>
        <rFont val="Calibri"/>
        <family val="2"/>
        <scheme val="minor"/>
      </rPr>
      <t xml:space="preserve">छ </t>
    </r>
    <r>
      <rPr>
        <b/>
        <sz val="11"/>
        <color rgb="FF800080"/>
        <rFont val="Calibri"/>
        <family val="2"/>
        <scheme val="minor"/>
      </rPr>
      <t xml:space="preserve">प प लब </t>
    </r>
    <r>
      <rPr>
        <sz val="11"/>
        <color rgb="FF008000"/>
        <rFont val="Calibri"/>
        <family val="2"/>
        <scheme val="minor"/>
      </rPr>
      <t xml:space="preserve">म ह </t>
    </r>
    <r>
      <rPr>
        <i/>
        <sz val="11"/>
        <color rgb="FF0000FF"/>
        <rFont val="Calibri"/>
        <family val="2"/>
        <scheme val="minor"/>
      </rPr>
      <t xml:space="preserve">द त ग म क प 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</si>
  <si>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लब म सम </t>
    </r>
    <r>
      <rPr>
        <sz val="11"/>
        <color rgb="FF008000"/>
        <rFont val="Calibri"/>
        <family val="2"/>
        <scheme val="minor"/>
      </rPr>
      <t xml:space="preserve">द </t>
    </r>
    <r>
      <rPr>
        <strike/>
        <sz val="11"/>
        <color rgb="FFFF000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त ग थ लउ , बर थ </t>
    </r>
    <r>
      <rPr>
        <sz val="11"/>
        <color rgb="FF008000"/>
        <rFont val="Calibri"/>
        <family val="2"/>
        <scheme val="minor"/>
      </rPr>
      <t xml:space="preserve">स </t>
    </r>
    <r>
      <rPr>
        <b/>
        <sz val="11"/>
        <color rgb="FF800080"/>
        <rFont val="Calibri"/>
        <family val="2"/>
        <scheme val="minor"/>
      </rPr>
      <t xml:space="preserve">सदन ज यब ग </t>
    </r>
    <r>
      <rPr>
        <sz val="11"/>
        <color rgb="FF008000"/>
        <rFont val="Calibri"/>
        <family val="2"/>
        <scheme val="minor"/>
      </rPr>
      <t xml:space="preserve">लस ग लग , ओच छ </t>
    </r>
    <r>
      <rPr>
        <b/>
        <sz val="11"/>
        <color rgb="FF800080"/>
        <rFont val="Calibri"/>
        <family val="2"/>
        <scheme val="minor"/>
      </rPr>
      <t xml:space="preserve">ख ल द त </t>
    </r>
    <r>
      <rPr>
        <sz val="11"/>
        <color rgb="FF008000"/>
        <rFont val="Calibri"/>
        <family val="2"/>
        <scheme val="minor"/>
      </rPr>
      <t xml:space="preserve">ब </t>
    </r>
    <r>
      <rPr>
        <i/>
        <sz val="11"/>
        <color rgb="FF0000FF"/>
        <rFont val="Calibri"/>
        <family val="2"/>
        <scheme val="minor"/>
      </rPr>
      <t xml:space="preserve">स ह </t>
    </r>
    <r>
      <rPr>
        <sz val="11"/>
        <color rgb="FF008000"/>
        <rFont val="Calibri"/>
        <family val="2"/>
        <scheme val="minor"/>
      </rPr>
      <t xml:space="preserve">गद द </t>
    </r>
    <r>
      <rPr>
        <strike/>
        <sz val="11"/>
        <color rgb="FFFF0000"/>
        <rFont val="Calibri"/>
        <family val="2"/>
        <scheme val="minor"/>
      </rPr>
      <t xml:space="preserve">प न खम ब म </t>
    </r>
    <r>
      <rPr>
        <sz val="11"/>
        <color rgb="FF008000"/>
        <rFont val="Calibri"/>
        <family val="2"/>
        <scheme val="minor"/>
      </rPr>
      <t xml:space="preserve">ह </t>
    </r>
    <r>
      <rPr>
        <b/>
        <sz val="11"/>
        <color rgb="FF800080"/>
        <rFont val="Calibri"/>
        <family val="2"/>
        <scheme val="minor"/>
      </rPr>
      <t xml:space="preserve">र ङस ज यब </t>
    </r>
    <r>
      <rPr>
        <sz val="11"/>
        <color rgb="FF008000"/>
        <rFont val="Calibri"/>
        <family val="2"/>
        <scheme val="minor"/>
      </rPr>
      <t xml:space="preserve">ग </t>
    </r>
    <r>
      <rPr>
        <i/>
        <sz val="11"/>
        <color rgb="FF0000FF"/>
        <rFont val="Calibri"/>
        <family val="2"/>
        <scheme val="minor"/>
      </rPr>
      <t xml:space="preserve">लस ह र लग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</si>
  <si>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स ङग य म त ग नइब </t>
    </r>
    <r>
      <rPr>
        <sz val="11"/>
        <color rgb="FF008000"/>
        <rFont val="Calibri"/>
        <family val="2"/>
        <scheme val="minor"/>
      </rPr>
      <t xml:space="preserve">त म थ </t>
    </r>
    <r>
      <rPr>
        <b/>
        <sz val="11"/>
        <color rgb="FF800080"/>
        <rFont val="Calibri"/>
        <family val="2"/>
        <scheme val="minor"/>
      </rPr>
      <t xml:space="preserve">खग , तर थ </t>
    </r>
    <r>
      <rPr>
        <sz val="11"/>
        <color rgb="FF008000"/>
        <rFont val="Calibri"/>
        <family val="2"/>
        <scheme val="minor"/>
      </rPr>
      <t xml:space="preserve">ब </t>
    </r>
    <r>
      <rPr>
        <strike/>
        <sz val="11"/>
        <color rgb="FFFF0000"/>
        <rFont val="Calibri"/>
        <family val="2"/>
        <scheme val="minor"/>
      </rPr>
      <t xml:space="preserve">ख ल ल त म ज लउ । त ग द भ सम एन गद स लब त मग य म म ह </t>
    </r>
    <r>
      <rPr>
        <sz val="11"/>
        <color rgb="FF008000"/>
        <rFont val="Calibri"/>
        <family val="2"/>
        <scheme val="minor"/>
      </rPr>
      <t xml:space="preserve">गद द ज यब </t>
    </r>
    <r>
      <rPr>
        <b/>
        <sz val="11"/>
        <color rgb="FF800080"/>
        <rFont val="Calibri"/>
        <family val="2"/>
        <scheme val="minor"/>
      </rPr>
      <t xml:space="preserve">स म म स न न थ ब गद द ज यब त म प ङ ग भ स ज एन गद स प ङ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</si>
  <si>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ढ </t>
    </r>
    <r>
      <rPr>
        <sz val="11"/>
        <color rgb="FF008000"/>
        <rFont val="Calibri"/>
        <family val="2"/>
        <scheme val="minor"/>
      </rPr>
      <t xml:space="preserve">क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न छ य म ढ क स स य ह न द म ह गद ह र प तस स य ह न द द न छ य म ढ क स च </t>
    </r>
    <r>
      <rPr>
        <sz val="11"/>
        <color rgb="FF008000"/>
        <rFont val="Calibri"/>
        <family val="2"/>
        <scheme val="minor"/>
      </rPr>
      <t xml:space="preserve">ब </t>
    </r>
    <r>
      <rPr>
        <strike/>
        <sz val="11"/>
        <color rgb="FFFF0000"/>
        <rFont val="Calibri"/>
        <family val="2"/>
        <scheme val="minor"/>
      </rPr>
      <t xml:space="preserve">त म अन छ </t>
    </r>
    <r>
      <rPr>
        <sz val="11"/>
        <color rgb="FF008000"/>
        <rFont val="Calibri"/>
        <family val="2"/>
        <scheme val="minor"/>
      </rPr>
      <t xml:space="preserve">र </t>
    </r>
    <r>
      <rPr>
        <strike/>
        <sz val="11"/>
        <color rgb="FFFF0000"/>
        <rFont val="Calibri"/>
        <family val="2"/>
        <scheme val="minor"/>
      </rPr>
      <t xml:space="preserve">भ रब र सदन </t>
    </r>
    <r>
      <rPr>
        <sz val="11"/>
        <color rgb="FF008000"/>
        <rFont val="Calibri"/>
        <family val="2"/>
        <scheme val="minor"/>
      </rPr>
      <t xml:space="preserve">भङ लउ । </t>
    </r>
  </si>
  <si>
    <r>
      <rPr>
        <sz val="11"/>
        <color rgb="FF008000"/>
        <rFont val="Calibri"/>
        <family val="2"/>
        <scheme val="minor"/>
      </rPr>
      <t xml:space="preserve">ओच छ परम श वरल आत म द द ख थ प न ग । त ग द भ सम </t>
    </r>
    <r>
      <rPr>
        <i/>
        <sz val="11"/>
        <color rgb="FF0000FF"/>
        <rFont val="Calibri"/>
        <family val="2"/>
        <scheme val="minor"/>
      </rPr>
      <t xml:space="preserve">थ न न आत म ग य 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ब ध </t>
    </r>
    <r>
      <rPr>
        <b/>
        <sz val="11"/>
        <color rgb="FF800080"/>
        <rFont val="Calibri"/>
        <family val="2"/>
        <scheme val="minor"/>
      </rPr>
      <t xml:space="preserve">इर </t>
    </r>
    <r>
      <rPr>
        <sz val="11"/>
        <color rgb="FF008000"/>
        <rFont val="Calibri"/>
        <family val="2"/>
        <scheme val="minor"/>
      </rPr>
      <t xml:space="preserve">परम श वरल आत म स न </t>
    </r>
    <r>
      <rPr>
        <i/>
        <sz val="11"/>
        <color rgb="FF0000FF"/>
        <rFont val="Calibri"/>
        <family val="2"/>
        <scheme val="minor"/>
      </rPr>
      <t xml:space="preserve">एन गद ल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ल ।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</si>
  <si>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नइब त म </t>
    </r>
    <r>
      <rPr>
        <sz val="11"/>
        <color rgb="FF008000"/>
        <rFont val="Calibri"/>
        <family val="2"/>
        <scheme val="minor"/>
      </rPr>
      <t xml:space="preserve">, ब म </t>
    </r>
    <r>
      <rPr>
        <i/>
        <sz val="11"/>
        <color rgb="FF0000FF"/>
        <rFont val="Calibri"/>
        <family val="2"/>
        <scheme val="minor"/>
      </rPr>
      <t xml:space="preserve">र ब त म , ब म र ब त म , ह र ङ ह र ङ न हङ र त म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म ह </t>
    </r>
    <r>
      <rPr>
        <b/>
        <sz val="11"/>
        <color rgb="FF800080"/>
        <rFont val="Calibri"/>
        <family val="2"/>
        <scheme val="minor"/>
      </rPr>
      <t xml:space="preserve">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एन गद स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भ य ङ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</si>
  <si>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ग कस म ग कद </t>
    </r>
    <r>
      <rPr>
        <i/>
        <sz val="11"/>
        <color rgb="FF0000FF"/>
        <rFont val="Calibri"/>
        <family val="2"/>
        <scheme val="minor"/>
      </rPr>
      <t xml:space="preserve">दय लस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दय लस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न छ य म ढ क स च 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ख र ष टग य म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फ लउ । </t>
    </r>
  </si>
  <si>
    <r>
      <rPr>
        <i/>
        <sz val="11"/>
        <color rgb="FF0000FF"/>
        <rFont val="Calibri"/>
        <family val="2"/>
        <scheme val="minor"/>
      </rPr>
      <t xml:space="preserve">त ग द भ सम एन गद </t>
    </r>
    <r>
      <rPr>
        <sz val="11"/>
        <color rgb="FF008000"/>
        <rFont val="Calibri"/>
        <family val="2"/>
        <scheme val="minor"/>
      </rPr>
      <t xml:space="preserve">परम श </t>
    </r>
    <r>
      <rPr>
        <b/>
        <sz val="11"/>
        <color rgb="FF800080"/>
        <rFont val="Calibri"/>
        <family val="2"/>
        <scheme val="minor"/>
      </rPr>
      <t xml:space="preserve">वरल आत म ग कन न </t>
    </r>
    <r>
      <rPr>
        <sz val="11"/>
        <color rgb="FF008000"/>
        <rFont val="Calibri"/>
        <family val="2"/>
        <scheme val="minor"/>
      </rPr>
      <t xml:space="preserve">ह </t>
    </r>
    <r>
      <rPr>
        <b/>
        <sz val="11"/>
        <color rgb="FF800080"/>
        <rFont val="Calibri"/>
        <family val="2"/>
        <scheme val="minor"/>
      </rPr>
      <t xml:space="preserve">न न , ओच छ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ग कन न ह न न । थ ह रङ लस न </t>
    </r>
    <r>
      <rPr>
        <i/>
        <sz val="11"/>
        <color rgb="FF0000FF"/>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ह न स य ह ङ ल ह इ ग कल न ह न न । ओच छ य ह ङस य ङ ब </t>
    </r>
    <r>
      <rPr>
        <sz val="11"/>
        <color rgb="FF008000"/>
        <rFont val="Calibri"/>
        <family val="2"/>
        <scheme val="minor"/>
      </rPr>
      <t xml:space="preserve">परम श </t>
    </r>
    <r>
      <rPr>
        <b/>
        <sz val="11"/>
        <color rgb="FF800080"/>
        <rFont val="Calibri"/>
        <family val="2"/>
        <scheme val="minor"/>
      </rPr>
      <t xml:space="preserve">वरस ह र ङन द ङ य इब ध इर </t>
    </r>
    <r>
      <rPr>
        <sz val="11"/>
        <color rgb="FF008000"/>
        <rFont val="Calibri"/>
        <family val="2"/>
        <scheme val="minor"/>
      </rPr>
      <t xml:space="preserve">ग कन न </t>
    </r>
    <r>
      <rPr>
        <b/>
        <sz val="11"/>
        <color rgb="FF800080"/>
        <rFont val="Calibri"/>
        <family val="2"/>
        <scheme val="minor"/>
      </rPr>
      <t xml:space="preserve">आश लस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</si>
  <si>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ज म ल , </t>
    </r>
    <r>
      <rPr>
        <sz val="11"/>
        <color rgb="FF008000"/>
        <rFont val="Calibri"/>
        <family val="2"/>
        <scheme val="minor"/>
      </rPr>
      <t xml:space="preserve">बप त स म एन न 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</si>
  <si>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परम श वर आब ग </t>
    </r>
    <r>
      <rPr>
        <b/>
        <sz val="11"/>
        <color rgb="FF800080"/>
        <rFont val="Calibri"/>
        <family val="2"/>
        <scheme val="minor"/>
      </rPr>
      <t xml:space="preserve">क ज परम श वर </t>
    </r>
    <r>
      <rPr>
        <sz val="11"/>
        <color rgb="FF008000"/>
        <rFont val="Calibri"/>
        <family val="2"/>
        <scheme val="minor"/>
      </rPr>
      <t xml:space="preserve">ह न न । थ न न जम म </t>
    </r>
    <r>
      <rPr>
        <b/>
        <sz val="11"/>
        <color rgb="FF800080"/>
        <rFont val="Calibri"/>
        <family val="2"/>
        <scheme val="minor"/>
      </rPr>
      <t xml:space="preserve">नथ र श सन लब परम श वर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जम म </t>
    </r>
    <r>
      <rPr>
        <b/>
        <sz val="11"/>
        <color rgb="FF800080"/>
        <rFont val="Calibri"/>
        <family val="2"/>
        <scheme val="minor"/>
      </rPr>
      <t xml:space="preserve">नथ र द न जम </t>
    </r>
    <r>
      <rPr>
        <sz val="11"/>
        <color rgb="FF008000"/>
        <rFont val="Calibri"/>
        <family val="2"/>
        <scheme val="minor"/>
      </rPr>
      <t xml:space="preserve">म </t>
    </r>
    <r>
      <rPr>
        <b/>
        <sz val="11"/>
        <color rgb="FF800080"/>
        <rFont val="Calibri"/>
        <family val="2"/>
        <scheme val="minor"/>
      </rPr>
      <t xml:space="preserve">नथ र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न </t>
    </r>
    <r>
      <rPr>
        <sz val="11"/>
        <color rgb="FF008000"/>
        <rFont val="Calibri"/>
        <family val="2"/>
        <scheme val="minor"/>
      </rPr>
      <t xml:space="preserve">जम म नथ र श सन लब </t>
    </r>
    <r>
      <rPr>
        <b/>
        <sz val="11"/>
        <color rgb="FF800080"/>
        <rFont val="Calibri"/>
        <family val="2"/>
        <scheme val="minor"/>
      </rPr>
      <t xml:space="preserve">परम श वर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</si>
  <si>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ख र ष टस म लम प न ब </t>
    </r>
    <r>
      <rPr>
        <sz val="11"/>
        <color rgb="FF008000"/>
        <rFont val="Calibri"/>
        <family val="2"/>
        <scheme val="minor"/>
      </rPr>
      <t xml:space="preserve">म लम प न ब म ल । </t>
    </r>
    <r>
      <rPr>
        <i/>
        <sz val="11"/>
        <color rgb="FF0000FF"/>
        <rFont val="Calibri"/>
        <family val="2"/>
        <scheme val="minor"/>
      </rPr>
      <t xml:space="preserve">थ तब स लम परम श वरस य ह ङद 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</si>
  <si>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वर गर </t>
    </r>
    <r>
      <rPr>
        <sz val="11"/>
        <color rgb="FF008000"/>
        <rFont val="Calibri"/>
        <family val="2"/>
        <scheme val="minor"/>
      </rPr>
      <t xml:space="preserve">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ह र ङल </t>
    </r>
    <r>
      <rPr>
        <b/>
        <sz val="11"/>
        <color rgb="FF800080"/>
        <rFont val="Calibri"/>
        <family val="2"/>
        <scheme val="minor"/>
      </rPr>
      <t xml:space="preserve">ग य ल 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 । ओच छ म ह गद द म लम प न ज । " </t>
    </r>
  </si>
  <si>
    <r>
      <rPr>
        <b/>
        <sz val="11"/>
        <color rgb="FF800080"/>
        <rFont val="Calibri"/>
        <family val="2"/>
        <scheme val="minor"/>
      </rPr>
      <t xml:space="preserve">" च </t>
    </r>
    <r>
      <rPr>
        <sz val="11"/>
        <color rgb="FF008000"/>
        <rFont val="Calibri"/>
        <family val="2"/>
        <scheme val="minor"/>
      </rPr>
      <t xml:space="preserve">ह रङ लस </t>
    </r>
    <r>
      <rPr>
        <strike/>
        <sz val="11"/>
        <color rgb="FFFF0000"/>
        <rFont val="Calibri"/>
        <family val="2"/>
        <scheme val="minor"/>
      </rPr>
      <t xml:space="preserve">न बचनर </t>
    </r>
    <r>
      <rPr>
        <sz val="11"/>
        <color rgb="FF008000"/>
        <rFont val="Calibri"/>
        <family val="2"/>
        <scheme val="minor"/>
      </rPr>
      <t xml:space="preserve">त </t>
    </r>
    <r>
      <rPr>
        <i/>
        <sz val="11"/>
        <color rgb="FF0000FF"/>
        <rFont val="Calibri"/>
        <family val="2"/>
        <scheme val="minor"/>
      </rPr>
      <t xml:space="preserve">र म ब ग ल </t>
    </r>
    <r>
      <rPr>
        <sz val="11"/>
        <color rgb="FF008000"/>
        <rFont val="Calibri"/>
        <family val="2"/>
        <scheme val="minor"/>
      </rPr>
      <t xml:space="preserve">र फ प ज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त ग द भ सम य श </t>
    </r>
    <r>
      <rPr>
        <sz val="11"/>
        <color rgb="FF008000"/>
        <rFont val="Calibri"/>
        <family val="2"/>
        <scheme val="minor"/>
      </rPr>
      <t xml:space="preserve">जम ब ल ङल </t>
    </r>
    <r>
      <rPr>
        <b/>
        <sz val="11"/>
        <color rgb="FF800080"/>
        <rFont val="Calibri"/>
        <family val="2"/>
        <scheme val="minor"/>
      </rPr>
      <t xml:space="preserve">म ल ग ल र </t>
    </r>
    <r>
      <rPr>
        <sz val="11"/>
        <color rgb="FF008000"/>
        <rFont val="Calibri"/>
        <family val="2"/>
        <scheme val="minor"/>
      </rPr>
      <t xml:space="preserve">न </t>
    </r>
    <r>
      <rPr>
        <i/>
        <sz val="11"/>
        <color rgb="FF0000FF"/>
        <rFont val="Calibri"/>
        <family val="2"/>
        <scheme val="minor"/>
      </rPr>
      <t xml:space="preserve">न म र </t>
    </r>
    <r>
      <rPr>
        <sz val="11"/>
        <color rgb="FF008000"/>
        <rFont val="Calibri"/>
        <family val="2"/>
        <scheme val="minor"/>
      </rPr>
      <t xml:space="preserve">फ प ज </t>
    </r>
    <r>
      <rPr>
        <i/>
        <sz val="11"/>
        <color rgb="FF0000FF"/>
        <rFont val="Calibri"/>
        <family val="2"/>
        <scheme val="minor"/>
      </rPr>
      <t xml:space="preserve">म </t>
    </r>
    <r>
      <rPr>
        <sz val="11"/>
        <color rgb="FF008000"/>
        <rFont val="Calibri"/>
        <family val="2"/>
        <scheme val="minor"/>
      </rPr>
      <t xml:space="preserve">भ ब </t>
    </r>
    <r>
      <rPr>
        <strike/>
        <sz val="11"/>
        <color rgb="FFFF0000"/>
        <rFont val="Calibri"/>
        <family val="2"/>
        <scheme val="minor"/>
      </rPr>
      <t xml:space="preserve">आह न ?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</si>
  <si>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एन गद परम श वरस म य लब </t>
    </r>
    <r>
      <rPr>
        <i/>
        <sz val="11"/>
        <color rgb="FF0000FF"/>
        <rFont val="Calibri"/>
        <family val="2"/>
        <scheme val="minor"/>
      </rPr>
      <t xml:space="preserve">झ गद द ब ह रङ लस परम श वरस </t>
    </r>
    <r>
      <rPr>
        <sz val="11"/>
        <color rgb="FF008000"/>
        <rFont val="Calibri"/>
        <family val="2"/>
        <scheme val="minor"/>
      </rPr>
      <t xml:space="preserve">क ल </t>
    </r>
    <r>
      <rPr>
        <strike/>
        <sz val="11"/>
        <color rgb="FFFF0000"/>
        <rFont val="Calibri"/>
        <family val="2"/>
        <scheme val="minor"/>
      </rPr>
      <t xml:space="preserve">गद तब स लम परम श वर ह रङ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</si>
  <si>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 रभ द </t>
    </r>
    <r>
      <rPr>
        <b/>
        <sz val="11"/>
        <color rgb="FF800080"/>
        <rFont val="Calibri"/>
        <family val="2"/>
        <scheme val="minor"/>
      </rPr>
      <t xml:space="preserve">त ङ न लब त </t>
    </r>
    <r>
      <rPr>
        <sz val="11"/>
        <color rgb="FF008000"/>
        <rFont val="Calibri"/>
        <family val="2"/>
        <scheme val="minor"/>
      </rPr>
      <t xml:space="preserve">म </t>
    </r>
    <r>
      <rPr>
        <strike/>
        <sz val="11"/>
        <color rgb="FFFF0000"/>
        <rFont val="Calibri"/>
        <family val="2"/>
        <scheme val="minor"/>
      </rPr>
      <t xml:space="preserve">न ब ग </t>
    </r>
    <r>
      <rPr>
        <sz val="11"/>
        <color rgb="FF008000"/>
        <rFont val="Calibri"/>
        <family val="2"/>
        <scheme val="minor"/>
      </rPr>
      <t xml:space="preserve">त ग </t>
    </r>
    <r>
      <rPr>
        <i/>
        <sz val="11"/>
        <color rgb="FF0000FF"/>
        <rFont val="Calibri"/>
        <family val="2"/>
        <scheme val="minor"/>
      </rPr>
      <t xml:space="preserve">म ल भ ब त म म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</si>
  <si>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t>
    </r>
    <r>
      <rPr>
        <strike/>
        <sz val="11"/>
        <color rgb="FFFF0000"/>
        <rFont val="Calibri"/>
        <family val="2"/>
        <scheme val="minor"/>
      </rPr>
      <t xml:space="preserve">भ रब म ह गद स </t>
    </r>
    <r>
      <rPr>
        <sz val="11"/>
        <color rgb="FF008000"/>
        <rFont val="Calibri"/>
        <family val="2"/>
        <scheme val="minor"/>
      </rPr>
      <t xml:space="preserve">लब </t>
    </r>
    <r>
      <rPr>
        <b/>
        <sz val="11"/>
        <color rgb="FF800080"/>
        <rFont val="Calibri"/>
        <family val="2"/>
        <scheme val="minor"/>
      </rPr>
      <t xml:space="preserve">त ग आर </t>
    </r>
    <r>
      <rPr>
        <sz val="11"/>
        <color rgb="FF008000"/>
        <rFont val="Calibri"/>
        <family val="2"/>
        <scheme val="minor"/>
      </rPr>
      <t xml:space="preserve">ब ग </t>
    </r>
    <r>
      <rPr>
        <strike/>
        <sz val="11"/>
        <color rgb="FFFF0000"/>
        <rFont val="Calibri"/>
        <family val="2"/>
        <scheme val="minor"/>
      </rPr>
      <t xml:space="preserve">आख ल ब ग एन </t>
    </r>
    <r>
      <rPr>
        <sz val="11"/>
        <color rgb="FF008000"/>
        <rFont val="Calibri"/>
        <family val="2"/>
        <scheme val="minor"/>
      </rPr>
      <t xml:space="preserve">गद </t>
    </r>
    <r>
      <rPr>
        <b/>
        <sz val="11"/>
        <color rgb="FF800080"/>
        <rFont val="Calibri"/>
        <family val="2"/>
        <scheme val="minor"/>
      </rPr>
      <t xml:space="preserve">र ह र </t>
    </r>
    <r>
      <rPr>
        <sz val="11"/>
        <color rgb="FF008000"/>
        <rFont val="Calibri"/>
        <family val="2"/>
        <scheme val="minor"/>
      </rPr>
      <t xml:space="preserve">थ लउ </t>
    </r>
    <r>
      <rPr>
        <i/>
        <sz val="11"/>
        <color rgb="FF0000FF"/>
        <rFont val="Calibri"/>
        <family val="2"/>
        <scheme val="minor"/>
      </rPr>
      <t xml:space="preserve">, तर थ न गद द ङ स न लउ </t>
    </r>
    <r>
      <rPr>
        <sz val="11"/>
        <color rgb="FF008000"/>
        <rFont val="Calibri"/>
        <family val="2"/>
        <scheme val="minor"/>
      </rPr>
      <t xml:space="preserve">। </t>
    </r>
    <r>
      <rPr>
        <strike/>
        <sz val="11"/>
        <color rgb="FFFF0000"/>
        <rFont val="Calibri"/>
        <family val="2"/>
        <scheme val="minor"/>
      </rPr>
      <t xml:space="preserve">बर ख ल म ह स थ ह रङ ब ग लज भ सम थ म ह द च लब र आतब ग ह न न भ स प ङ ग । </t>
    </r>
  </si>
  <si>
    <r>
      <rPr>
        <b/>
        <sz val="11"/>
        <color rgb="FF800080"/>
        <rFont val="Calibri"/>
        <family val="2"/>
        <scheme val="minor"/>
      </rPr>
      <t xml:space="preserve">थ तब स लम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लस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प ङ ब र </t>
    </r>
    <r>
      <rPr>
        <strike/>
        <sz val="11"/>
        <color rgb="FFFF0000"/>
        <rFont val="Calibri"/>
        <family val="2"/>
        <scheme val="minor"/>
      </rPr>
      <t xml:space="preserve">न न </t>
    </r>
    <r>
      <rPr>
        <sz val="11"/>
        <color rgb="FF008000"/>
        <rFont val="Calibri"/>
        <family val="2"/>
        <scheme val="minor"/>
      </rPr>
      <t xml:space="preserve">प ब </t>
    </r>
    <r>
      <rPr>
        <strike/>
        <sz val="11"/>
        <color rgb="FFFF0000"/>
        <rFont val="Calibri"/>
        <family val="2"/>
        <scheme val="minor"/>
      </rPr>
      <t xml:space="preserve">खब त म </t>
    </r>
    <r>
      <rPr>
        <sz val="11"/>
        <color rgb="FF008000"/>
        <rFont val="Calibri"/>
        <family val="2"/>
        <scheme val="minor"/>
      </rPr>
      <t xml:space="preserve">ह न न । </t>
    </r>
  </si>
  <si>
    <r>
      <rPr>
        <b/>
        <sz val="11"/>
        <color rgb="FF800080"/>
        <rFont val="Calibri"/>
        <family val="2"/>
        <scheme val="minor"/>
      </rPr>
      <t xml:space="preserve">थ ह रङ लस न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लर </t>
    </r>
    <r>
      <rPr>
        <b/>
        <sz val="11"/>
        <color rgb="FF800080"/>
        <rFont val="Calibri"/>
        <family val="2"/>
        <scheme val="minor"/>
      </rPr>
      <t xml:space="preserve">म र ङ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म घ न लल </t>
    </r>
    <r>
      <rPr>
        <sz val="11"/>
        <color rgb="FF008000"/>
        <rFont val="Calibri"/>
        <family val="2"/>
        <scheme val="minor"/>
      </rPr>
      <t xml:space="preserve">। </t>
    </r>
    <r>
      <rPr>
        <strike/>
        <sz val="11"/>
        <color rgb="FFFF0000"/>
        <rFont val="Calibri"/>
        <family val="2"/>
        <scheme val="minor"/>
      </rPr>
      <t xml:space="preserve">त ग द भ सम जम म न स ह द म र ङ न लब न य ह ल ह न न । </t>
    </r>
  </si>
  <si>
    <r>
      <rPr>
        <i/>
        <sz val="11"/>
        <color rgb="FF0000FF"/>
        <rFont val="Calibri"/>
        <family val="2"/>
        <scheme val="minor"/>
      </rPr>
      <t xml:space="preserve">त ग द भ सम जम म न त म य ह लस य ह लग य म म र ङ ल । </t>
    </r>
    <r>
      <rPr>
        <sz val="11"/>
        <color rgb="FF008000"/>
        <rFont val="Calibri"/>
        <family val="2"/>
        <scheme val="minor"/>
      </rPr>
      <t xml:space="preserve">थ तब स लम </t>
    </r>
    <r>
      <rPr>
        <i/>
        <sz val="11"/>
        <color rgb="FF0000FF"/>
        <rFont val="Calibri"/>
        <family val="2"/>
        <scheme val="minor"/>
      </rPr>
      <t xml:space="preserve">न </t>
    </r>
    <r>
      <rPr>
        <sz val="11"/>
        <color rgb="FF008000"/>
        <rFont val="Calibri"/>
        <family val="2"/>
        <scheme val="minor"/>
      </rPr>
      <t xml:space="preserve">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ए फ त ब </t>
    </r>
    <r>
      <rPr>
        <sz val="11"/>
        <color rgb="FF008000"/>
        <rFont val="Calibri"/>
        <family val="2"/>
        <scheme val="minor"/>
      </rPr>
      <t xml:space="preserve">म ह </t>
    </r>
    <r>
      <rPr>
        <i/>
        <sz val="11"/>
        <color rgb="FF0000FF"/>
        <rFont val="Calibri"/>
        <family val="2"/>
        <scheme val="minor"/>
      </rPr>
      <t xml:space="preserve">, छ </t>
    </r>
    <r>
      <rPr>
        <sz val="11"/>
        <color rgb="FF008000"/>
        <rFont val="Calibri"/>
        <family val="2"/>
        <scheme val="minor"/>
      </rPr>
      <t xml:space="preserve">र </t>
    </r>
    <r>
      <rPr>
        <i/>
        <sz val="11"/>
        <color rgb="FF0000FF"/>
        <rFont val="Calibri"/>
        <family val="2"/>
        <scheme val="minor"/>
      </rPr>
      <t xml:space="preserve">स स </t>
    </r>
    <r>
      <rPr>
        <sz val="11"/>
        <color rgb="FF008000"/>
        <rFont val="Calibri"/>
        <family val="2"/>
        <scheme val="minor"/>
      </rPr>
      <t xml:space="preserve">ब गद </t>
    </r>
    <r>
      <rPr>
        <strike/>
        <sz val="11"/>
        <color rgb="FFFF0000"/>
        <rFont val="Calibri"/>
        <family val="2"/>
        <scheme val="minor"/>
      </rPr>
      <t xml:space="preserve">छ र ग , ओच छ स ब </t>
    </r>
    <r>
      <rPr>
        <sz val="11"/>
        <color rgb="FF008000"/>
        <rFont val="Calibri"/>
        <family val="2"/>
        <scheme val="minor"/>
      </rPr>
      <t xml:space="preserve">ग य म </t>
    </r>
    <r>
      <rPr>
        <i/>
        <sz val="11"/>
        <color rgb="FF0000FF"/>
        <rFont val="Calibri"/>
        <family val="2"/>
        <scheme val="minor"/>
      </rPr>
      <t xml:space="preserve">स ग ।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टस </t>
    </r>
    <r>
      <rPr>
        <b/>
        <sz val="11"/>
        <color rgb="FF800080"/>
        <rFont val="Calibri"/>
        <family val="2"/>
        <scheme val="minor"/>
      </rPr>
      <t xml:space="preserve">एल ल ग र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</si>
  <si>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i/>
        <sz val="11"/>
        <color rgb="FF0000FF"/>
        <rFont val="Calibri"/>
        <family val="2"/>
        <scheme val="minor"/>
      </rPr>
      <t xml:space="preserve">लस भ रम ल , थ ह रङ लस ह श य र तस च उ , ब द ध म </t>
    </r>
    <r>
      <rPr>
        <sz val="11"/>
        <color rgb="FF008000"/>
        <rFont val="Calibri"/>
        <family val="2"/>
        <scheme val="minor"/>
      </rPr>
      <t xml:space="preserve">ब 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गद ह रङ ब आह न , तर </t>
    </r>
    <r>
      <rPr>
        <sz val="11"/>
        <color rgb="FF008000"/>
        <rFont val="Calibri"/>
        <family val="2"/>
        <scheme val="minor"/>
      </rPr>
      <t xml:space="preserve">ब द ध आर ब म ह गद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ब द ध म ब म ह ह रङ तस </t>
    </r>
    <r>
      <rPr>
        <sz val="11"/>
        <color rgb="FF008000"/>
        <rFont val="Calibri"/>
        <family val="2"/>
        <scheme val="minor"/>
      </rPr>
      <t xml:space="preserve">भ रउ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</si>
  <si>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ह न स ह र ङस म र </t>
    </r>
    <r>
      <rPr>
        <sz val="11"/>
        <color rgb="FF008000"/>
        <rFont val="Calibri"/>
        <family val="2"/>
        <scheme val="minor"/>
      </rPr>
      <t xml:space="preserve">ङ ब </t>
    </r>
    <r>
      <rPr>
        <b/>
        <sz val="11"/>
        <color rgb="FF800080"/>
        <rFont val="Calibri"/>
        <family val="2"/>
        <scheme val="minor"/>
      </rPr>
      <t xml:space="preserve">ध इ ज गब लस च उ </t>
    </r>
    <r>
      <rPr>
        <sz val="11"/>
        <color rgb="FF008000"/>
        <rFont val="Calibri"/>
        <family val="2"/>
        <scheme val="minor"/>
      </rPr>
      <t xml:space="preserve">। त ग द भ सम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ध इ </t>
    </r>
    <r>
      <rPr>
        <b/>
        <sz val="11"/>
        <color rgb="FF800080"/>
        <rFont val="Calibri"/>
        <family val="2"/>
        <scheme val="minor"/>
      </rPr>
      <t xml:space="preserve">आज यब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</si>
  <si>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तउ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त ग </t>
    </r>
    <r>
      <rPr>
        <strike/>
        <sz val="11"/>
        <color rgb="FFFF0000"/>
        <rFont val="Calibri"/>
        <family val="2"/>
        <scheme val="minor"/>
      </rPr>
      <t xml:space="preserve">लग भ स प रभ स </t>
    </r>
    <r>
      <rPr>
        <sz val="11"/>
        <color rgb="FF008000"/>
        <rFont val="Calibri"/>
        <family val="2"/>
        <scheme val="minor"/>
      </rPr>
      <t xml:space="preserve">म हन ब म ल थ त म घ </t>
    </r>
    <r>
      <rPr>
        <i/>
        <sz val="11"/>
        <color rgb="FF0000FF"/>
        <rFont val="Calibri"/>
        <family val="2"/>
        <scheme val="minor"/>
      </rPr>
      <t xml:space="preserve">स घ </t>
    </r>
    <r>
      <rPr>
        <sz val="11"/>
        <color rgb="FF008000"/>
        <rFont val="Calibri"/>
        <family val="2"/>
        <scheme val="minor"/>
      </rPr>
      <t xml:space="preserve">उ । </t>
    </r>
  </si>
  <si>
    <r>
      <rPr>
        <sz val="11"/>
        <color rgb="FF008000"/>
        <rFont val="Calibri"/>
        <family val="2"/>
        <scheme val="minor"/>
      </rPr>
      <t xml:space="preserve">ओच छ </t>
    </r>
    <r>
      <rPr>
        <i/>
        <sz val="11"/>
        <color rgb="FF0000FF"/>
        <rFont val="Calibri"/>
        <family val="2"/>
        <scheme val="minor"/>
      </rPr>
      <t xml:space="preserve">अङग रल न ङग द न न ङग </t>
    </r>
    <r>
      <rPr>
        <sz val="11"/>
        <color rgb="FF008000"/>
        <rFont val="Calibri"/>
        <family val="2"/>
        <scheme val="minor"/>
      </rPr>
      <t xml:space="preserve">ङ य ह इब स ह </t>
    </r>
    <r>
      <rPr>
        <i/>
        <sz val="11"/>
        <color rgb="FF0000FF"/>
        <rFont val="Calibri"/>
        <family val="2"/>
        <scheme val="minor"/>
      </rPr>
      <t xml:space="preserve">गद </t>
    </r>
    <r>
      <rPr>
        <sz val="11"/>
        <color rgb="FF008000"/>
        <rFont val="Calibri"/>
        <family val="2"/>
        <scheme val="minor"/>
      </rPr>
      <t xml:space="preserve">थ </t>
    </r>
    <r>
      <rPr>
        <strike/>
        <sz val="11"/>
        <color rgb="FFFF0000"/>
        <rFont val="Calibri"/>
        <family val="2"/>
        <scheme val="minor"/>
      </rPr>
      <t xml:space="preserve">ङ स </t>
    </r>
    <r>
      <rPr>
        <sz val="11"/>
        <color rgb="FF008000"/>
        <rFont val="Calibri"/>
        <family val="2"/>
        <scheme val="minor"/>
      </rPr>
      <t xml:space="preserve">ङ य ह </t>
    </r>
    <r>
      <rPr>
        <b/>
        <sz val="11"/>
        <color rgb="FF800080"/>
        <rFont val="Calibri"/>
        <family val="2"/>
        <scheme val="minor"/>
      </rPr>
      <t xml:space="preserve">इग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नइब ख ल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</si>
  <si>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 ह र ङ न </t>
    </r>
    <r>
      <rPr>
        <b/>
        <sz val="11"/>
        <color rgb="FF800080"/>
        <rFont val="Calibri"/>
        <family val="2"/>
        <scheme val="minor"/>
      </rPr>
      <t xml:space="preserve">हङ र व ह इ ग कस म ग ल द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व ह इ ग </t>
    </r>
    <r>
      <rPr>
        <b/>
        <sz val="11"/>
        <color rgb="FF800080"/>
        <rFont val="Calibri"/>
        <family val="2"/>
        <scheme val="minor"/>
      </rPr>
      <t xml:space="preserve">क </t>
    </r>
    <r>
      <rPr>
        <sz val="11"/>
        <color rgb="FF008000"/>
        <rFont val="Calibri"/>
        <family val="2"/>
        <scheme val="minor"/>
      </rPr>
      <t xml:space="preserve">ग </t>
    </r>
    <r>
      <rPr>
        <b/>
        <sz val="11"/>
        <color rgb="FF800080"/>
        <rFont val="Calibri"/>
        <family val="2"/>
        <scheme val="minor"/>
      </rPr>
      <t xml:space="preserve">, ओच छ परमप रभ ल ल </t>
    </r>
    <r>
      <rPr>
        <sz val="11"/>
        <color rgb="FF008000"/>
        <rFont val="Calibri"/>
        <family val="2"/>
        <scheme val="minor"/>
      </rPr>
      <t xml:space="preserve">ग </t>
    </r>
    <r>
      <rPr>
        <b/>
        <sz val="11"/>
        <color rgb="FF800080"/>
        <rFont val="Calibri"/>
        <family val="2"/>
        <scheme val="minor"/>
      </rPr>
      <t xml:space="preserve">र धन यव दल </t>
    </r>
    <r>
      <rPr>
        <sz val="11"/>
        <color rgb="FF008000"/>
        <rFont val="Calibri"/>
        <family val="2"/>
        <scheme val="minor"/>
      </rPr>
      <t xml:space="preserve">व </t>
    </r>
    <r>
      <rPr>
        <strike/>
        <sz val="11"/>
        <color rgb="FFFF0000"/>
        <rFont val="Calibri"/>
        <family val="2"/>
        <scheme val="minor"/>
      </rPr>
      <t xml:space="preserve">श व सर क ङ ब तन लउ । च </t>
    </r>
    <r>
      <rPr>
        <sz val="11"/>
        <color rgb="FF008000"/>
        <rFont val="Calibri"/>
        <family val="2"/>
        <scheme val="minor"/>
      </rPr>
      <t xml:space="preserve">ह </t>
    </r>
    <r>
      <rPr>
        <b/>
        <sz val="11"/>
        <color rgb="FF800080"/>
        <rFont val="Calibri"/>
        <family val="2"/>
        <scheme val="minor"/>
      </rPr>
      <t xml:space="preserve">इ ग , ओच छ </t>
    </r>
    <r>
      <rPr>
        <sz val="11"/>
        <color rgb="FF008000"/>
        <rFont val="Calibri"/>
        <family val="2"/>
        <scheme val="minor"/>
      </rPr>
      <t xml:space="preserve">स मह न स न </t>
    </r>
    <r>
      <rPr>
        <b/>
        <sz val="11"/>
        <color rgb="FF800080"/>
        <rFont val="Calibri"/>
        <family val="2"/>
        <scheme val="minor"/>
      </rPr>
      <t xml:space="preserve">परम श वरद धन यव द प न </t>
    </r>
    <r>
      <rPr>
        <sz val="11"/>
        <color rgb="FF008000"/>
        <rFont val="Calibri"/>
        <family val="2"/>
        <scheme val="minor"/>
      </rPr>
      <t xml:space="preserve">ग </t>
    </r>
    <r>
      <rPr>
        <strike/>
        <sz val="11"/>
        <color rgb="FFFF0000"/>
        <rFont val="Calibri"/>
        <family val="2"/>
        <scheme val="minor"/>
      </rPr>
      <t xml:space="preserve">ब न प रभ द जयजयक र लउ </t>
    </r>
    <r>
      <rPr>
        <sz val="11"/>
        <color rgb="FF008000"/>
        <rFont val="Calibri"/>
        <family val="2"/>
        <scheme val="minor"/>
      </rPr>
      <t xml:space="preserve">। </t>
    </r>
  </si>
  <si>
    <r>
      <rPr>
        <b/>
        <sz val="11"/>
        <color rgb="FF800080"/>
        <rFont val="Calibri"/>
        <family val="2"/>
        <scheme val="minor"/>
      </rPr>
      <t xml:space="preserve">थ ह रङ लस एन गद स न न थ र ब प न ब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न </t>
    </r>
    <r>
      <rPr>
        <sz val="11"/>
        <color rgb="FF008000"/>
        <rFont val="Calibri"/>
        <family val="2"/>
        <scheme val="minor"/>
      </rPr>
      <t xml:space="preserve">ह र </t>
    </r>
    <r>
      <rPr>
        <strike/>
        <sz val="11"/>
        <color rgb="FFFF0000"/>
        <rFont val="Calibri"/>
        <family val="2"/>
        <scheme val="minor"/>
      </rPr>
      <t xml:space="preserve">ङ ह र ङ न हङर म य लस ढ क स च त ल । त ग द भ सम ख र ष टस य ह </t>
    </r>
    <r>
      <rPr>
        <sz val="11"/>
        <color rgb="FF008000"/>
        <rFont val="Calibri"/>
        <family val="2"/>
        <scheme val="minor"/>
      </rPr>
      <t xml:space="preserve">ङद म य लस ह र </t>
    </r>
    <r>
      <rPr>
        <b/>
        <sz val="11"/>
        <color rgb="FF800080"/>
        <rFont val="Calibri"/>
        <family val="2"/>
        <scheme val="minor"/>
      </rPr>
      <t xml:space="preserve">ङस ह र ङद न ङन 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रङ लस एन गद स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स </t>
    </r>
    <r>
      <rPr>
        <i/>
        <sz val="11"/>
        <color rgb="FF0000FF"/>
        <rFont val="Calibri"/>
        <family val="2"/>
        <scheme val="minor"/>
      </rPr>
      <t xml:space="preserve">य ह न द द म य लउ । थ तब स लम थ स न न परम श वरद भ ट फ ल स ह र ङस ह र ङद न परम श वरद त न ब ख र ष ट ह न न । थ </t>
    </r>
    <r>
      <rPr>
        <sz val="11"/>
        <color rgb="FF008000"/>
        <rFont val="Calibri"/>
        <family val="2"/>
        <scheme val="minor"/>
      </rPr>
      <t xml:space="preserve">परम श वरल ल ग र ज यब </t>
    </r>
    <r>
      <rPr>
        <strike/>
        <sz val="11"/>
        <color rgb="FFFF0000"/>
        <rFont val="Calibri"/>
        <family val="2"/>
        <scheme val="minor"/>
      </rPr>
      <t xml:space="preserve">द न </t>
    </r>
    <r>
      <rPr>
        <sz val="11"/>
        <color rgb="FF008000"/>
        <rFont val="Calibri"/>
        <family val="2"/>
        <scheme val="minor"/>
      </rPr>
      <t xml:space="preserve">ब स न खब </t>
    </r>
    <r>
      <rPr>
        <b/>
        <sz val="11"/>
        <color rgb="FF800080"/>
        <rFont val="Calibri"/>
        <family val="2"/>
        <scheme val="minor"/>
      </rPr>
      <t xml:space="preserve">ब खब ब स ह परम श वरल ल ग र बल फ ल </t>
    </r>
    <r>
      <rPr>
        <sz val="11"/>
        <color rgb="FF008000"/>
        <rFont val="Calibri"/>
        <family val="2"/>
        <scheme val="minor"/>
      </rPr>
      <t xml:space="preserve">ज । </t>
    </r>
  </si>
  <si>
    <r>
      <rPr>
        <i/>
        <sz val="11"/>
        <color rgb="FF0000FF"/>
        <rFont val="Calibri"/>
        <family val="2"/>
        <scheme val="minor"/>
      </rPr>
      <t xml:space="preserve">जम ह न स ह र ङन स स </t>
    </r>
    <r>
      <rPr>
        <sz val="11"/>
        <color rgb="FF008000"/>
        <rFont val="Calibri"/>
        <family val="2"/>
        <scheme val="minor"/>
      </rPr>
      <t xml:space="preserve">य ह </t>
    </r>
    <r>
      <rPr>
        <b/>
        <sz val="11"/>
        <color rgb="FF800080"/>
        <rFont val="Calibri"/>
        <family val="2"/>
        <scheme val="minor"/>
      </rPr>
      <t xml:space="preserve">न द परम श वर आब परम श वरद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परम श वर आब 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</si>
  <si>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त म ङ य न ग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</si>
  <si>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t>
    </r>
    <r>
      <rPr>
        <i/>
        <sz val="11"/>
        <color rgb="FF0000FF"/>
        <rFont val="Calibri"/>
        <family val="2"/>
        <scheme val="minor"/>
      </rPr>
      <t xml:space="preserve">द ह र ङल ह र म ब म ब ग </t>
    </r>
    <r>
      <rPr>
        <sz val="11"/>
        <color rgb="FF008000"/>
        <rFont val="Calibri"/>
        <family val="2"/>
        <scheme val="minor"/>
      </rPr>
      <t xml:space="preserve">ल </t>
    </r>
    <r>
      <rPr>
        <b/>
        <sz val="11"/>
        <color rgb="FF800080"/>
        <rFont val="Calibri"/>
        <family val="2"/>
        <scheme val="minor"/>
      </rPr>
      <t xml:space="preserve">र भ रउ , त ग द भ सम एन गद स प रभ ल त म ङ य 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</si>
  <si>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ङम ह म ल थ ब ह न न ,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t>
    </r>
    <r>
      <rPr>
        <b/>
        <sz val="11"/>
        <color rgb="FF800080"/>
        <rFont val="Calibri"/>
        <family val="2"/>
        <scheme val="minor"/>
      </rPr>
      <t xml:space="preserve">, </t>
    </r>
    <r>
      <rPr>
        <sz val="11"/>
        <color rgb="FF008000"/>
        <rFont val="Calibri"/>
        <family val="2"/>
        <scheme val="minor"/>
      </rPr>
      <t xml:space="preserve">थ ह रङ लस न </t>
    </r>
    <r>
      <rPr>
        <strike/>
        <sz val="11"/>
        <color rgb="FFFF0000"/>
        <rFont val="Calibri"/>
        <family val="2"/>
        <scheme val="minor"/>
      </rPr>
      <t xml:space="preserve">म र ङम ह म गद ल ल ग र न न ह र ङ ह र ङल ह र म ब थ ब ह रङ ब न ह न न । ओच छ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न लब </t>
    </r>
    <r>
      <rPr>
        <b/>
        <sz val="11"/>
        <color rgb="FF800080"/>
        <rFont val="Calibri"/>
        <family val="2"/>
        <scheme val="minor"/>
      </rPr>
      <t xml:space="preserve">म ह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</si>
  <si>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 लस त न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</si>
  <si>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टस मण डल द म य लस ह र </t>
    </r>
    <r>
      <rPr>
        <b/>
        <sz val="11"/>
        <color rgb="FF800080"/>
        <rFont val="Calibri"/>
        <family val="2"/>
        <scheme val="minor"/>
      </rPr>
      <t xml:space="preserve">ङस ह र ङद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ह र </t>
    </r>
    <r>
      <rPr>
        <i/>
        <sz val="11"/>
        <color rgb="FF0000FF"/>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र ङगद द एन </t>
    </r>
    <r>
      <rPr>
        <sz val="11"/>
        <color rgb="FF008000"/>
        <rFont val="Calibri"/>
        <family val="2"/>
        <scheme val="minor"/>
      </rPr>
      <t xml:space="preserve">न </t>
    </r>
    <r>
      <rPr>
        <strike/>
        <sz val="11"/>
        <color rgb="FFFF0000"/>
        <rFont val="Calibri"/>
        <family val="2"/>
        <scheme val="minor"/>
      </rPr>
      <t xml:space="preserve">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</si>
  <si>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वरल बचनग य म क य इस </t>
    </r>
    <r>
      <rPr>
        <sz val="11"/>
        <color rgb="FF008000"/>
        <rFont val="Calibri"/>
        <family val="2"/>
        <scheme val="minor"/>
      </rPr>
      <t xml:space="preserve">ख र </t>
    </r>
    <r>
      <rPr>
        <b/>
        <sz val="11"/>
        <color rgb="FF800080"/>
        <rFont val="Calibri"/>
        <family val="2"/>
        <scheme val="minor"/>
      </rPr>
      <t xml:space="preserve">स थ ग ल </t>
    </r>
    <r>
      <rPr>
        <sz val="11"/>
        <color rgb="FF008000"/>
        <rFont val="Calibri"/>
        <family val="2"/>
        <scheme val="minor"/>
      </rPr>
      <t xml:space="preserve">द च ख स ह ब </t>
    </r>
    <r>
      <rPr>
        <i/>
        <sz val="11"/>
        <color rgb="FF0000FF"/>
        <rFont val="Calibri"/>
        <family val="2"/>
        <scheme val="minor"/>
      </rPr>
      <t xml:space="preserve">स लम थ स थ ग ल द च ख स ह ब 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</si>
  <si>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ल ग र मण डल फ प खम ग भ स परम श वरस च ह रङ लब ह न न । थ </t>
    </r>
    <r>
      <rPr>
        <sz val="11"/>
        <color rgb="FF008000"/>
        <rFont val="Calibri"/>
        <family val="2"/>
        <scheme val="minor"/>
      </rPr>
      <t xml:space="preserve">मण डल द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 व ल </t>
    </r>
    <r>
      <rPr>
        <sz val="11"/>
        <color rgb="FF008000"/>
        <rFont val="Calibri"/>
        <family val="2"/>
        <scheme val="minor"/>
      </rPr>
      <t xml:space="preserve">, </t>
    </r>
    <r>
      <rPr>
        <b/>
        <sz val="11"/>
        <color rgb="FF800080"/>
        <rFont val="Calibri"/>
        <family val="2"/>
        <scheme val="minor"/>
      </rPr>
      <t xml:space="preserve">छ रद न छ र </t>
    </r>
    <r>
      <rPr>
        <sz val="11"/>
        <color rgb="FF008000"/>
        <rFont val="Calibri"/>
        <family val="2"/>
        <scheme val="minor"/>
      </rPr>
      <t xml:space="preserve">आर ब </t>
    </r>
    <r>
      <rPr>
        <b/>
        <sz val="11"/>
        <color rgb="FF800080"/>
        <rFont val="Calibri"/>
        <family val="2"/>
        <scheme val="minor"/>
      </rPr>
      <t xml:space="preserve">ओच छ च ह रङ </t>
    </r>
    <r>
      <rPr>
        <sz val="11"/>
        <color rgb="FF008000"/>
        <rFont val="Calibri"/>
        <family val="2"/>
        <scheme val="minor"/>
      </rPr>
      <t xml:space="preserve">ब </t>
    </r>
    <r>
      <rPr>
        <b/>
        <sz val="11"/>
        <color rgb="FF800080"/>
        <rFont val="Calibri"/>
        <family val="2"/>
        <scheme val="minor"/>
      </rPr>
      <t xml:space="preserve">स ह गद एन न </t>
    </r>
    <r>
      <rPr>
        <sz val="11"/>
        <color rgb="FF008000"/>
        <rFont val="Calibri"/>
        <family val="2"/>
        <scheme val="minor"/>
      </rPr>
      <t xml:space="preserve">आर ब </t>
    </r>
    <r>
      <rPr>
        <b/>
        <sz val="11"/>
        <color rgb="FF800080"/>
        <rFont val="Calibri"/>
        <family val="2"/>
        <scheme val="minor"/>
      </rPr>
      <t xml:space="preserve">। तर थ मण डल ह र ङल न ल ग र </t>
    </r>
    <r>
      <rPr>
        <sz val="11"/>
        <color rgb="FF008000"/>
        <rFont val="Calibri"/>
        <family val="2"/>
        <scheme val="minor"/>
      </rPr>
      <t xml:space="preserve">च ख </t>
    </r>
    <r>
      <rPr>
        <b/>
        <sz val="11"/>
        <color rgb="FF800080"/>
        <rFont val="Calibri"/>
        <family val="2"/>
        <scheme val="minor"/>
      </rPr>
      <t xml:space="preserve">ओच छ </t>
    </r>
    <r>
      <rPr>
        <sz val="11"/>
        <color rgb="FF008000"/>
        <rFont val="Calibri"/>
        <family val="2"/>
        <scheme val="minor"/>
      </rPr>
      <t xml:space="preserve">त ग द ष आर ब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ष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</si>
  <si>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</si>
  <si>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न 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t>
    </r>
    <r>
      <rPr>
        <sz val="11"/>
        <color rgb="FF008000"/>
        <rFont val="Calibri"/>
        <family val="2"/>
        <scheme val="minor"/>
      </rPr>
      <t xml:space="preserve">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i/>
        <sz val="11"/>
        <color rgb="FF0000FF"/>
        <rFont val="Calibri"/>
        <family val="2"/>
        <scheme val="minor"/>
      </rPr>
      <t xml:space="preserve">म य लस थ द </t>
    </r>
    <r>
      <rPr>
        <sz val="11"/>
        <color rgb="FF008000"/>
        <rFont val="Calibri"/>
        <family val="2"/>
        <scheme val="minor"/>
      </rPr>
      <t xml:space="preserve">ज यन </t>
    </r>
    <r>
      <rPr>
        <b/>
        <sz val="11"/>
        <color rgb="FF800080"/>
        <rFont val="Calibri"/>
        <family val="2"/>
        <scheme val="minor"/>
      </rPr>
      <t xml:space="preserve">लस सय र लस सय र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</si>
  <si>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परम श वरल म ह गद तब स लम स य ह </t>
    </r>
    <r>
      <rPr>
        <sz val="11"/>
        <color rgb="FF008000"/>
        <rFont val="Calibri"/>
        <family val="2"/>
        <scheme val="minor"/>
      </rPr>
      <t xml:space="preserve">न </t>
    </r>
    <r>
      <rPr>
        <b/>
        <sz val="11"/>
        <color rgb="FF800080"/>
        <rFont val="Calibri"/>
        <family val="2"/>
        <scheme val="minor"/>
      </rPr>
      <t xml:space="preserve">हङर ख ल </t>
    </r>
    <r>
      <rPr>
        <sz val="11"/>
        <color rgb="FF008000"/>
        <rFont val="Calibri"/>
        <family val="2"/>
        <scheme val="minor"/>
      </rPr>
      <t xml:space="preserve">द न छ य म ब र ल स भ रब , नइब </t>
    </r>
    <r>
      <rPr>
        <b/>
        <sz val="11"/>
        <color rgb="FF800080"/>
        <rFont val="Calibri"/>
        <family val="2"/>
        <scheme val="minor"/>
      </rPr>
      <t xml:space="preserve">ग लब द न जम </t>
    </r>
    <r>
      <rPr>
        <sz val="11"/>
        <color rgb="FF008000"/>
        <rFont val="Calibri"/>
        <family val="2"/>
        <scheme val="minor"/>
      </rPr>
      <t xml:space="preserve">म </t>
    </r>
    <r>
      <rPr>
        <b/>
        <sz val="11"/>
        <color rgb="FF800080"/>
        <rFont val="Calibri"/>
        <family val="2"/>
        <scheme val="minor"/>
      </rPr>
      <t xml:space="preserve">न भन द नइब स ह द न </t>
    </r>
    <r>
      <rPr>
        <sz val="11"/>
        <color rgb="FF008000"/>
        <rFont val="Calibri"/>
        <family val="2"/>
        <scheme val="minor"/>
      </rPr>
      <t xml:space="preserve">ल भ लब </t>
    </r>
    <r>
      <rPr>
        <strike/>
        <sz val="11"/>
        <color rgb="FFFF0000"/>
        <rFont val="Calibri"/>
        <family val="2"/>
        <scheme val="minor"/>
      </rPr>
      <t xml:space="preserve">, च जम म न </t>
    </r>
    <r>
      <rPr>
        <sz val="11"/>
        <color rgb="FF008000"/>
        <rFont val="Calibri"/>
        <family val="2"/>
        <scheme val="minor"/>
      </rPr>
      <t xml:space="preserve">त म </t>
    </r>
    <r>
      <rPr>
        <i/>
        <sz val="11"/>
        <color rgb="FF0000FF"/>
        <rFont val="Calibri"/>
        <family val="2"/>
        <scheme val="minor"/>
      </rPr>
      <t xml:space="preserve">स त त थ न थ खग । च त </t>
    </r>
    <r>
      <rPr>
        <sz val="11"/>
        <color rgb="FF008000"/>
        <rFont val="Calibri"/>
        <family val="2"/>
        <scheme val="minor"/>
      </rPr>
      <t xml:space="preserve">म </t>
    </r>
    <r>
      <rPr>
        <b/>
        <sz val="11"/>
        <color rgb="FF800080"/>
        <rFont val="Calibri"/>
        <family val="2"/>
        <scheme val="minor"/>
      </rPr>
      <t xml:space="preserve">व श व स गद द ठ क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</si>
  <si>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r>
      <rPr>
        <i/>
        <sz val="11"/>
        <color rgb="FF0000FF"/>
        <rFont val="Calibri"/>
        <family val="2"/>
        <scheme val="minor"/>
      </rPr>
      <t xml:space="preserve">ओच छ य ह ङ थ ल ल ह इल ग क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</si>
  <si>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</si>
  <si>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घ र न त म ह न न , 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</si>
  <si>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न </t>
    </r>
    <r>
      <rPr>
        <strike/>
        <sz val="11"/>
        <color rgb="FFFF0000"/>
        <rFont val="Calibri"/>
        <family val="2"/>
        <scheme val="minor"/>
      </rPr>
      <t xml:space="preserve">लत ब त म ह न न । थ तब स लम एन गद जम म स </t>
    </r>
    <r>
      <rPr>
        <sz val="11"/>
        <color rgb="FF008000"/>
        <rFont val="Calibri"/>
        <family val="2"/>
        <scheme val="minor"/>
      </rPr>
      <t xml:space="preserve">न ह र ङ ह र ङल म र ङद ह र ङद ह रङ न न म य लउ , ओच छ म र ङम ह म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</si>
  <si>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ल </t>
    </r>
    <r>
      <rPr>
        <sz val="11"/>
        <color rgb="FF008000"/>
        <rFont val="Calibri"/>
        <family val="2"/>
        <scheme val="minor"/>
      </rPr>
      <t xml:space="preserve">त मद </t>
    </r>
    <r>
      <rPr>
        <i/>
        <sz val="11"/>
        <color rgb="FF0000FF"/>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म ह </t>
    </r>
    <r>
      <rPr>
        <b/>
        <sz val="11"/>
        <color rgb="FF800080"/>
        <rFont val="Calibri"/>
        <family val="2"/>
        <scheme val="minor"/>
      </rPr>
      <t xml:space="preserve">ल त मगन लब , ओच छ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त </t>
    </r>
    <r>
      <rPr>
        <b/>
        <sz val="11"/>
        <color rgb="FF800080"/>
        <rFont val="Calibri"/>
        <family val="2"/>
        <scheme val="minor"/>
      </rPr>
      <t xml:space="preserve">मगन लब त मगद एन न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च </t>
    </r>
    <r>
      <rPr>
        <strike/>
        <sz val="11"/>
        <color rgb="FFFF0000"/>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मगद ल ल ग र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</si>
  <si>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स य ह न द द न छ य म ब र ल स भ </t>
    </r>
    <r>
      <rPr>
        <b/>
        <sz val="11"/>
        <color rgb="FF800080"/>
        <rFont val="Calibri"/>
        <family val="2"/>
        <scheme val="minor"/>
      </rPr>
      <t xml:space="preserve">रल </t>
    </r>
    <r>
      <rPr>
        <sz val="11"/>
        <color rgb="FF008000"/>
        <rFont val="Calibri"/>
        <family val="2"/>
        <scheme val="minor"/>
      </rPr>
      <t xml:space="preserve">, </t>
    </r>
    <r>
      <rPr>
        <b/>
        <sz val="11"/>
        <color rgb="FF800080"/>
        <rFont val="Calibri"/>
        <family val="2"/>
        <scheme val="minor"/>
      </rPr>
      <t xml:space="preserve">ग आख ल ब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ल भ लब म ह </t>
    </r>
    <r>
      <rPr>
        <b/>
        <sz val="11"/>
        <color rgb="FF800080"/>
        <rFont val="Calibri"/>
        <family val="2"/>
        <scheme val="minor"/>
      </rPr>
      <t xml:space="preserve">द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सम पत त आत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</si>
  <si>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strike/>
        <sz val="11"/>
        <color rgb="FFFF0000"/>
        <rFont val="Calibri"/>
        <family val="2"/>
        <scheme val="minor"/>
      </rPr>
      <t xml:space="preserve">एन गद द </t>
    </r>
    <r>
      <rPr>
        <sz val="11"/>
        <color rgb="FF008000"/>
        <rFont val="Calibri"/>
        <family val="2"/>
        <scheme val="minor"/>
      </rPr>
      <t xml:space="preserve">ख ल स न </t>
    </r>
    <r>
      <rPr>
        <b/>
        <sz val="11"/>
        <color rgb="FF800080"/>
        <rFont val="Calibri"/>
        <family val="2"/>
        <scheme val="minor"/>
      </rPr>
      <t xml:space="preserve">एन गद द नइब त मगद </t>
    </r>
    <r>
      <rPr>
        <sz val="11"/>
        <color rgb="FF008000"/>
        <rFont val="Calibri"/>
        <family val="2"/>
        <scheme val="minor"/>
      </rPr>
      <t xml:space="preserve">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परम श वरस सज य प न न । </t>
    </r>
  </si>
  <si>
    <r>
      <rPr>
        <sz val="11"/>
        <color rgb="FF008000"/>
        <rFont val="Calibri"/>
        <family val="2"/>
        <scheme val="minor"/>
      </rPr>
      <t xml:space="preserve">थ तब स लम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परम श वरस क ल ब त म आङ य न ब थ ह रङ ब म ह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</si>
  <si>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ङ च छ 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भ रब </t>
    </r>
    <r>
      <rPr>
        <sz val="11"/>
        <color rgb="FF008000"/>
        <rFont val="Calibri"/>
        <family val="2"/>
        <scheme val="minor"/>
      </rPr>
      <t xml:space="preserve">स लम </t>
    </r>
    <r>
      <rPr>
        <i/>
        <sz val="11"/>
        <color rgb="FF0000FF"/>
        <rFont val="Calibri"/>
        <family val="2"/>
        <scheme val="minor"/>
      </rPr>
      <t xml:space="preserve">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य ह लल </t>
    </r>
    <r>
      <rPr>
        <sz val="11"/>
        <color rgb="FF008000"/>
        <rFont val="Calibri"/>
        <family val="2"/>
        <scheme val="minor"/>
      </rPr>
      <t xml:space="preserve">म ह गद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य ह ल य ह लर भ रब म ह गद ह रङ लस </t>
    </r>
    <r>
      <rPr>
        <sz val="11"/>
        <color rgb="FF008000"/>
        <rFont val="Calibri"/>
        <family val="2"/>
        <scheme val="minor"/>
      </rPr>
      <t xml:space="preserve">भ रउ । </t>
    </r>
  </si>
  <si>
    <r>
      <rPr>
        <sz val="11"/>
        <color rgb="FF008000"/>
        <rFont val="Calibri"/>
        <family val="2"/>
        <scheme val="minor"/>
      </rPr>
      <t xml:space="preserve">त ग द भ सम य ह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न ब र च य ग , थ न </t>
    </r>
    <r>
      <rPr>
        <sz val="11"/>
        <color rgb="FF008000"/>
        <rFont val="Calibri"/>
        <family val="2"/>
        <scheme val="minor"/>
      </rPr>
      <t xml:space="preserve">गद स </t>
    </r>
    <r>
      <rPr>
        <strike/>
        <sz val="11"/>
        <color rgb="FFFF0000"/>
        <rFont val="Calibri"/>
        <family val="2"/>
        <scheme val="minor"/>
      </rPr>
      <t xml:space="preserve">लब ग च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त मद न </t>
    </r>
    <r>
      <rPr>
        <sz val="11"/>
        <color rgb="FF008000"/>
        <rFont val="Calibri"/>
        <family val="2"/>
        <scheme val="minor"/>
      </rPr>
      <t xml:space="preserve">सत य </t>
    </r>
    <r>
      <rPr>
        <b/>
        <sz val="11"/>
        <color rgb="FF800080"/>
        <rFont val="Calibri"/>
        <family val="2"/>
        <scheme val="minor"/>
      </rPr>
      <t xml:space="preserve">त म म र ङ </t>
    </r>
    <r>
      <rPr>
        <sz val="11"/>
        <color rgb="FF008000"/>
        <rFont val="Calibri"/>
        <family val="2"/>
        <scheme val="minor"/>
      </rPr>
      <t xml:space="preserve">ल । </t>
    </r>
  </si>
  <si>
    <r>
      <rPr>
        <sz val="11"/>
        <color rgb="FF008000"/>
        <rFont val="Calibri"/>
        <family val="2"/>
        <scheme val="minor"/>
      </rPr>
      <t xml:space="preserve">क ल गद , </t>
    </r>
    <r>
      <rPr>
        <i/>
        <sz val="11"/>
        <color rgb="FF0000FF"/>
        <rFont val="Calibri"/>
        <family val="2"/>
        <scheme val="minor"/>
      </rPr>
      <t xml:space="preserve">परम श वरद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परम श वरस </t>
    </r>
    <r>
      <rPr>
        <sz val="11"/>
        <color rgb="FF008000"/>
        <rFont val="Calibri"/>
        <family val="2"/>
        <scheme val="minor"/>
      </rPr>
      <t xml:space="preserve">क ल ब त म ङ य न ब </t>
    </r>
    <r>
      <rPr>
        <b/>
        <sz val="11"/>
        <color rgb="FF800080"/>
        <rFont val="Calibri"/>
        <family val="2"/>
        <scheme val="minor"/>
      </rPr>
      <t xml:space="preserve">त म ठ क </t>
    </r>
    <r>
      <rPr>
        <sz val="11"/>
        <color rgb="FF008000"/>
        <rFont val="Calibri"/>
        <family val="2"/>
        <scheme val="minor"/>
      </rPr>
      <t xml:space="preserve">ह न न । </t>
    </r>
  </si>
  <si>
    <r>
      <rPr>
        <b/>
        <sz val="11"/>
        <color rgb="FF800080"/>
        <rFont val="Calibri"/>
        <family val="2"/>
        <scheme val="minor"/>
      </rPr>
      <t xml:space="preserve">ओच छ ङ च छ ,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द न </t>
    </r>
    <r>
      <rPr>
        <b/>
        <sz val="11"/>
        <color rgb="FF800080"/>
        <rFont val="Calibri"/>
        <family val="2"/>
        <scheme val="minor"/>
      </rPr>
      <t xml:space="preserve">छ य म म 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</si>
  <si>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एन गद स श त नल ठगब लब ह रङ ब त मगद द ब र ध लब र खम ग भ 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</si>
  <si>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i/>
        <sz val="11"/>
        <color rgb="FF0000FF"/>
        <rFont val="Calibri"/>
        <family val="2"/>
        <scheme val="minor"/>
      </rPr>
      <t xml:space="preserve">ल क </t>
    </r>
    <r>
      <rPr>
        <sz val="11"/>
        <color rgb="FF008000"/>
        <rFont val="Calibri"/>
        <family val="2"/>
        <scheme val="minor"/>
      </rPr>
      <t xml:space="preserve">द न </t>
    </r>
    <r>
      <rPr>
        <b/>
        <sz val="11"/>
        <color rgb="FF800080"/>
        <rFont val="Calibri"/>
        <family val="2"/>
        <scheme val="minor"/>
      </rPr>
      <t xml:space="preserve">ल ह इद न छ य म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b/>
        <sz val="11"/>
        <color rgb="FF800080"/>
        <rFont val="Calibri"/>
        <family val="2"/>
        <scheme val="minor"/>
      </rPr>
      <t xml:space="preserve">गद , आत म गद ल श सन लब गद , च ध पध पर म ब म ह </t>
    </r>
    <r>
      <rPr>
        <sz val="11"/>
        <color rgb="FF008000"/>
        <rFont val="Calibri"/>
        <family val="2"/>
        <scheme val="minor"/>
      </rPr>
      <t xml:space="preserve">गद द न </t>
    </r>
    <r>
      <rPr>
        <i/>
        <sz val="11"/>
        <color rgb="FF0000FF"/>
        <rFont val="Calibri"/>
        <family val="2"/>
        <scheme val="minor"/>
      </rPr>
      <t xml:space="preserve">स वर गर म ब म ह गद ल ल ह इर म ब म हङगद ल </t>
    </r>
    <r>
      <rPr>
        <sz val="11"/>
        <color rgb="FF008000"/>
        <rFont val="Calibri"/>
        <family val="2"/>
        <scheme val="minor"/>
      </rPr>
      <t xml:space="preserve">लड इ </t>
    </r>
    <r>
      <rPr>
        <strike/>
        <sz val="11"/>
        <color rgb="FFFF0000"/>
        <rFont val="Calibri"/>
        <family val="2"/>
        <scheme val="minor"/>
      </rPr>
      <t xml:space="preserve">लब 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</si>
  <si>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ग , ओच छ नइब ध इर </t>
    </r>
    <r>
      <rPr>
        <sz val="11"/>
        <color rgb="FF008000"/>
        <rFont val="Calibri"/>
        <family val="2"/>
        <scheme val="minor"/>
      </rPr>
      <t xml:space="preserve">एन गद </t>
    </r>
    <r>
      <rPr>
        <strike/>
        <sz val="11"/>
        <color rgb="FFFF0000"/>
        <rFont val="Calibri"/>
        <family val="2"/>
        <scheme val="minor"/>
      </rPr>
      <t xml:space="preserve">स सदन थ ज भ सम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खम स च </t>
    </r>
    <r>
      <rPr>
        <sz val="11"/>
        <color rgb="FF008000"/>
        <rFont val="Calibri"/>
        <family val="2"/>
        <scheme val="minor"/>
      </rPr>
      <t xml:space="preserve">ब र खम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जम म न ग लस ज न म ह 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र प स </t>
    </r>
    <r>
      <rPr>
        <sz val="11"/>
        <color rgb="FF008000"/>
        <rFont val="Calibri"/>
        <family val="2"/>
        <scheme val="minor"/>
      </rPr>
      <t xml:space="preserve">च </t>
    </r>
    <r>
      <rPr>
        <strike/>
        <sz val="11"/>
        <color rgb="FFFF000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</si>
  <si>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 त मद व श व स लस ज यब स म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क र प त थ न ब ह रङ लस एन गद स न न </t>
    </r>
    <r>
      <rPr>
        <sz val="11"/>
        <color rgb="FF008000"/>
        <rFont val="Calibri"/>
        <family val="2"/>
        <scheme val="minor"/>
      </rPr>
      <t xml:space="preserve">परम श वरद स म न ब </t>
    </r>
    <r>
      <rPr>
        <b/>
        <sz val="11"/>
        <color rgb="FF800080"/>
        <rFont val="Calibri"/>
        <family val="2"/>
        <scheme val="minor"/>
      </rPr>
      <t xml:space="preserve">ग ज यब लउ , ओच छ थ ह रङ लस एन गद सत य त मद व श व स लस भ र </t>
    </r>
    <r>
      <rPr>
        <sz val="11"/>
        <color rgb="FF008000"/>
        <rFont val="Calibri"/>
        <family val="2"/>
        <scheme val="minor"/>
      </rPr>
      <t xml:space="preserve">न </t>
    </r>
    <r>
      <rPr>
        <strike/>
        <sz val="11"/>
        <color rgb="FFFF0000"/>
        <rFont val="Calibri"/>
        <family val="2"/>
        <scheme val="minor"/>
      </rPr>
      <t xml:space="preserve">ब ह र थ </t>
    </r>
    <r>
      <rPr>
        <sz val="11"/>
        <color rgb="FF008000"/>
        <rFont val="Calibri"/>
        <family val="2"/>
        <scheme val="minor"/>
      </rPr>
      <t xml:space="preserve">स </t>
    </r>
    <r>
      <rPr>
        <strike/>
        <sz val="11"/>
        <color rgb="FFFF0000"/>
        <rFont val="Calibri"/>
        <family val="2"/>
        <scheme val="minor"/>
      </rPr>
      <t xml:space="preserve">तय र तस </t>
    </r>
    <r>
      <rPr>
        <sz val="11"/>
        <color rgb="FF008000"/>
        <rFont val="Calibri"/>
        <family val="2"/>
        <scheme val="minor"/>
      </rPr>
      <t xml:space="preserve">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</si>
  <si>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म थ स ह </t>
    </r>
    <r>
      <rPr>
        <sz val="11"/>
        <color rgb="FF008000"/>
        <rFont val="Calibri"/>
        <family val="2"/>
        <scheme val="minor"/>
      </rPr>
      <t xml:space="preserve">र </t>
    </r>
    <r>
      <rPr>
        <b/>
        <sz val="11"/>
        <color rgb="FF800080"/>
        <rFont val="Calibri"/>
        <family val="2"/>
        <scheme val="minor"/>
      </rPr>
      <t xml:space="preserve">ङन स ज यब स म थ स परम श वरद व श व स लउ </t>
    </r>
    <r>
      <rPr>
        <sz val="11"/>
        <color rgb="FF008000"/>
        <rFont val="Calibri"/>
        <family val="2"/>
        <scheme val="minor"/>
      </rPr>
      <t xml:space="preserve">। </t>
    </r>
  </si>
  <si>
    <r>
      <rPr>
        <strike/>
        <sz val="11"/>
        <color rgb="FFFF0000"/>
        <rFont val="Calibri"/>
        <family val="2"/>
        <scheme val="minor"/>
      </rPr>
      <t xml:space="preserve">ओच छ अर ग त म च एन गद सदन व श व सल ढ ल थ स च उ । </t>
    </r>
    <r>
      <rPr>
        <sz val="11"/>
        <color rgb="FF008000"/>
        <rFont val="Calibri"/>
        <family val="2"/>
        <scheme val="minor"/>
      </rPr>
      <t xml:space="preserve">थ ह रङ लस </t>
    </r>
    <r>
      <rPr>
        <strike/>
        <sz val="11"/>
        <color rgb="FFFF0000"/>
        <rFont val="Calibri"/>
        <family val="2"/>
        <scheme val="minor"/>
      </rPr>
      <t xml:space="preserve">च ज भ सम श त नस प इखब म ल ब </t>
    </r>
    <r>
      <rPr>
        <sz val="11"/>
        <color rgb="FF008000"/>
        <rFont val="Calibri"/>
        <family val="2"/>
        <scheme val="minor"/>
      </rPr>
      <t xml:space="preserve">न एन गद स </t>
    </r>
    <r>
      <rPr>
        <i/>
        <sz val="11"/>
        <color rgb="FF0000FF"/>
        <rFont val="Calibri"/>
        <family val="2"/>
        <scheme val="minor"/>
      </rPr>
      <t xml:space="preserve">श त नल जम म न म ब त ङगद म ह </t>
    </r>
    <r>
      <rPr>
        <sz val="11"/>
        <color rgb="FF008000"/>
        <rFont val="Calibri"/>
        <family val="2"/>
        <scheme val="minor"/>
      </rPr>
      <t xml:space="preserve">स </t>
    </r>
    <r>
      <rPr>
        <b/>
        <sz val="11"/>
        <color rgb="FF800080"/>
        <rFont val="Calibri"/>
        <family val="2"/>
        <scheme val="minor"/>
      </rPr>
      <t xml:space="preserve">भ य ङ ब व श व स ढ क ब ढ </t>
    </r>
    <r>
      <rPr>
        <sz val="11"/>
        <color rgb="FF008000"/>
        <rFont val="Calibri"/>
        <family val="2"/>
        <scheme val="minor"/>
      </rPr>
      <t xml:space="preserve">ल </t>
    </r>
    <r>
      <rPr>
        <i/>
        <sz val="11"/>
        <color rgb="FF0000FF"/>
        <rFont val="Calibri"/>
        <family val="2"/>
        <scheme val="minor"/>
      </rPr>
      <t xml:space="preserve">प इग </t>
    </r>
    <r>
      <rPr>
        <sz val="11"/>
        <color rgb="FF008000"/>
        <rFont val="Calibri"/>
        <family val="2"/>
        <scheme val="minor"/>
      </rPr>
      <t xml:space="preserve">। </t>
    </r>
    <r>
      <rPr>
        <i/>
        <sz val="11"/>
        <color rgb="FF0000FF"/>
        <rFont val="Calibri"/>
        <family val="2"/>
        <scheme val="minor"/>
      </rPr>
      <t xml:space="preserve">थ ढ लग य म एन गद स श त नग य म जम म न त ङगद म ह स स इल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</si>
  <si>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ह रङ </t>
    </r>
    <r>
      <rPr>
        <b/>
        <sz val="11"/>
        <color rgb="FF800080"/>
        <rFont val="Calibri"/>
        <family val="2"/>
        <scheme val="minor"/>
      </rPr>
      <t xml:space="preserve">ब ख र ब </t>
    </r>
    <r>
      <rPr>
        <sz val="11"/>
        <color rgb="FF008000"/>
        <rFont val="Calibri"/>
        <family val="2"/>
        <scheme val="minor"/>
      </rPr>
      <t xml:space="preserve">क </t>
    </r>
    <r>
      <rPr>
        <b/>
        <sz val="11"/>
        <color rgb="FF800080"/>
        <rFont val="Calibri"/>
        <family val="2"/>
        <scheme val="minor"/>
      </rPr>
      <t xml:space="preserve">न ग , </t>
    </r>
    <r>
      <rPr>
        <sz val="11"/>
        <color rgb="FF008000"/>
        <rFont val="Calibri"/>
        <family val="2"/>
        <scheme val="minor"/>
      </rPr>
      <t xml:space="preserve">ओच छ परम श वरल </t>
    </r>
    <r>
      <rPr>
        <i/>
        <sz val="11"/>
        <color rgb="FF0000FF"/>
        <rFont val="Calibri"/>
        <family val="2"/>
        <scheme val="minor"/>
      </rPr>
      <t xml:space="preserve">बचन भ ब परम श वरल </t>
    </r>
    <r>
      <rPr>
        <sz val="11"/>
        <color rgb="FF008000"/>
        <rFont val="Calibri"/>
        <family val="2"/>
        <scheme val="minor"/>
      </rPr>
      <t xml:space="preserve">आत म </t>
    </r>
    <r>
      <rPr>
        <b/>
        <sz val="11"/>
        <color rgb="FF800080"/>
        <rFont val="Calibri"/>
        <family val="2"/>
        <scheme val="minor"/>
      </rPr>
      <t xml:space="preserve">स प न ब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</si>
  <si>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sz val="11"/>
        <color rgb="FF008000"/>
        <rFont val="Calibri"/>
        <family val="2"/>
        <scheme val="minor"/>
      </rPr>
      <t xml:space="preserve">थ तब स लम </t>
    </r>
    <r>
      <rPr>
        <i/>
        <sz val="11"/>
        <color rgb="FF0000FF"/>
        <rFont val="Calibri"/>
        <family val="2"/>
        <scheme val="minor"/>
      </rPr>
      <t xml:space="preserve">ह र ङन स सदन </t>
    </r>
    <r>
      <rPr>
        <sz val="11"/>
        <color rgb="FF008000"/>
        <rFont val="Calibri"/>
        <family val="2"/>
        <scheme val="minor"/>
      </rPr>
      <t xml:space="preserve">परम श वरल आत म ग य म </t>
    </r>
    <r>
      <rPr>
        <b/>
        <sz val="11"/>
        <color rgb="FF800080"/>
        <rFont val="Calibri"/>
        <family val="2"/>
        <scheme val="minor"/>
      </rPr>
      <t xml:space="preserve">प र र थन लस ब न त लउ । ओच छ ह र ङन थ ह रङ लस प र र थन लस च उ । थ ह रङ लस न ह र ङन </t>
    </r>
    <r>
      <rPr>
        <sz val="11"/>
        <color rgb="FF008000"/>
        <rFont val="Calibri"/>
        <family val="2"/>
        <scheme val="minor"/>
      </rPr>
      <t xml:space="preserve">स </t>
    </r>
    <r>
      <rPr>
        <b/>
        <sz val="11"/>
        <color rgb="FF800080"/>
        <rFont val="Calibri"/>
        <family val="2"/>
        <scheme val="minor"/>
      </rPr>
      <t xml:space="preserve">म ग क तस प रभ द व श व स लब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च ह रङ लस न जम म न परम श वरल म ह गद ल ल ग र न न सदन झन स प र र थन लउ । </t>
    </r>
  </si>
  <si>
    <r>
      <rPr>
        <sz val="11"/>
        <color rgb="FF008000"/>
        <rFont val="Calibri"/>
        <family val="2"/>
        <scheme val="minor"/>
      </rPr>
      <t xml:space="preserve">ओच छ ङ </t>
    </r>
    <r>
      <rPr>
        <i/>
        <sz val="11"/>
        <color rgb="FF0000FF"/>
        <rFont val="Calibri"/>
        <family val="2"/>
        <scheme val="minor"/>
      </rPr>
      <t xml:space="preserve">ल ल ग र न न प र र थन लउ , ङ </t>
    </r>
    <r>
      <rPr>
        <sz val="11"/>
        <color rgb="FF008000"/>
        <rFont val="Calibri"/>
        <family val="2"/>
        <scheme val="minor"/>
      </rPr>
      <t xml:space="preserve">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म प ङ त ब थ त </t>
    </r>
    <r>
      <rPr>
        <sz val="11"/>
        <color rgb="FF008000"/>
        <rFont val="Calibri"/>
        <family val="2"/>
        <scheme val="minor"/>
      </rPr>
      <t xml:space="preserve">म परम श वरस </t>
    </r>
    <r>
      <rPr>
        <i/>
        <sz val="11"/>
        <color rgb="FF0000FF"/>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लखम ग भ स ङ द </t>
    </r>
    <r>
      <rPr>
        <sz val="11"/>
        <color rgb="FF008000"/>
        <rFont val="Calibri"/>
        <family val="2"/>
        <scheme val="minor"/>
      </rPr>
      <t xml:space="preserve">प </t>
    </r>
    <r>
      <rPr>
        <b/>
        <sz val="11"/>
        <color rgb="FF800080"/>
        <rFont val="Calibri"/>
        <family val="2"/>
        <scheme val="minor"/>
      </rPr>
      <t xml:space="preserve">र र थन लउ </t>
    </r>
    <r>
      <rPr>
        <sz val="11"/>
        <color rgb="FF008000"/>
        <rFont val="Calibri"/>
        <family val="2"/>
        <scheme val="minor"/>
      </rPr>
      <t xml:space="preserve">। ओच छ </t>
    </r>
    <r>
      <rPr>
        <strike/>
        <sz val="11"/>
        <color rgb="FFFF0000"/>
        <rFont val="Calibri"/>
        <family val="2"/>
        <scheme val="minor"/>
      </rPr>
      <t xml:space="preserve">म ह स थ आय ङ ब </t>
    </r>
    <r>
      <rPr>
        <sz val="11"/>
        <color rgb="FF008000"/>
        <rFont val="Calibri"/>
        <family val="2"/>
        <scheme val="minor"/>
      </rPr>
      <t xml:space="preserve">थ र ब प न ब सम च </t>
    </r>
    <r>
      <rPr>
        <b/>
        <sz val="11"/>
        <color rgb="FF800080"/>
        <rFont val="Calibri"/>
        <family val="2"/>
        <scheme val="minor"/>
      </rPr>
      <t xml:space="preserve">रल सत य त म </t>
    </r>
    <r>
      <rPr>
        <sz val="11"/>
        <color rgb="FF008000"/>
        <rFont val="Calibri"/>
        <family val="2"/>
        <scheme val="minor"/>
      </rPr>
      <t xml:space="preserve">स य ह न द म ह गद द घ न लब र </t>
    </r>
    <r>
      <rPr>
        <strike/>
        <sz val="11"/>
        <color rgb="FFFF0000"/>
        <rFont val="Calibri"/>
        <family val="2"/>
        <scheme val="minor"/>
      </rPr>
      <t xml:space="preserve">खम ग भ स </t>
    </r>
    <r>
      <rPr>
        <sz val="11"/>
        <color rgb="FF008000"/>
        <rFont val="Calibri"/>
        <family val="2"/>
        <scheme val="minor"/>
      </rPr>
      <t xml:space="preserve">ङ </t>
    </r>
    <r>
      <rPr>
        <b/>
        <sz val="11"/>
        <color rgb="FF800080"/>
        <rFont val="Calibri"/>
        <family val="2"/>
        <scheme val="minor"/>
      </rPr>
      <t xml:space="preserve">इ आ ट </t>
    </r>
    <r>
      <rPr>
        <sz val="11"/>
        <color rgb="FF008000"/>
        <rFont val="Calibri"/>
        <family val="2"/>
        <scheme val="minor"/>
      </rPr>
      <t xml:space="preserve">लस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लखम </t>
    </r>
    <r>
      <rPr>
        <sz val="11"/>
        <color rgb="FF008000"/>
        <rFont val="Calibri"/>
        <family val="2"/>
        <scheme val="minor"/>
      </rPr>
      <t xml:space="preserve">ग ।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</si>
  <si>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कब ल </t>
    </r>
    <r>
      <rPr>
        <b/>
        <sz val="11"/>
        <color rgb="FF800080"/>
        <rFont val="Calibri"/>
        <family val="2"/>
        <scheme val="minor"/>
      </rPr>
      <t xml:space="preserve">लब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</si>
  <si>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sz val="11"/>
        <color rgb="FF008000"/>
        <rFont val="Calibri"/>
        <family val="2"/>
        <scheme val="minor"/>
      </rPr>
      <t xml:space="preserve">च </t>
    </r>
    <r>
      <rPr>
        <i/>
        <sz val="11"/>
        <color rgb="FF0000FF"/>
        <rFont val="Calibri"/>
        <family val="2"/>
        <scheme val="minor"/>
      </rPr>
      <t xml:space="preserve">त म थ </t>
    </r>
    <r>
      <rPr>
        <sz val="11"/>
        <color rgb="FF008000"/>
        <rFont val="Calibri"/>
        <family val="2"/>
        <scheme val="minor"/>
      </rPr>
      <t xml:space="preserve">न </t>
    </r>
    <r>
      <rPr>
        <b/>
        <sz val="11"/>
        <color rgb="FF800080"/>
        <rFont val="Calibri"/>
        <family val="2"/>
        <scheme val="minor"/>
      </rPr>
      <t xml:space="preserve">लब ल ल ग र ङ </t>
    </r>
    <r>
      <rPr>
        <sz val="11"/>
        <color rgb="FF008000"/>
        <rFont val="Calibri"/>
        <family val="2"/>
        <scheme val="minor"/>
      </rPr>
      <t xml:space="preserve">थ र ब प न ब सम च रल </t>
    </r>
    <r>
      <rPr>
        <i/>
        <sz val="11"/>
        <color rgb="FF0000FF"/>
        <rFont val="Calibri"/>
        <family val="2"/>
        <scheme val="minor"/>
      </rPr>
      <t xml:space="preserve">सम च र थ न लब ल </t>
    </r>
    <r>
      <rPr>
        <sz val="11"/>
        <color rgb="FF008000"/>
        <rFont val="Calibri"/>
        <family val="2"/>
        <scheme val="minor"/>
      </rPr>
      <t xml:space="preserve">ल ग र </t>
    </r>
    <r>
      <rPr>
        <strike/>
        <sz val="11"/>
        <color rgb="FFFF0000"/>
        <rFont val="Calibri"/>
        <family val="2"/>
        <scheme val="minor"/>
      </rPr>
      <t xml:space="preserve">झ य ल ख नर परब तब ङ ख र ष टल द त </t>
    </r>
    <r>
      <rPr>
        <sz val="11"/>
        <color rgb="FF008000"/>
        <rFont val="Calibri"/>
        <family val="2"/>
        <scheme val="minor"/>
      </rPr>
      <t xml:space="preserve">ह न न </t>
    </r>
    <r>
      <rPr>
        <b/>
        <sz val="11"/>
        <color rgb="FF80008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च </t>
    </r>
    <r>
      <rPr>
        <i/>
        <sz val="11"/>
        <color rgb="FF0000FF"/>
        <rFont val="Calibri"/>
        <family val="2"/>
        <scheme val="minor"/>
      </rPr>
      <t xml:space="preserve">य </t>
    </r>
    <r>
      <rPr>
        <sz val="11"/>
        <color rgb="FF008000"/>
        <rFont val="Calibri"/>
        <family val="2"/>
        <scheme val="minor"/>
      </rPr>
      <t xml:space="preserve">ल </t>
    </r>
    <r>
      <rPr>
        <i/>
        <sz val="11"/>
        <color rgb="FF0000FF"/>
        <rFont val="Calibri"/>
        <family val="2"/>
        <scheme val="minor"/>
      </rPr>
      <t xml:space="preserve">द स ख स थ र </t>
    </r>
    <r>
      <rPr>
        <sz val="11"/>
        <color rgb="FF008000"/>
        <rFont val="Calibri"/>
        <family val="2"/>
        <scheme val="minor"/>
      </rPr>
      <t xml:space="preserve">ब </t>
    </r>
    <r>
      <rPr>
        <strike/>
        <sz val="11"/>
        <color rgb="FFFF0000"/>
        <rFont val="Calibri"/>
        <family val="2"/>
        <scheme val="minor"/>
      </rPr>
      <t xml:space="preserve">र र प ङ ब र खम ग भ स प र र थन लस </t>
    </r>
    <r>
      <rPr>
        <sz val="11"/>
        <color rgb="FF008000"/>
        <rFont val="Calibri"/>
        <family val="2"/>
        <scheme val="minor"/>
      </rPr>
      <t xml:space="preserve">प न </t>
    </r>
    <r>
      <rPr>
        <i/>
        <sz val="11"/>
        <color rgb="FF0000FF"/>
        <rFont val="Calibri"/>
        <family val="2"/>
        <scheme val="minor"/>
      </rPr>
      <t xml:space="preserve">ब सम च र थ न लब र भङ लस भङ लखम </t>
    </r>
    <r>
      <rPr>
        <sz val="11"/>
        <color rgb="FF008000"/>
        <rFont val="Calibri"/>
        <family val="2"/>
        <scheme val="minor"/>
      </rPr>
      <t xml:space="preserve">ग । </t>
    </r>
  </si>
  <si>
    <r>
      <rPr>
        <i/>
        <sz val="11"/>
        <color rgb="FF0000FF"/>
        <rFont val="Calibri"/>
        <family val="2"/>
        <scheme val="minor"/>
      </rPr>
      <t xml:space="preserve">तर ङ ख ह रङ लस भ रब द न ङ ख ह रङ लस भ रब म ल भ ब त म ह र ङन द थ तग भ स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य लब आल त ख </t>
    </r>
    <r>
      <rPr>
        <b/>
        <sz val="11"/>
        <color rgb="FF800080"/>
        <rFont val="Calibri"/>
        <family val="2"/>
        <scheme val="minor"/>
      </rPr>
      <t xml:space="preserve">कसस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</si>
  <si>
    <r>
      <rPr>
        <b/>
        <sz val="11"/>
        <color rgb="FF800080"/>
        <rFont val="Calibri"/>
        <family val="2"/>
        <scheme val="minor"/>
      </rPr>
      <t xml:space="preserve">थ तब स लम ङन न ब र र ह </t>
    </r>
    <r>
      <rPr>
        <sz val="11"/>
        <color rgb="FF008000"/>
        <rFont val="Calibri"/>
        <family val="2"/>
        <scheme val="minor"/>
      </rPr>
      <t xml:space="preserve">र ङन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य ङ स एन गद स आ ट </t>
    </r>
    <r>
      <rPr>
        <sz val="11"/>
        <color rgb="FF008000"/>
        <rFont val="Calibri"/>
        <family val="2"/>
        <scheme val="minor"/>
      </rPr>
      <t xml:space="preserve">य ङ ग भ स </t>
    </r>
    <r>
      <rPr>
        <i/>
        <sz val="11"/>
        <color rgb="FF0000FF"/>
        <rFont val="Calibri"/>
        <family val="2"/>
        <scheme val="minor"/>
      </rPr>
      <t xml:space="preserve">ओच छ थ स ह र ङन ल स म आ ट प न ग भ स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एन गद म ब ग ल र </t>
    </r>
    <r>
      <rPr>
        <b/>
        <sz val="11"/>
        <color rgb="FF800080"/>
        <rFont val="Calibri"/>
        <family val="2"/>
        <scheme val="minor"/>
      </rPr>
      <t xml:space="preserve">न न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</si>
  <si>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ह र ङल ज </t>
    </r>
    <r>
      <rPr>
        <sz val="11"/>
        <color rgb="FF008000"/>
        <rFont val="Calibri"/>
        <family val="2"/>
        <scheme val="minor"/>
      </rPr>
      <t xml:space="preserve">य </t>
    </r>
    <r>
      <rPr>
        <b/>
        <sz val="11"/>
        <color rgb="FF800080"/>
        <rFont val="Calibri"/>
        <family val="2"/>
        <scheme val="minor"/>
      </rPr>
      <t xml:space="preserve">ज य आल गद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लब द न छ य म परम श वर आब परम श वरद न प रभ य श ख र ष टस एन गद 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श न त </t>
    </r>
    <r>
      <rPr>
        <b/>
        <sz val="11"/>
        <color rgb="FF800080"/>
        <rFont val="Calibri"/>
        <family val="2"/>
        <scheme val="minor"/>
      </rPr>
      <t xml:space="preserve">प न </t>
    </r>
    <r>
      <rPr>
        <sz val="11"/>
        <color rgb="FF008000"/>
        <rFont val="Calibri"/>
        <family val="2"/>
        <scheme val="minor"/>
      </rPr>
      <t xml:space="preserve">ग ।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</si>
  <si>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लब </t>
    </r>
    <r>
      <rPr>
        <i/>
        <sz val="11"/>
        <color rgb="FF0000FF"/>
        <rFont val="Calibri"/>
        <family val="2"/>
        <scheme val="minor"/>
      </rPr>
      <t xml:space="preserve">द न त ग आस ब म य ग य म परम श वरल म लम थ न </t>
    </r>
    <r>
      <rPr>
        <sz val="11"/>
        <color rgb="FF008000"/>
        <rFont val="Calibri"/>
        <family val="2"/>
        <scheme val="minor"/>
      </rPr>
      <t xml:space="preserve">गद </t>
    </r>
    <r>
      <rPr>
        <b/>
        <sz val="11"/>
        <color rgb="FF800080"/>
        <rFont val="Calibri"/>
        <family val="2"/>
        <scheme val="minor"/>
      </rPr>
      <t xml:space="preserve">जम म नद </t>
    </r>
    <r>
      <rPr>
        <sz val="11"/>
        <color rgb="FF008000"/>
        <rFont val="Calibri"/>
        <family val="2"/>
        <scheme val="minor"/>
      </rPr>
      <t xml:space="preserve">न छ य म </t>
    </r>
    <r>
      <rPr>
        <i/>
        <sz val="11"/>
        <color rgb="FF0000FF"/>
        <rFont val="Calibri"/>
        <family val="2"/>
        <scheme val="minor"/>
      </rPr>
      <t xml:space="preserve">तग । एन गद स </t>
    </r>
    <r>
      <rPr>
        <sz val="11"/>
        <color rgb="FF008000"/>
        <rFont val="Calibri"/>
        <family val="2"/>
        <scheme val="minor"/>
      </rPr>
      <t xml:space="preserve">परम श वरल दय म य </t>
    </r>
    <r>
      <rPr>
        <i/>
        <sz val="11"/>
        <color rgb="FF0000FF"/>
        <rFont val="Calibri"/>
        <family val="2"/>
        <scheme val="minor"/>
      </rPr>
      <t xml:space="preserve">परम श वरद न छ य म </t>
    </r>
    <r>
      <rPr>
        <sz val="11"/>
        <color rgb="FF008000"/>
        <rFont val="Calibri"/>
        <family val="2"/>
        <scheme val="minor"/>
      </rPr>
      <t xml:space="preserve">तग । </t>
    </r>
    <r>
      <rPr>
        <i/>
        <sz val="11"/>
        <color rgb="FF0000FF"/>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</si>
  <si>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t>
    </r>
    <r>
      <rPr>
        <i/>
        <sz val="11"/>
        <color rgb="FF0000FF"/>
        <rFont val="Calibri"/>
        <family val="2"/>
        <scheme val="minor"/>
      </rPr>
      <t xml:space="preserve">एन गद द ज यब तल , ओच छ </t>
    </r>
    <r>
      <rPr>
        <sz val="11"/>
        <color rgb="FF008000"/>
        <rFont val="Calibri"/>
        <family val="2"/>
        <scheme val="minor"/>
      </rPr>
      <t xml:space="preserve">जम ब ल ङर एन गद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ध नध न च ल " भ स परम श वरस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</si>
  <si>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t>
    </r>
    <r>
      <rPr>
        <b/>
        <sz val="11"/>
        <color rgb="FF800080"/>
        <rFont val="Calibri"/>
        <family val="2"/>
        <scheme val="minor"/>
      </rPr>
      <t xml:space="preserve">लआप ङ ग , </t>
    </r>
    <r>
      <rPr>
        <sz val="11"/>
        <color rgb="FF008000"/>
        <rFont val="Calibri"/>
        <family val="2"/>
        <scheme val="minor"/>
      </rPr>
      <t xml:space="preserve">तर </t>
    </r>
    <r>
      <rPr>
        <b/>
        <sz val="11"/>
        <color rgb="FF800080"/>
        <rFont val="Calibri"/>
        <family val="2"/>
        <scheme val="minor"/>
      </rPr>
      <t xml:space="preserve">एन गद स ह र ङल क ल </t>
    </r>
    <r>
      <rPr>
        <sz val="11"/>
        <color rgb="FF008000"/>
        <rFont val="Calibri"/>
        <family val="2"/>
        <scheme val="minor"/>
      </rPr>
      <t xml:space="preserve">गद 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ल प ब द </t>
    </r>
    <r>
      <rPr>
        <sz val="11"/>
        <color rgb="FF008000"/>
        <rFont val="Calibri"/>
        <family val="2"/>
        <scheme val="minor"/>
      </rPr>
      <t xml:space="preserve">न </t>
    </r>
    <r>
      <rPr>
        <i/>
        <sz val="11"/>
        <color rgb="FF0000FF"/>
        <rFont val="Calibri"/>
        <family val="2"/>
        <scheme val="minor"/>
      </rPr>
      <t xml:space="preserve">ल प ब अन छ र भ रस </t>
    </r>
    <r>
      <rPr>
        <sz val="11"/>
        <color rgb="FF008000"/>
        <rFont val="Calibri"/>
        <family val="2"/>
        <scheme val="minor"/>
      </rPr>
      <t xml:space="preserve">छर </t>
    </r>
    <r>
      <rPr>
        <b/>
        <sz val="11"/>
        <color rgb="FF800080"/>
        <rFont val="Calibri"/>
        <family val="2"/>
        <scheme val="minor"/>
      </rPr>
      <t xml:space="preserve">ब </t>
    </r>
    <r>
      <rPr>
        <sz val="11"/>
        <color rgb="FF008000"/>
        <rFont val="Calibri"/>
        <family val="2"/>
        <scheme val="minor"/>
      </rPr>
      <t xml:space="preserve">लउ । </t>
    </r>
  </si>
  <si>
    <r>
      <rPr>
        <i/>
        <sz val="11"/>
        <color rgb="FF0000FF"/>
        <rFont val="Calibri"/>
        <family val="2"/>
        <scheme val="minor"/>
      </rPr>
      <t xml:space="preserve">" </t>
    </r>
    <r>
      <rPr>
        <sz val="11"/>
        <color rgb="FF008000"/>
        <rFont val="Calibri"/>
        <family val="2"/>
        <scheme val="minor"/>
      </rPr>
      <t xml:space="preserve">न करगद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ल त 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थ न गद स </t>
    </r>
    <r>
      <rPr>
        <i/>
        <sz val="11"/>
        <color rgb="FF0000FF"/>
        <rFont val="Calibri"/>
        <family val="2"/>
        <scheme val="minor"/>
      </rPr>
      <t xml:space="preserve">प ङ ब त म स मह न स एन गद स स मह न स म हन स जम ब ल ङल म ल कगद द म न लउ । च ह रङ लस ल ङ स थ र ब प न ब ख र ष टस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ङ य न ग ।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</si>
  <si>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कद त </t>
    </r>
    <r>
      <rPr>
        <sz val="11"/>
        <color rgb="FF008000"/>
        <rFont val="Calibri"/>
        <family val="2"/>
        <scheme val="minor"/>
      </rPr>
      <t xml:space="preserve">ङ </t>
    </r>
    <r>
      <rPr>
        <strike/>
        <sz val="11"/>
        <color rgb="FFFF0000"/>
        <rFont val="Calibri"/>
        <family val="2"/>
        <scheme val="minor"/>
      </rPr>
      <t xml:space="preserve">च छ थ </t>
    </r>
    <r>
      <rPr>
        <sz val="11"/>
        <color rgb="FF008000"/>
        <rFont val="Calibri"/>
        <family val="2"/>
        <scheme val="minor"/>
      </rPr>
      <t xml:space="preserve">न </t>
    </r>
    <r>
      <rPr>
        <i/>
        <sz val="11"/>
        <color rgb="FF0000FF"/>
        <rFont val="Calibri"/>
        <family val="2"/>
        <scheme val="minor"/>
      </rPr>
      <t xml:space="preserve">लब र म ह इब म ह </t>
    </r>
    <r>
      <rPr>
        <sz val="11"/>
        <color rgb="FF008000"/>
        <rFont val="Calibri"/>
        <family val="2"/>
        <scheme val="minor"/>
      </rPr>
      <t xml:space="preserve">गद द त ङ न लब र </t>
    </r>
    <r>
      <rPr>
        <b/>
        <sz val="11"/>
        <color rgb="FF800080"/>
        <rFont val="Calibri"/>
        <family val="2"/>
        <scheme val="minor"/>
      </rPr>
      <t xml:space="preserve">म ह इस थ भ रउ । </t>
    </r>
    <r>
      <rPr>
        <sz val="11"/>
        <color rgb="FF008000"/>
        <rFont val="Calibri"/>
        <family val="2"/>
        <scheme val="minor"/>
      </rPr>
      <t xml:space="preserve">तर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स मह न स </t>
    </r>
    <r>
      <rPr>
        <strike/>
        <sz val="11"/>
        <color rgb="FFFF0000"/>
        <rFont val="Calibri"/>
        <family val="2"/>
        <scheme val="minor"/>
      </rPr>
      <t xml:space="preserve">न </t>
    </r>
    <r>
      <rPr>
        <sz val="11"/>
        <color rgb="FF008000"/>
        <rFont val="Calibri"/>
        <family val="2"/>
        <scheme val="minor"/>
      </rPr>
      <t xml:space="preserve">परम श वरस म हन ब अन छ र </t>
    </r>
    <r>
      <rPr>
        <i/>
        <sz val="11"/>
        <color rgb="FF0000FF"/>
        <rFont val="Calibri"/>
        <family val="2"/>
        <scheme val="minor"/>
      </rPr>
      <t xml:space="preserve">लस थ र ब प न ब ख र ष टल न कर ह रङ ब न त म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</si>
  <si>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स </t>
    </r>
    <r>
      <rPr>
        <sz val="11"/>
        <color rgb="FF008000"/>
        <rFont val="Calibri"/>
        <family val="2"/>
        <scheme val="minor"/>
      </rPr>
      <t xml:space="preserve">म ह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स व लब ह रङ लस </t>
    </r>
    <r>
      <rPr>
        <sz val="11"/>
        <color rgb="FF008000"/>
        <rFont val="Calibri"/>
        <family val="2"/>
        <scheme val="minor"/>
      </rPr>
      <t xml:space="preserve">आह न , तर </t>
    </r>
    <r>
      <rPr>
        <b/>
        <sz val="11"/>
        <color rgb="FF800080"/>
        <rFont val="Calibri"/>
        <family val="2"/>
        <scheme val="minor"/>
      </rPr>
      <t xml:space="preserve">परमप </t>
    </r>
    <r>
      <rPr>
        <sz val="11"/>
        <color rgb="FF008000"/>
        <rFont val="Calibri"/>
        <family val="2"/>
        <scheme val="minor"/>
      </rPr>
      <t xml:space="preserve">रभ ल ल ग र </t>
    </r>
    <r>
      <rPr>
        <strike/>
        <sz val="11"/>
        <color rgb="FFFF0000"/>
        <rFont val="Calibri"/>
        <family val="2"/>
        <scheme val="minor"/>
      </rPr>
      <t xml:space="preserve">ह रङ लस </t>
    </r>
    <r>
      <rPr>
        <sz val="11"/>
        <color rgb="FF008000"/>
        <rFont val="Calibri"/>
        <family val="2"/>
        <scheme val="minor"/>
      </rPr>
      <t xml:space="preserve">स मह न स न </t>
    </r>
    <r>
      <rPr>
        <strike/>
        <sz val="11"/>
        <color rgb="FFFF0000"/>
        <rFont val="Calibri"/>
        <family val="2"/>
        <scheme val="minor"/>
      </rPr>
      <t xml:space="preserve">ज यन लस </t>
    </r>
    <r>
      <rPr>
        <sz val="11"/>
        <color rgb="FF008000"/>
        <rFont val="Calibri"/>
        <family val="2"/>
        <scheme val="minor"/>
      </rPr>
      <t xml:space="preserve">ग लउ । </t>
    </r>
  </si>
  <si>
    <r>
      <rPr>
        <b/>
        <sz val="11"/>
        <color rgb="FF800080"/>
        <rFont val="Calibri"/>
        <family val="2"/>
        <scheme val="minor"/>
      </rPr>
      <t xml:space="preserve">त ग द भ सम ख ल 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लज भ सम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ज यब </t>
    </r>
    <r>
      <rPr>
        <sz val="11"/>
        <color rgb="FF008000"/>
        <rFont val="Calibri"/>
        <family val="2"/>
        <scheme val="minor"/>
      </rPr>
      <t xml:space="preserve">इन म </t>
    </r>
    <r>
      <rPr>
        <b/>
        <sz val="11"/>
        <color rgb="FF800080"/>
        <rFont val="Calibri"/>
        <family val="2"/>
        <scheme val="minor"/>
      </rPr>
      <t xml:space="preserve">प न न </t>
    </r>
    <r>
      <rPr>
        <sz val="11"/>
        <color rgb="FF008000"/>
        <rFont val="Calibri"/>
        <family val="2"/>
        <scheme val="minor"/>
      </rPr>
      <t xml:space="preserve">भ ब त म एन गद 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ग लब म ह घ र न ह न स तस न न स य ह न द म ह आस य प स न न प रभ ग य म य ङ ल । </t>
    </r>
  </si>
  <si>
    <r>
      <rPr>
        <b/>
        <sz val="11"/>
        <color rgb="FF800080"/>
        <rFont val="Calibri"/>
        <family val="2"/>
        <scheme val="minor"/>
      </rPr>
      <t xml:space="preserve">एन गद </t>
    </r>
    <r>
      <rPr>
        <sz val="11"/>
        <color rgb="FF008000"/>
        <rFont val="Calibri"/>
        <family val="2"/>
        <scheme val="minor"/>
      </rPr>
      <t xml:space="preserve">म ल कगद स न न 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थ न गद द ल ङ ब ख ल स </t>
    </r>
    <r>
      <rPr>
        <sz val="11"/>
        <color rgb="FF008000"/>
        <rFont val="Calibri"/>
        <family val="2"/>
        <scheme val="minor"/>
      </rPr>
      <t xml:space="preserve">थ लउ । त ग द भ सम एन गद न ह ल न म ल क स वर गर म ल </t>
    </r>
    <r>
      <rPr>
        <i/>
        <sz val="11"/>
        <color rgb="FF0000FF"/>
        <rFont val="Calibri"/>
        <family val="2"/>
        <scheme val="minor"/>
      </rPr>
      <t xml:space="preserve">भ ब त म एन गद द थ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ल ल च य स </t>
    </r>
    <r>
      <rPr>
        <b/>
        <sz val="11"/>
        <color rgb="FF800080"/>
        <rFont val="Calibri"/>
        <family val="2"/>
        <scheme val="minor"/>
      </rPr>
      <t xml:space="preserve">ग आलम ल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</si>
  <si>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b/>
        <sz val="11"/>
        <color rgb="FF800080"/>
        <rFont val="Calibri"/>
        <family val="2"/>
        <scheme val="minor"/>
      </rPr>
      <t xml:space="preserve">भ ब </t>
    </r>
    <r>
      <rPr>
        <sz val="11"/>
        <color rgb="FF008000"/>
        <rFont val="Calibri"/>
        <family val="2"/>
        <scheme val="minor"/>
      </rPr>
      <t xml:space="preserve">म ह </t>
    </r>
    <r>
      <rPr>
        <strike/>
        <sz val="11"/>
        <color rgb="FFFF0000"/>
        <rFont val="Calibri"/>
        <family val="2"/>
        <scheme val="minor"/>
      </rPr>
      <t xml:space="preserve">गद स धम स ओच छ ख ल स स ह स म </t>
    </r>
    <r>
      <rPr>
        <sz val="11"/>
        <color rgb="FF008000"/>
        <rFont val="Calibri"/>
        <family val="2"/>
        <scheme val="minor"/>
      </rPr>
      <t xml:space="preserve">ल च </t>
    </r>
    <r>
      <rPr>
        <b/>
        <sz val="11"/>
        <color rgb="FF800080"/>
        <rFont val="Calibri"/>
        <family val="2"/>
        <scheme val="minor"/>
      </rPr>
      <t xml:space="preserve">ह रङ ब च ह रङ ब पत र ङ इ प वलद भ र ब ह न न । च पत र म ह ग य मस न न य ङ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य श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मस प इखब </t>
    </r>
    <r>
      <rPr>
        <sz val="11"/>
        <color rgb="FF008000"/>
        <rFont val="Calibri"/>
        <family val="2"/>
        <scheme val="minor"/>
      </rPr>
      <t xml:space="preserve">म ल च ल </t>
    </r>
    <r>
      <rPr>
        <strike/>
        <sz val="11"/>
        <color rgb="FFFF0000"/>
        <rFont val="Calibri"/>
        <family val="2"/>
        <scheme val="minor"/>
      </rPr>
      <t xml:space="preserve">स ह 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</si>
  <si>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त ग </t>
    </r>
    <r>
      <rPr>
        <b/>
        <sz val="11"/>
        <color rgb="FF800080"/>
        <rFont val="Calibri"/>
        <family val="2"/>
        <scheme val="minor"/>
      </rPr>
      <t xml:space="preserve">ङ इ द </t>
    </r>
    <r>
      <rPr>
        <sz val="11"/>
        <color rgb="FF008000"/>
        <rFont val="Calibri"/>
        <family val="2"/>
        <scheme val="minor"/>
      </rPr>
      <t xml:space="preserve">ह </t>
    </r>
    <r>
      <rPr>
        <b/>
        <sz val="11"/>
        <color rgb="FF800080"/>
        <rFont val="Calibri"/>
        <family val="2"/>
        <scheme val="minor"/>
      </rPr>
      <t xml:space="preserve">न स म ह गद द त ङ ब र म ह इब म ल क परम श वरद त ङ ब र म ह इब म ल ? त ग </t>
    </r>
    <r>
      <rPr>
        <sz val="11"/>
        <color rgb="FF008000"/>
        <rFont val="Calibri"/>
        <family val="2"/>
        <scheme val="minor"/>
      </rPr>
      <t xml:space="preserve">ङ इ म ह </t>
    </r>
    <r>
      <rPr>
        <i/>
        <sz val="11"/>
        <color rgb="FF0000FF"/>
        <rFont val="Calibri"/>
        <family val="2"/>
        <scheme val="minor"/>
      </rPr>
      <t xml:space="preserve">गद द त ङ न लब र म ह इब म ल ? च द ङ इ अझ म ह गद </t>
    </r>
    <r>
      <rPr>
        <sz val="11"/>
        <color rgb="FF008000"/>
        <rFont val="Calibri"/>
        <family val="2"/>
        <scheme val="minor"/>
      </rPr>
      <t xml:space="preserve">द त ङ न लब र म ह इब ह न </t>
    </r>
    <r>
      <rPr>
        <i/>
        <sz val="11"/>
        <color rgb="FF0000FF"/>
        <rFont val="Calibri"/>
        <family val="2"/>
        <scheme val="minor"/>
      </rPr>
      <t xml:space="preserve">सम ङ थ र ब प </t>
    </r>
    <r>
      <rPr>
        <sz val="11"/>
        <color rgb="FF008000"/>
        <rFont val="Calibri"/>
        <family val="2"/>
        <scheme val="minor"/>
      </rPr>
      <t xml:space="preserve">न </t>
    </r>
    <r>
      <rPr>
        <strike/>
        <sz val="11"/>
        <color rgb="FFFF0000"/>
        <rFont val="Calibri"/>
        <family val="2"/>
        <scheme val="minor"/>
      </rPr>
      <t xml:space="preserve">? ङ इ म परम श वरद त ङ न लब र म ह इब ह न न । त ग ङ द म ह गद स म न 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टल </t>
    </r>
    <r>
      <rPr>
        <strike/>
        <sz val="11"/>
        <color rgb="FFFF0000"/>
        <rFont val="Calibri"/>
        <family val="2"/>
        <scheme val="minor"/>
      </rPr>
      <t xml:space="preserve">ग लब म ह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आह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</si>
  <si>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strike/>
        <sz val="11"/>
        <color rgb="FFFF0000"/>
        <rFont val="Calibri"/>
        <family val="2"/>
        <scheme val="minor"/>
      </rPr>
      <t xml:space="preserve">एन गद द </t>
    </r>
    <r>
      <rPr>
        <sz val="11"/>
        <color rgb="FF008000"/>
        <rFont val="Calibri"/>
        <family val="2"/>
        <scheme val="minor"/>
      </rPr>
      <t xml:space="preserve">थ न लब थ र ब प न ब सम च र म ह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ज खब </t>
    </r>
    <r>
      <rPr>
        <sz val="11"/>
        <color rgb="FF008000"/>
        <rFont val="Calibri"/>
        <family val="2"/>
        <scheme val="minor"/>
      </rPr>
      <t xml:space="preserve">आह न </t>
    </r>
    <r>
      <rPr>
        <strike/>
        <sz val="11"/>
        <color rgb="FFFF0000"/>
        <rFont val="Calibri"/>
        <family val="2"/>
        <scheme val="minor"/>
      </rPr>
      <t xml:space="preserve">भ ब एन गद स थ य ङ ग </t>
    </r>
    <r>
      <rPr>
        <sz val="11"/>
        <color rgb="FF008000"/>
        <rFont val="Calibri"/>
        <family val="2"/>
        <scheme val="minor"/>
      </rPr>
      <t xml:space="preserve">भ स ङ इ </t>
    </r>
    <r>
      <rPr>
        <i/>
        <sz val="11"/>
        <color rgb="FF0000FF"/>
        <rFont val="Calibri"/>
        <family val="2"/>
        <scheme val="minor"/>
      </rPr>
      <t xml:space="preserve">ह र ङन द थ तग भ 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</si>
  <si>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ङ इ च </t>
    </r>
    <r>
      <rPr>
        <sz val="11"/>
        <color rgb="FF008000"/>
        <rFont val="Calibri"/>
        <family val="2"/>
        <scheme val="minor"/>
      </rPr>
      <t xml:space="preserve">त </t>
    </r>
    <r>
      <rPr>
        <i/>
        <sz val="11"/>
        <color rgb="FF0000FF"/>
        <rFont val="Calibri"/>
        <family val="2"/>
        <scheme val="minor"/>
      </rPr>
      <t xml:space="preserve">म म ह </t>
    </r>
    <r>
      <rPr>
        <sz val="11"/>
        <color rgb="FF008000"/>
        <rFont val="Calibri"/>
        <family val="2"/>
        <scheme val="minor"/>
      </rPr>
      <t xml:space="preserve">ग </t>
    </r>
    <r>
      <rPr>
        <i/>
        <sz val="11"/>
        <color rgb="FF0000FF"/>
        <rFont val="Calibri"/>
        <family val="2"/>
        <scheme val="minor"/>
      </rPr>
      <t xml:space="preserve">य म य ङ स य ङ ब आर , च त मएन न ङ </t>
    </r>
    <r>
      <rPr>
        <sz val="11"/>
        <color rgb="FF008000"/>
        <rFont val="Calibri"/>
        <family val="2"/>
        <scheme val="minor"/>
      </rPr>
      <t xml:space="preserve">द </t>
    </r>
    <r>
      <rPr>
        <b/>
        <sz val="11"/>
        <color rgb="FF800080"/>
        <rFont val="Calibri"/>
        <family val="2"/>
        <scheme val="minor"/>
      </rPr>
      <t xml:space="preserve">म ह स ल प ब आर । तर </t>
    </r>
    <r>
      <rPr>
        <sz val="11"/>
        <color rgb="FF008000"/>
        <rFont val="Calibri"/>
        <family val="2"/>
        <scheme val="minor"/>
      </rPr>
      <t xml:space="preserve">ङ द 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स उन ब एन न आह न , ख ल म ह स प न ब एन न आह न । तर </t>
    </r>
    <r>
      <rPr>
        <sz val="11"/>
        <color rgb="FF008000"/>
        <rFont val="Calibri"/>
        <family val="2"/>
        <scheme val="minor"/>
      </rPr>
      <t xml:space="preserve">य श ख र ष </t>
    </r>
    <r>
      <rPr>
        <b/>
        <sz val="11"/>
        <color rgb="FF800080"/>
        <rFont val="Calibri"/>
        <family val="2"/>
        <scheme val="minor"/>
      </rPr>
      <t xml:space="preserve">टस स ङ स उन ब स लम थ परम श वरस </t>
    </r>
    <r>
      <rPr>
        <sz val="11"/>
        <color rgb="FF008000"/>
        <rFont val="Calibri"/>
        <family val="2"/>
        <scheme val="minor"/>
      </rPr>
      <t xml:space="preserve">ङ द </t>
    </r>
    <r>
      <rPr>
        <strike/>
        <sz val="11"/>
        <color rgb="FFFF0000"/>
        <rFont val="Calibri"/>
        <family val="2"/>
        <scheme val="minor"/>
      </rPr>
      <t xml:space="preserve">च </t>
    </r>
    <r>
      <rPr>
        <sz val="11"/>
        <color rgb="FF008000"/>
        <rFont val="Calibri"/>
        <family val="2"/>
        <scheme val="minor"/>
      </rPr>
      <t xml:space="preserve">उन ब ह न न । </t>
    </r>
  </si>
  <si>
    <r>
      <rPr>
        <i/>
        <sz val="11"/>
        <color rgb="FF0000FF"/>
        <rFont val="Calibri"/>
        <family val="2"/>
        <scheme val="minor"/>
      </rPr>
      <t xml:space="preserve">यह द गद भन द </t>
    </r>
    <r>
      <rPr>
        <sz val="11"/>
        <color rgb="FF008000"/>
        <rFont val="Calibri"/>
        <family val="2"/>
        <scheme val="minor"/>
      </rPr>
      <t xml:space="preserve">ङ च छ </t>
    </r>
    <r>
      <rPr>
        <i/>
        <sz val="11"/>
        <color rgb="FF0000FF"/>
        <rFont val="Calibri"/>
        <family val="2"/>
        <scheme val="minor"/>
      </rPr>
      <t xml:space="preserve">ङ </t>
    </r>
    <r>
      <rPr>
        <sz val="11"/>
        <color rgb="FF008000"/>
        <rFont val="Calibri"/>
        <family val="2"/>
        <scheme val="minor"/>
      </rPr>
      <t xml:space="preserve">यह द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ख ह रङ ब </t>
    </r>
    <r>
      <rPr>
        <sz val="11"/>
        <color rgb="FF008000"/>
        <rFont val="Calibri"/>
        <family val="2"/>
        <scheme val="minor"/>
      </rPr>
      <t xml:space="preserve">म ब </t>
    </r>
    <r>
      <rPr>
        <strike/>
        <sz val="11"/>
        <color rgb="FFFF0000"/>
        <rFont val="Calibri"/>
        <family val="2"/>
        <scheme val="minor"/>
      </rPr>
      <t xml:space="preserve">भ स एन गद द थ न न म ल । थ </t>
    </r>
    <r>
      <rPr>
        <sz val="11"/>
        <color rgb="FF008000"/>
        <rFont val="Calibri"/>
        <family val="2"/>
        <scheme val="minor"/>
      </rPr>
      <t xml:space="preserve">ध इर ङ इ 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इम ब भ ब त म एन गद स थ ब म ल </t>
    </r>
    <r>
      <rPr>
        <sz val="11"/>
        <color rgb="FF008000"/>
        <rFont val="Calibri"/>
        <family val="2"/>
        <scheme val="minor"/>
      </rPr>
      <t xml:space="preserve">। </t>
    </r>
  </si>
  <si>
    <r>
      <rPr>
        <b/>
        <sz val="11"/>
        <color rgb="FF800080"/>
        <rFont val="Calibri"/>
        <family val="2"/>
        <scheme val="minor"/>
      </rPr>
      <t xml:space="preserve">ओच छ ङ ह र ङ ह र ङल य ह लल म ह गद न हङल ल ह न न ह र गद भन द ङ च छ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t>
    </r>
    <r>
      <rPr>
        <i/>
        <sz val="11"/>
        <color rgb="FF0000FF"/>
        <rFont val="Calibri"/>
        <family val="2"/>
        <scheme val="minor"/>
      </rPr>
      <t xml:space="preserve">गद </t>
    </r>
    <r>
      <rPr>
        <sz val="11"/>
        <color rgb="FF008000"/>
        <rFont val="Calibri"/>
        <family val="2"/>
        <scheme val="minor"/>
      </rPr>
      <t xml:space="preserve">ल र मठ </t>
    </r>
    <r>
      <rPr>
        <i/>
        <sz val="11"/>
        <color rgb="FF0000FF"/>
        <rFont val="Calibri"/>
        <family val="2"/>
        <scheme val="minor"/>
      </rPr>
      <t xml:space="preserve">मद व श व स लब स </t>
    </r>
    <r>
      <rPr>
        <sz val="11"/>
        <color rgb="FF008000"/>
        <rFont val="Calibri"/>
        <family val="2"/>
        <scheme val="minor"/>
      </rPr>
      <t xml:space="preserve">म </t>
    </r>
    <r>
      <rPr>
        <i/>
        <sz val="11"/>
        <color rgb="FF0000FF"/>
        <rFont val="Calibri"/>
        <family val="2"/>
        <scheme val="minor"/>
      </rPr>
      <t xml:space="preserve">लस </t>
    </r>
    <r>
      <rPr>
        <sz val="11"/>
        <color rgb="FF008000"/>
        <rFont val="Calibri"/>
        <family val="2"/>
        <scheme val="minor"/>
      </rPr>
      <t xml:space="preserve">ल ह न न </t>
    </r>
    <r>
      <rPr>
        <b/>
        <sz val="11"/>
        <color rgb="FF800080"/>
        <rFont val="Calibri"/>
        <family val="2"/>
        <scheme val="minor"/>
      </rPr>
      <t xml:space="preserve">ग लम </t>
    </r>
    <r>
      <rPr>
        <sz val="11"/>
        <color rgb="FF008000"/>
        <rFont val="Calibri"/>
        <family val="2"/>
        <scheme val="minor"/>
      </rPr>
      <t xml:space="preserve">ब । </t>
    </r>
  </si>
  <si>
    <r>
      <rPr>
        <sz val="11"/>
        <color rgb="FF008000"/>
        <rFont val="Calibri"/>
        <family val="2"/>
        <scheme val="minor"/>
      </rPr>
      <t xml:space="preserve">तर ङ </t>
    </r>
    <r>
      <rPr>
        <b/>
        <sz val="11"/>
        <color rgb="FF800080"/>
        <rFont val="Calibri"/>
        <family val="2"/>
        <scheme val="minor"/>
      </rPr>
      <t xml:space="preserve">ल आम स </t>
    </r>
    <r>
      <rPr>
        <sz val="11"/>
        <color rgb="FF008000"/>
        <rFont val="Calibri"/>
        <family val="2"/>
        <scheme val="minor"/>
      </rPr>
      <t xml:space="preserve">ङ द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न लब ध इर </t>
    </r>
    <r>
      <rPr>
        <sz val="11"/>
        <color rgb="FF008000"/>
        <rFont val="Calibri"/>
        <family val="2"/>
        <scheme val="minor"/>
      </rPr>
      <t xml:space="preserve">परम श वरस </t>
    </r>
    <r>
      <rPr>
        <i/>
        <sz val="11"/>
        <color rgb="FF0000FF"/>
        <rFont val="Calibri"/>
        <family val="2"/>
        <scheme val="minor"/>
      </rPr>
      <t xml:space="preserve">ङ द धम ब त म परम श वरद </t>
    </r>
    <r>
      <rPr>
        <sz val="11"/>
        <color rgb="FF008000"/>
        <rFont val="Calibri"/>
        <family val="2"/>
        <scheme val="minor"/>
      </rPr>
      <t xml:space="preserve">न </t>
    </r>
    <r>
      <rPr>
        <b/>
        <sz val="11"/>
        <color rgb="FF800080"/>
        <rFont val="Calibri"/>
        <family val="2"/>
        <scheme val="minor"/>
      </rPr>
      <t xml:space="preserve">ज यब छ र ज । </t>
    </r>
  </si>
  <si>
    <r>
      <rPr>
        <i/>
        <sz val="11"/>
        <color rgb="FF0000FF"/>
        <rFont val="Calibri"/>
        <family val="2"/>
        <scheme val="minor"/>
      </rPr>
      <t xml:space="preserve">परम श वरस ह र ङल झ परम श वरल दय म य स लम ङ द </t>
    </r>
    <r>
      <rPr>
        <sz val="11"/>
        <color rgb="FF008000"/>
        <rFont val="Calibri"/>
        <family val="2"/>
        <scheme val="minor"/>
      </rPr>
      <t xml:space="preserve">ङ इ </t>
    </r>
    <r>
      <rPr>
        <strike/>
        <sz val="11"/>
        <color rgb="FFFF0000"/>
        <rFont val="Calibri"/>
        <family val="2"/>
        <scheme val="minor"/>
      </rPr>
      <t xml:space="preserve">अर ग य </t>
    </r>
    <r>
      <rPr>
        <sz val="11"/>
        <color rgb="FF008000"/>
        <rFont val="Calibri"/>
        <family val="2"/>
        <scheme val="minor"/>
      </rPr>
      <t xml:space="preserve">ह </t>
    </r>
    <r>
      <rPr>
        <b/>
        <sz val="11"/>
        <color rgb="FF800080"/>
        <rFont val="Calibri"/>
        <family val="2"/>
        <scheme val="minor"/>
      </rPr>
      <t xml:space="preserve">र ङल झ परम श वरल ब र र </t>
    </r>
    <r>
      <rPr>
        <sz val="11"/>
        <color rgb="FF008000"/>
        <rFont val="Calibri"/>
        <family val="2"/>
        <scheme val="minor"/>
      </rPr>
      <t xml:space="preserve">थ र ब प न ब सम च र थ न लब र </t>
    </r>
    <r>
      <rPr>
        <strike/>
        <sz val="11"/>
        <color rgb="FFFF0000"/>
        <rFont val="Calibri"/>
        <family val="2"/>
        <scheme val="minor"/>
      </rPr>
      <t xml:space="preserve">खम ग भ स थ द ह र ङल न झ </t>
    </r>
    <r>
      <rPr>
        <sz val="11"/>
        <color rgb="FF008000"/>
        <rFont val="Calibri"/>
        <family val="2"/>
        <scheme val="minor"/>
      </rPr>
      <t xml:space="preserve">ङ द ङ </t>
    </r>
    <r>
      <rPr>
        <i/>
        <sz val="11"/>
        <color rgb="FF0000FF"/>
        <rFont val="Calibri"/>
        <family val="2"/>
        <scheme val="minor"/>
      </rPr>
      <t xml:space="preserve">य इज । थ तब </t>
    </r>
    <r>
      <rPr>
        <sz val="11"/>
        <color rgb="FF008000"/>
        <rFont val="Calibri"/>
        <family val="2"/>
        <scheme val="minor"/>
      </rPr>
      <t xml:space="preserve">स </t>
    </r>
    <r>
      <rPr>
        <i/>
        <sz val="11"/>
        <color rgb="FF0000FF"/>
        <rFont val="Calibri"/>
        <family val="2"/>
        <scheme val="minor"/>
      </rPr>
      <t xml:space="preserve">लम ङ इ अर ग य ह लल म ह गद द थ न लस परम श वरल झ परम श वरल ब र र थ </t>
    </r>
    <r>
      <rPr>
        <sz val="11"/>
        <color rgb="FF008000"/>
        <rFont val="Calibri"/>
        <family val="2"/>
        <scheme val="minor"/>
      </rPr>
      <t xml:space="preserve">न लब </t>
    </r>
    <r>
      <rPr>
        <strike/>
        <sz val="11"/>
        <color rgb="FFFF0000"/>
        <rFont val="Calibri"/>
        <family val="2"/>
        <scheme val="minor"/>
      </rPr>
      <t xml:space="preserve">ज यब छ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त र न तन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</si>
  <si>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यर शल मर </t>
    </r>
    <r>
      <rPr>
        <sz val="11"/>
        <color rgb="FF008000"/>
        <rFont val="Calibri"/>
        <family val="2"/>
        <scheme val="minor"/>
      </rPr>
      <t xml:space="preserve">आन न </t>
    </r>
    <r>
      <rPr>
        <b/>
        <sz val="11"/>
        <color rgb="FF800080"/>
        <rFont val="Calibri"/>
        <family val="2"/>
        <scheme val="minor"/>
      </rPr>
      <t xml:space="preserve">। तर ङ </t>
    </r>
    <r>
      <rPr>
        <sz val="11"/>
        <color rgb="FF008000"/>
        <rFont val="Calibri"/>
        <family val="2"/>
        <scheme val="minor"/>
      </rPr>
      <t xml:space="preserve">अरब य ह ल स र न </t>
    </r>
    <r>
      <rPr>
        <i/>
        <sz val="11"/>
        <color rgb="FF0000FF"/>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 ओच छ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</si>
  <si>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</si>
  <si>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बद 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</si>
  <si>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b/>
        <sz val="11"/>
        <color rgb="FF800080"/>
        <rFont val="Calibri"/>
        <family val="2"/>
        <scheme val="minor"/>
      </rPr>
      <t xml:space="preserve">" </t>
    </r>
    <r>
      <rPr>
        <sz val="11"/>
        <color rgb="FF008000"/>
        <rFont val="Calibri"/>
        <family val="2"/>
        <scheme val="minor"/>
      </rPr>
      <t xml:space="preserve">ङ द न छ य म म ब जम म न ज य ज य आल 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च ठ भ र ब र छ </t>
    </r>
    <r>
      <rPr>
        <sz val="11"/>
        <color rgb="FF008000"/>
        <rFont val="Calibri"/>
        <family val="2"/>
        <scheme val="minor"/>
      </rPr>
      <t xml:space="preserve">य </t>
    </r>
    <r>
      <rPr>
        <b/>
        <sz val="11"/>
        <color rgb="FF800080"/>
        <rFont val="Calibri"/>
        <family val="2"/>
        <scheme val="minor"/>
      </rPr>
      <t xml:space="preserve">इज । </t>
    </r>
  </si>
  <si>
    <r>
      <rPr>
        <strike/>
        <sz val="11"/>
        <color rgb="FFFF0000"/>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ङ इ च ह रङ लस </t>
    </r>
    <r>
      <rPr>
        <sz val="11"/>
        <color rgb="FF008000"/>
        <rFont val="Calibri"/>
        <family val="2"/>
        <scheme val="minor"/>
      </rPr>
      <t xml:space="preserve">भ र ब च त म </t>
    </r>
    <r>
      <rPr>
        <strike/>
        <sz val="11"/>
        <color rgb="FFFF0000"/>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ल स ल त म प ङ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ङ च छ पट ट ङ इ प ङ ब आर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</si>
  <si>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न </t>
    </r>
    <r>
      <rPr>
        <sz val="11"/>
        <color rgb="FF008000"/>
        <rFont val="Calibri"/>
        <family val="2"/>
        <scheme val="minor"/>
      </rPr>
      <t xml:space="preserve">ब ग ल र </t>
    </r>
    <r>
      <rPr>
        <i/>
        <sz val="11"/>
        <color rgb="FF0000FF"/>
        <rFont val="Calibri"/>
        <family val="2"/>
        <scheme val="minor"/>
      </rPr>
      <t xml:space="preserve">क य र </t>
    </r>
    <r>
      <rPr>
        <sz val="11"/>
        <color rgb="FF008000"/>
        <rFont val="Calibri"/>
        <family val="2"/>
        <scheme val="minor"/>
      </rPr>
      <t xml:space="preserve">न ज । </t>
    </r>
  </si>
  <si>
    <r>
      <rPr>
        <sz val="11"/>
        <color rgb="FF008000"/>
        <rFont val="Calibri"/>
        <family val="2"/>
        <scheme val="minor"/>
      </rPr>
      <t xml:space="preserve">थ ध इध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टर म ब </t>
    </r>
    <r>
      <rPr>
        <sz val="11"/>
        <color rgb="FF008000"/>
        <rFont val="Calibri"/>
        <family val="2"/>
        <scheme val="minor"/>
      </rPr>
      <t xml:space="preserve">यह द य अञ </t>
    </r>
    <r>
      <rPr>
        <b/>
        <sz val="11"/>
        <color rgb="FF800080"/>
        <rFont val="Calibri"/>
        <family val="2"/>
        <scheme val="minor"/>
      </rPr>
      <t xml:space="preserve">चलल मण डल </t>
    </r>
    <r>
      <rPr>
        <sz val="11"/>
        <color rgb="FF008000"/>
        <rFont val="Calibri"/>
        <family val="2"/>
        <scheme val="minor"/>
      </rPr>
      <t xml:space="preserve">गद स ङ द ङ </t>
    </r>
    <r>
      <rPr>
        <b/>
        <sz val="11"/>
        <color rgb="FF800080"/>
        <rFont val="Calibri"/>
        <family val="2"/>
        <scheme val="minor"/>
      </rPr>
      <t xml:space="preserve">द ङ 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</si>
  <si>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य ह ङद </t>
    </r>
    <r>
      <rPr>
        <sz val="11"/>
        <color rgb="FF008000"/>
        <rFont val="Calibri"/>
        <family val="2"/>
        <scheme val="minor"/>
      </rPr>
      <t xml:space="preserve">ङ च छ </t>
    </r>
    <r>
      <rPr>
        <strike/>
        <sz val="11"/>
        <color rgb="FFFF0000"/>
        <rFont val="Calibri"/>
        <family val="2"/>
        <scheme val="minor"/>
      </rPr>
      <t xml:space="preserve">य ह ङद ल ह न न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t>
    </r>
    <r>
      <rPr>
        <sz val="11"/>
        <color rgb="FF008000"/>
        <rFont val="Calibri"/>
        <family val="2"/>
        <scheme val="minor"/>
      </rPr>
      <t xml:space="preserve">व श व </t>
    </r>
    <r>
      <rPr>
        <b/>
        <sz val="11"/>
        <color rgb="FF800080"/>
        <rFont val="Calibri"/>
        <family val="2"/>
        <scheme val="minor"/>
      </rPr>
      <t xml:space="preserve">सन </t>
    </r>
    <r>
      <rPr>
        <sz val="11"/>
        <color rgb="FF008000"/>
        <rFont val="Calibri"/>
        <family val="2"/>
        <scheme val="minor"/>
      </rPr>
      <t xml:space="preserve">न श लब र म ह </t>
    </r>
    <r>
      <rPr>
        <b/>
        <sz val="11"/>
        <color rgb="FF800080"/>
        <rFont val="Calibri"/>
        <family val="2"/>
        <scheme val="minor"/>
      </rPr>
      <t xml:space="preserve">इम ब थ </t>
    </r>
    <r>
      <rPr>
        <sz val="11"/>
        <color rgb="FF008000"/>
        <rFont val="Calibri"/>
        <family val="2"/>
        <scheme val="minor"/>
      </rPr>
      <t xml:space="preserve">म ह </t>
    </r>
    <r>
      <rPr>
        <strike/>
        <sz val="11"/>
        <color rgb="FFFF0000"/>
        <rFont val="Calibri"/>
        <family val="2"/>
        <scheme val="minor"/>
      </rPr>
      <t xml:space="preserve">ह र ङस न </t>
    </r>
    <r>
      <rPr>
        <sz val="11"/>
        <color rgb="FF008000"/>
        <rFont val="Calibri"/>
        <family val="2"/>
        <scheme val="minor"/>
      </rPr>
      <t xml:space="preserve">द न द </t>
    </r>
    <r>
      <rPr>
        <i/>
        <sz val="11"/>
        <color rgb="FF0000FF"/>
        <rFont val="Calibri"/>
        <family val="2"/>
        <scheme val="minor"/>
      </rPr>
      <t xml:space="preserve">ङन द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न ब सम च </t>
    </r>
    <r>
      <rPr>
        <sz val="11"/>
        <color rgb="FF008000"/>
        <rFont val="Calibri"/>
        <family val="2"/>
        <scheme val="minor"/>
      </rPr>
      <t xml:space="preserve">र </t>
    </r>
    <r>
      <rPr>
        <b/>
        <sz val="11"/>
        <color rgb="FF800080"/>
        <rFont val="Calibri"/>
        <family val="2"/>
        <scheme val="minor"/>
      </rPr>
      <t xml:space="preserve">थ न लब न म </t>
    </r>
    <r>
      <rPr>
        <sz val="11"/>
        <color rgb="FF008000"/>
        <rFont val="Calibri"/>
        <family val="2"/>
        <scheme val="minor"/>
      </rPr>
      <t xml:space="preserve">ल " भ ब त म ज थ न गद स थ </t>
    </r>
    <r>
      <rPr>
        <strike/>
        <sz val="11"/>
        <color rgb="FFFF0000"/>
        <rFont val="Calibri"/>
        <family val="2"/>
        <scheme val="minor"/>
      </rPr>
      <t xml:space="preserve">ब </t>
    </r>
    <r>
      <rPr>
        <sz val="11"/>
        <color rgb="FF008000"/>
        <rFont val="Calibri"/>
        <family val="2"/>
        <scheme val="minor"/>
      </rPr>
      <t xml:space="preserve">म ब । </t>
    </r>
  </si>
  <si>
    <r>
      <rPr>
        <strike/>
        <sz val="11"/>
        <color rgb="FFFF0000"/>
        <rFont val="Calibri"/>
        <family val="2"/>
        <scheme val="minor"/>
      </rPr>
      <t xml:space="preserve">ङ इ थ ह रङ ब ग ख ल स परम श वरद व श व स लब स लम </t>
    </r>
    <r>
      <rPr>
        <sz val="11"/>
        <color rgb="FF008000"/>
        <rFont val="Calibri"/>
        <family val="2"/>
        <scheme val="minor"/>
      </rPr>
      <t xml:space="preserve">थ न गद स </t>
    </r>
    <r>
      <rPr>
        <i/>
        <sz val="11"/>
        <color rgb="FF0000FF"/>
        <rFont val="Calibri"/>
        <family val="2"/>
        <scheme val="minor"/>
      </rPr>
      <t xml:space="preserve">ङ ग य म </t>
    </r>
    <r>
      <rPr>
        <sz val="11"/>
        <color rgb="FF008000"/>
        <rFont val="Calibri"/>
        <family val="2"/>
        <scheme val="minor"/>
      </rPr>
      <t xml:space="preserve">परम श वरल जयजयक र </t>
    </r>
    <r>
      <rPr>
        <b/>
        <sz val="11"/>
        <color rgb="FF800080"/>
        <rFont val="Calibri"/>
        <family val="2"/>
        <scheme val="minor"/>
      </rPr>
      <t xml:space="preserve">लब न म ब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</si>
  <si>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प रभ य श ख र ष टग य म </t>
    </r>
    <r>
      <rPr>
        <b/>
        <sz val="11"/>
        <color rgb="FF800080"/>
        <rFont val="Calibri"/>
        <family val="2"/>
        <scheme val="minor"/>
      </rPr>
      <t xml:space="preserve">एन गद द परम श वरस </t>
    </r>
    <r>
      <rPr>
        <sz val="11"/>
        <color rgb="FF008000"/>
        <rFont val="Calibri"/>
        <family val="2"/>
        <scheme val="minor"/>
      </rPr>
      <t xml:space="preserve">म </t>
    </r>
    <r>
      <rPr>
        <b/>
        <sz val="11"/>
        <color rgb="FF800080"/>
        <rFont val="Calibri"/>
        <family val="2"/>
        <scheme val="minor"/>
      </rPr>
      <t xml:space="preserve">लम प न ग , ओच छ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तग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</si>
  <si>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ङस ह र ङद न </t>
    </r>
    <r>
      <rPr>
        <sz val="11"/>
        <color rgb="FF008000"/>
        <rFont val="Calibri"/>
        <family val="2"/>
        <scheme val="minor"/>
      </rPr>
      <t xml:space="preserve">य ह ङल प पल ल ग र </t>
    </r>
    <r>
      <rPr>
        <b/>
        <sz val="11"/>
        <color rgb="FF800080"/>
        <rFont val="Calibri"/>
        <family val="2"/>
        <scheme val="minor"/>
      </rPr>
      <t xml:space="preserve">बल द न प न </t>
    </r>
    <r>
      <rPr>
        <sz val="11"/>
        <color rgb="FF008000"/>
        <rFont val="Calibri"/>
        <family val="2"/>
        <scheme val="minor"/>
      </rPr>
      <t xml:space="preserve">ज । </t>
    </r>
    <r>
      <rPr>
        <i/>
        <sz val="11"/>
        <color rgb="FF0000FF"/>
        <rFont val="Calibri"/>
        <family val="2"/>
        <scheme val="minor"/>
      </rPr>
      <t xml:space="preserve">च ह रङ लस य ह ङल परम श वर आब परम श वर आब परम श वरल स मस म हन ब अन छ र च जम ब ल ङल च जम म न नइब जम म न म ह गद ग य म य ह ङद फ ब ल ल ग र 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</si>
  <si>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ज कज कध न ल </t>
    </r>
    <r>
      <rPr>
        <sz val="11"/>
        <color rgb="FF008000"/>
        <rFont val="Calibri"/>
        <family val="2"/>
        <scheme val="minor"/>
      </rPr>
      <t xml:space="preserve">म नद न जयजयक र तग । </t>
    </r>
    <r>
      <rPr>
        <b/>
        <sz val="11"/>
        <color rgb="FF800080"/>
        <rFont val="Calibri"/>
        <family val="2"/>
        <scheme val="minor"/>
      </rPr>
      <t xml:space="preserve">ओच छ थ ल जयजयक र सदन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</si>
  <si>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च ह रङ लस अर ग त मद व श व स लब </t>
    </r>
    <r>
      <rPr>
        <sz val="11"/>
        <color rgb="FF008000"/>
        <rFont val="Calibri"/>
        <family val="2"/>
        <scheme val="minor"/>
      </rPr>
      <t xml:space="preserve">र </t>
    </r>
    <r>
      <rPr>
        <b/>
        <sz val="11"/>
        <color rgb="FF800080"/>
        <rFont val="Calibri"/>
        <family val="2"/>
        <scheme val="minor"/>
      </rPr>
      <t xml:space="preserve">छ य इज भ सम </t>
    </r>
    <r>
      <rPr>
        <sz val="11"/>
        <color rgb="FF008000"/>
        <rFont val="Calibri"/>
        <family val="2"/>
        <scheme val="minor"/>
      </rPr>
      <t xml:space="preserve">ङ उद क </t>
    </r>
    <r>
      <rPr>
        <b/>
        <sz val="11"/>
        <color rgb="FF800080"/>
        <rFont val="Calibri"/>
        <family val="2"/>
        <scheme val="minor"/>
      </rPr>
      <t xml:space="preserve">म हन ब </t>
    </r>
    <r>
      <rPr>
        <sz val="11"/>
        <color rgb="FF008000"/>
        <rFont val="Calibri"/>
        <family val="2"/>
        <scheme val="minor"/>
      </rPr>
      <t xml:space="preserve">म ल </t>
    </r>
    <r>
      <rPr>
        <b/>
        <sz val="11"/>
        <color rgb="FF800080"/>
        <rFont val="Calibri"/>
        <family val="2"/>
        <scheme val="minor"/>
      </rPr>
      <t xml:space="preserve">। तर ह र ङन थ र ब प न ब </t>
    </r>
    <r>
      <rPr>
        <sz val="11"/>
        <color rgb="FF008000"/>
        <rFont val="Calibri"/>
        <family val="2"/>
        <scheme val="minor"/>
      </rPr>
      <t xml:space="preserve">ख र ष टल दय म य ग य म </t>
    </r>
    <r>
      <rPr>
        <b/>
        <sz val="11"/>
        <color rgb="FF800080"/>
        <rFont val="Calibri"/>
        <family val="2"/>
        <scheme val="minor"/>
      </rPr>
      <t xml:space="preserve">फ स परम श वरस ह र ङन </t>
    </r>
    <r>
      <rPr>
        <sz val="11"/>
        <color rgb="FF008000"/>
        <rFont val="Calibri"/>
        <family val="2"/>
        <scheme val="minor"/>
      </rPr>
      <t xml:space="preserve">द ङ य इब </t>
    </r>
    <r>
      <rPr>
        <b/>
        <sz val="11"/>
        <color rgb="FF800080"/>
        <rFont val="Calibri"/>
        <family val="2"/>
        <scheme val="minor"/>
      </rPr>
      <t xml:space="preserve">त मद आङ </t>
    </r>
    <r>
      <rPr>
        <sz val="11"/>
        <color rgb="FF008000"/>
        <rFont val="Calibri"/>
        <family val="2"/>
        <scheme val="minor"/>
      </rPr>
      <t xml:space="preserve">य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ल स अर ग सम च </t>
    </r>
    <r>
      <rPr>
        <sz val="11"/>
        <color rgb="FF008000"/>
        <rFont val="Calibri"/>
        <family val="2"/>
        <scheme val="minor"/>
      </rPr>
      <t xml:space="preserve">र ङ </t>
    </r>
    <r>
      <rPr>
        <strike/>
        <sz val="11"/>
        <color rgb="FFFF0000"/>
        <rFont val="Calibri"/>
        <family val="2"/>
        <scheme val="minor"/>
      </rPr>
      <t xml:space="preserve">य न </t>
    </r>
    <r>
      <rPr>
        <sz val="11"/>
        <color rgb="FF008000"/>
        <rFont val="Calibri"/>
        <family val="2"/>
        <scheme val="minor"/>
      </rPr>
      <t xml:space="preserve">स </t>
    </r>
    <r>
      <rPr>
        <b/>
        <sz val="11"/>
        <color rgb="FF800080"/>
        <rFont val="Calibri"/>
        <family val="2"/>
        <scheme val="minor"/>
      </rPr>
      <t xml:space="preserve">ङ उद क म हन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</si>
  <si>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र ब प न ब सम च र </t>
    </r>
    <r>
      <rPr>
        <strike/>
        <sz val="11"/>
        <color rgb="FFFF0000"/>
        <rFont val="Calibri"/>
        <family val="2"/>
        <scheme val="minor"/>
      </rPr>
      <t xml:space="preserve">च च </t>
    </r>
    <r>
      <rPr>
        <sz val="11"/>
        <color rgb="FF008000"/>
        <rFont val="Calibri"/>
        <family val="2"/>
        <scheme val="minor"/>
      </rPr>
      <t xml:space="preserve">भन द अर ग </t>
    </r>
    <r>
      <rPr>
        <i/>
        <sz val="11"/>
        <color rgb="FF0000FF"/>
        <rFont val="Calibri"/>
        <family val="2"/>
        <scheme val="minor"/>
      </rPr>
      <t xml:space="preserve">त ग </t>
    </r>
    <r>
      <rPr>
        <sz val="11"/>
        <color rgb="FF008000"/>
        <rFont val="Calibri"/>
        <family val="2"/>
        <scheme val="minor"/>
      </rPr>
      <t xml:space="preserve">आर । तर </t>
    </r>
    <r>
      <rPr>
        <strike/>
        <sz val="11"/>
        <color rgb="FFFF0000"/>
        <rFont val="Calibri"/>
        <family val="2"/>
        <scheme val="minor"/>
      </rPr>
      <t xml:space="preserve">क इ क इ म ह स च </t>
    </r>
    <r>
      <rPr>
        <sz val="11"/>
        <color rgb="FF008000"/>
        <rFont val="Calibri"/>
        <family val="2"/>
        <scheme val="minor"/>
      </rPr>
      <t xml:space="preserve">एन गद द </t>
    </r>
    <r>
      <rPr>
        <b/>
        <sz val="11"/>
        <color rgb="FF800080"/>
        <rFont val="Calibri"/>
        <family val="2"/>
        <scheme val="minor"/>
      </rPr>
      <t xml:space="preserve">द ख प न ब द न य श </t>
    </r>
    <r>
      <rPr>
        <sz val="11"/>
        <color rgb="FF008000"/>
        <rFont val="Calibri"/>
        <family val="2"/>
        <scheme val="minor"/>
      </rPr>
      <t xml:space="preserve">ख र ष टल </t>
    </r>
    <r>
      <rPr>
        <i/>
        <sz val="11"/>
        <color rgb="FF0000FF"/>
        <rFont val="Calibri"/>
        <family val="2"/>
        <scheme val="minor"/>
      </rPr>
      <t xml:space="preserve">ब र ल थ र ब प न ब </t>
    </r>
    <r>
      <rPr>
        <sz val="11"/>
        <color rgb="FF008000"/>
        <rFont val="Calibri"/>
        <family val="2"/>
        <scheme val="minor"/>
      </rPr>
      <t xml:space="preserve">सम च </t>
    </r>
    <r>
      <rPr>
        <b/>
        <sz val="11"/>
        <color rgb="FF800080"/>
        <rFont val="Calibri"/>
        <family val="2"/>
        <scheme val="minor"/>
      </rPr>
      <t xml:space="preserve">र </t>
    </r>
    <r>
      <rPr>
        <sz val="11"/>
        <color rgb="FF008000"/>
        <rFont val="Calibri"/>
        <family val="2"/>
        <scheme val="minor"/>
      </rPr>
      <t xml:space="preserve">न ह ङ न लब र म ह इब म </t>
    </r>
    <r>
      <rPr>
        <i/>
        <sz val="11"/>
        <color rgb="FF0000FF"/>
        <rFont val="Calibri"/>
        <family val="2"/>
        <scheme val="minor"/>
      </rPr>
      <t xml:space="preserve">ह गद ज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</si>
  <si>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ख ल सम च र ङन </t>
    </r>
    <r>
      <rPr>
        <sz val="11"/>
        <color rgb="FF008000"/>
        <rFont val="Calibri"/>
        <family val="2"/>
        <scheme val="minor"/>
      </rPr>
      <t xml:space="preserve">स </t>
    </r>
    <r>
      <rPr>
        <b/>
        <sz val="11"/>
        <color rgb="FF800080"/>
        <rFont val="Calibri"/>
        <family val="2"/>
        <scheme val="minor"/>
      </rPr>
      <t xml:space="preserve">न न थ न लज भ सम स वर गग य म खब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ह र ङन द </t>
    </r>
    <r>
      <rPr>
        <sz val="11"/>
        <color rgb="FF008000"/>
        <rFont val="Calibri"/>
        <family val="2"/>
        <scheme val="minor"/>
      </rPr>
      <t xml:space="preserve">थ न </t>
    </r>
    <r>
      <rPr>
        <i/>
        <sz val="11"/>
        <color rgb="FF0000FF"/>
        <rFont val="Calibri"/>
        <family val="2"/>
        <scheme val="minor"/>
      </rPr>
      <t xml:space="preserve">लज भ सम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</si>
  <si>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स ज न ब म ल , द न द द स न न ङ इ च त म द स प ङ ल , </t>
    </r>
    <r>
      <rPr>
        <sz val="11"/>
        <color rgb="FF008000"/>
        <rFont val="Calibri"/>
        <family val="2"/>
        <scheme val="minor"/>
      </rPr>
      <t xml:space="preserve">एन गद स व श व स लब </t>
    </r>
    <r>
      <rPr>
        <i/>
        <sz val="11"/>
        <color rgb="FF0000FF"/>
        <rFont val="Calibri"/>
        <family val="2"/>
        <scheme val="minor"/>
      </rPr>
      <t xml:space="preserve">भन द अर ग </t>
    </r>
    <r>
      <rPr>
        <sz val="11"/>
        <color rgb="FF008000"/>
        <rFont val="Calibri"/>
        <family val="2"/>
        <scheme val="minor"/>
      </rPr>
      <t xml:space="preserve">थ र ब प न ब सम च </t>
    </r>
    <r>
      <rPr>
        <b/>
        <sz val="11"/>
        <color rgb="FF800080"/>
        <rFont val="Calibri"/>
        <family val="2"/>
        <scheme val="minor"/>
      </rPr>
      <t xml:space="preserve">र थ न लब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</si>
  <si>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ओच छ ङ इ </t>
    </r>
    <r>
      <rPr>
        <sz val="11"/>
        <color rgb="FF008000"/>
        <rFont val="Calibri"/>
        <family val="2"/>
        <scheme val="minor"/>
      </rPr>
      <t xml:space="preserve">त तसद </t>
    </r>
    <r>
      <rPr>
        <i/>
        <sz val="11"/>
        <color rgb="FF0000FF"/>
        <rFont val="Calibri"/>
        <family val="2"/>
        <scheme val="minor"/>
      </rPr>
      <t xml:space="preserve">एन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</si>
  <si>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थ न गद स ङन स </t>
    </r>
    <r>
      <rPr>
        <sz val="11"/>
        <color rgb="FF008000"/>
        <rFont val="Calibri"/>
        <family val="2"/>
        <scheme val="minor"/>
      </rPr>
      <t xml:space="preserve">प र ङब गद द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न </t>
    </r>
    <r>
      <rPr>
        <i/>
        <sz val="11"/>
        <color rgb="FF0000FF"/>
        <rFont val="Calibri"/>
        <family val="2"/>
        <scheme val="minor"/>
      </rPr>
      <t xml:space="preserve">ढन ग भ स म हन ब म ब । ङ इएन </t>
    </r>
    <r>
      <rPr>
        <sz val="11"/>
        <color rgb="FF008000"/>
        <rFont val="Calibri"/>
        <family val="2"/>
        <scheme val="minor"/>
      </rPr>
      <t xml:space="preserve">न </t>
    </r>
    <r>
      <rPr>
        <b/>
        <sz val="11"/>
        <color rgb="FF800080"/>
        <rFont val="Calibri"/>
        <family val="2"/>
        <scheme val="minor"/>
      </rPr>
      <t xml:space="preserve">थ ह रङ </t>
    </r>
    <r>
      <rPr>
        <sz val="11"/>
        <color rgb="FF008000"/>
        <rFont val="Calibri"/>
        <family val="2"/>
        <scheme val="minor"/>
      </rPr>
      <t xml:space="preserve">लब स म </t>
    </r>
    <r>
      <rPr>
        <i/>
        <sz val="11"/>
        <color rgb="FF0000FF"/>
        <rFont val="Calibri"/>
        <family val="2"/>
        <scheme val="minor"/>
      </rPr>
      <t xml:space="preserve">लस ग लब </t>
    </r>
    <r>
      <rPr>
        <sz val="11"/>
        <color rgb="FF008000"/>
        <rFont val="Calibri"/>
        <family val="2"/>
        <scheme val="minor"/>
      </rPr>
      <t xml:space="preserve">म ब । </t>
    </r>
  </si>
  <si>
    <r>
      <rPr>
        <strike/>
        <sz val="11"/>
        <color rgb="FFFF0000"/>
        <rFont val="Calibri"/>
        <family val="2"/>
        <scheme val="minor"/>
      </rPr>
      <t xml:space="preserve">तर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ङ च छ </t>
    </r>
    <r>
      <rPr>
        <sz val="11"/>
        <color rgb="FF008000"/>
        <rFont val="Calibri"/>
        <family val="2"/>
        <scheme val="minor"/>
      </rPr>
      <t xml:space="preserve">ब र ध लज । त ग द भ सम थ स </t>
    </r>
    <r>
      <rPr>
        <i/>
        <sz val="11"/>
        <color rgb="FF0000FF"/>
        <rFont val="Calibri"/>
        <family val="2"/>
        <scheme val="minor"/>
      </rPr>
      <t xml:space="preserve">ङ च छ न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</si>
  <si>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trike/>
        <sz val="11"/>
        <color rgb="FFFF0000"/>
        <rFont val="Calibri"/>
        <family val="2"/>
        <scheme val="minor"/>
      </rPr>
      <t xml:space="preserve">थ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स ल छ य इब र छ य इम ब । तर थ न गद खम ह न स थ स थ न गद द खआप ङ </t>
    </r>
    <r>
      <rPr>
        <sz val="11"/>
        <color rgb="FF008000"/>
        <rFont val="Calibri"/>
        <family val="2"/>
        <scheme val="minor"/>
      </rPr>
      <t xml:space="preserve">न । </t>
    </r>
    <r>
      <rPr>
        <i/>
        <sz val="11"/>
        <color rgb="FF0000FF"/>
        <rFont val="Calibri"/>
        <family val="2"/>
        <scheme val="minor"/>
      </rPr>
      <t xml:space="preserve">थ तब स लम थ स थ न गद ग य म </t>
    </r>
    <r>
      <rPr>
        <sz val="11"/>
        <color rgb="FF008000"/>
        <rFont val="Calibri"/>
        <family val="2"/>
        <scheme val="minor"/>
      </rPr>
      <t xml:space="preserve">त ग </t>
    </r>
    <r>
      <rPr>
        <b/>
        <sz val="11"/>
        <color rgb="FF800080"/>
        <rFont val="Calibri"/>
        <family val="2"/>
        <scheme val="minor"/>
      </rPr>
      <t xml:space="preserve">आप ङ न , ओच छ </t>
    </r>
    <r>
      <rPr>
        <sz val="11"/>
        <color rgb="FF008000"/>
        <rFont val="Calibri"/>
        <family val="2"/>
        <scheme val="minor"/>
      </rPr>
      <t xml:space="preserve">खतन </t>
    </r>
    <r>
      <rPr>
        <b/>
        <sz val="11"/>
        <color rgb="FF800080"/>
        <rFont val="Calibri"/>
        <family val="2"/>
        <scheme val="minor"/>
      </rPr>
      <t xml:space="preserve">लन न लत ब </t>
    </r>
    <r>
      <rPr>
        <sz val="11"/>
        <color rgb="FF008000"/>
        <rFont val="Calibri"/>
        <family val="2"/>
        <scheme val="minor"/>
      </rPr>
      <t xml:space="preserve">म ह गद म र ङ स थ ल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</si>
  <si>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पत र सद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ठगब लस फसब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ब रन ब सएन न थ न गद </t>
    </r>
    <r>
      <rPr>
        <b/>
        <sz val="11"/>
        <color rgb="FF800080"/>
        <rFont val="Calibri"/>
        <family val="2"/>
        <scheme val="minor"/>
      </rPr>
      <t xml:space="preserve">स लस </t>
    </r>
    <r>
      <rPr>
        <sz val="11"/>
        <color rgb="FF008000"/>
        <rFont val="Calibri"/>
        <family val="2"/>
        <scheme val="minor"/>
      </rPr>
      <t xml:space="preserve">न </t>
    </r>
    <r>
      <rPr>
        <b/>
        <sz val="11"/>
        <color rgb="FF800080"/>
        <rFont val="Calibri"/>
        <family val="2"/>
        <scheme val="minor"/>
      </rPr>
      <t xml:space="preserve">फसब लज </t>
    </r>
    <r>
      <rPr>
        <sz val="11"/>
        <color rgb="FF008000"/>
        <rFont val="Calibri"/>
        <family val="2"/>
        <scheme val="minor"/>
      </rPr>
      <t xml:space="preserve">। </t>
    </r>
  </si>
  <si>
    <r>
      <rPr>
        <strike/>
        <sz val="11"/>
        <color rgb="FFFF0000"/>
        <rFont val="Calibri"/>
        <family val="2"/>
        <scheme val="minor"/>
      </rPr>
      <t xml:space="preserve">तर 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मद व श व स आलब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अर ग य ह लल म ह गद ह रङ </t>
    </r>
    <r>
      <rPr>
        <b/>
        <sz val="11"/>
        <color rgb="FF800080"/>
        <rFont val="Calibri"/>
        <family val="2"/>
        <scheme val="minor"/>
      </rPr>
      <t xml:space="preserve">ब न यह द ह रङ ब न आह न </t>
    </r>
    <r>
      <rPr>
        <sz val="11"/>
        <color rgb="FF008000"/>
        <rFont val="Calibri"/>
        <family val="2"/>
        <scheme val="minor"/>
      </rPr>
      <t xml:space="preserve">भ सम </t>
    </r>
    <r>
      <rPr>
        <b/>
        <sz val="11"/>
        <color rgb="FF800080"/>
        <rFont val="Calibri"/>
        <family val="2"/>
        <scheme val="minor"/>
      </rPr>
      <t xml:space="preserve">त ग द एस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ह रङ ब त र द इब र म ह इब ? </t>
    </r>
  </si>
  <si>
    <r>
      <rPr>
        <i/>
        <sz val="11"/>
        <color rgb="FF0000FF"/>
        <rFont val="Calibri"/>
        <family val="2"/>
        <scheme val="minor"/>
      </rPr>
      <t xml:space="preserve">" ङन न हम न यह द न हब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</si>
  <si>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strike/>
        <sz val="11"/>
        <color rgb="FFFF0000"/>
        <rFont val="Calibri"/>
        <family val="2"/>
        <scheme val="minor"/>
      </rPr>
      <t xml:space="preserve">य ह ङ यह द गद एन न परम श वरद स म न ब म ह द ब य ह ङल ठ म अन छ र ग लस आह न । </t>
    </r>
    <r>
      <rPr>
        <sz val="11"/>
        <color rgb="FF008000"/>
        <rFont val="Calibri"/>
        <family val="2"/>
        <scheme val="minor"/>
      </rPr>
      <t xml:space="preserve">तर </t>
    </r>
    <r>
      <rPr>
        <strike/>
        <sz val="11"/>
        <color rgb="FFFF0000"/>
        <rFont val="Calibri"/>
        <family val="2"/>
        <scheme val="minor"/>
      </rPr>
      <t xml:space="preserve">य श ख र ष टद व श व स लब स लम न परम श वरद स म न ब म ह द ब ह न न भ ब त म </t>
    </r>
    <r>
      <rPr>
        <sz val="11"/>
        <color rgb="FF008000"/>
        <rFont val="Calibri"/>
        <family val="2"/>
        <scheme val="minor"/>
      </rPr>
      <t xml:space="preserve">य ह ङद थ </t>
    </r>
    <r>
      <rPr>
        <b/>
        <sz val="11"/>
        <color rgb="FF800080"/>
        <rFont val="Calibri"/>
        <family val="2"/>
        <scheme val="minor"/>
      </rPr>
      <t xml:space="preserve">र ब प </t>
    </r>
    <r>
      <rPr>
        <sz val="11"/>
        <color rgb="FF008000"/>
        <rFont val="Calibri"/>
        <family val="2"/>
        <scheme val="minor"/>
      </rPr>
      <t xml:space="preserve">न ब </t>
    </r>
    <r>
      <rPr>
        <i/>
        <sz val="11"/>
        <color rgb="FF0000FF"/>
        <rFont val="Calibri"/>
        <family val="2"/>
        <scheme val="minor"/>
      </rPr>
      <t xml:space="preserve">ठ मग य म ख ल </t>
    </r>
    <r>
      <rPr>
        <sz val="11"/>
        <color rgb="FF008000"/>
        <rFont val="Calibri"/>
        <family val="2"/>
        <scheme val="minor"/>
      </rPr>
      <t xml:space="preserve">म ह </t>
    </r>
    <r>
      <rPr>
        <strike/>
        <sz val="11"/>
        <color rgb="FFFF0000"/>
        <rFont val="Calibri"/>
        <family val="2"/>
        <scheme val="minor"/>
      </rPr>
      <t xml:space="preserve">द ब ल ल ग र य श ख र ष टद व श व स लज । त ग द भ सम ठ म अन छ र ग लब स लम आह न , तर ख र ष टद लब व श व सग य म परम श वरद स म न ब म ह द खम ग भ स ह न न । थ तब स लम ठ म अन छ र ग लस ख ल न न </t>
    </r>
    <r>
      <rPr>
        <sz val="11"/>
        <color rgb="FF008000"/>
        <rFont val="Calibri"/>
        <family val="2"/>
        <scheme val="minor"/>
      </rPr>
      <t xml:space="preserve">परम श वरद स म न ब म ह द ब र आखम </t>
    </r>
    <r>
      <rPr>
        <i/>
        <sz val="11"/>
        <color rgb="FF0000FF"/>
        <rFont val="Calibri"/>
        <family val="2"/>
        <scheme val="minor"/>
      </rPr>
      <t xml:space="preserve">भ स य ह ङद थ म ल </t>
    </r>
    <r>
      <rPr>
        <sz val="11"/>
        <color rgb="FF008000"/>
        <rFont val="Calibri"/>
        <family val="2"/>
        <scheme val="minor"/>
      </rPr>
      <t xml:space="preserve">। </t>
    </r>
    <r>
      <rPr>
        <i/>
        <sz val="11"/>
        <color rgb="FF0000FF"/>
        <rFont val="Calibri"/>
        <family val="2"/>
        <scheme val="minor"/>
      </rPr>
      <t xml:space="preserve">थ तब स लम , थ न गद य श ख र ष टद व श व स लब ग य मस न परम श वरद स म न ब म ह द आखम । थ तब स लम य ह ङ जम म न यह द गद स परम श वरद स म न ब म ह द ब र आखम , तर य ह ङस न न ख र ष ट य श द व श व स लब स लम परम श वरद स म न ब म ह द ब म ल । थ तब स लम य ह ङस न न थ र ब प न ब ठ म अन छ र भ रस परम श वरद स म न ब म ह द आखम न । </t>
    </r>
  </si>
  <si>
    <r>
      <rPr>
        <b/>
        <sz val="11"/>
        <color rgb="FF80008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ख र ष टद न छ य म ग क तस </t>
    </r>
    <r>
      <rPr>
        <sz val="11"/>
        <color rgb="FF008000"/>
        <rFont val="Calibri"/>
        <family val="2"/>
        <scheme val="minor"/>
      </rPr>
      <t xml:space="preserve">परम श वरद स म न ब म ह द ब र म ह </t>
    </r>
    <r>
      <rPr>
        <b/>
        <sz val="11"/>
        <color rgb="FF800080"/>
        <rFont val="Calibri"/>
        <family val="2"/>
        <scheme val="minor"/>
      </rPr>
      <t xml:space="preserve">इब </t>
    </r>
    <r>
      <rPr>
        <sz val="11"/>
        <color rgb="FF008000"/>
        <rFont val="Calibri"/>
        <family val="2"/>
        <scheme val="minor"/>
      </rPr>
      <t xml:space="preserve">ख </t>
    </r>
    <r>
      <rPr>
        <b/>
        <sz val="11"/>
        <color rgb="FF800080"/>
        <rFont val="Calibri"/>
        <family val="2"/>
        <scheme val="minor"/>
      </rPr>
      <t xml:space="preserve">र ष टग य मस न परम श वरद </t>
    </r>
    <r>
      <rPr>
        <sz val="11"/>
        <color rgb="FF008000"/>
        <rFont val="Calibri"/>
        <family val="2"/>
        <scheme val="minor"/>
      </rPr>
      <t xml:space="preserve">स </t>
    </r>
    <r>
      <rPr>
        <i/>
        <sz val="11"/>
        <color rgb="FF0000FF"/>
        <rFont val="Calibri"/>
        <family val="2"/>
        <scheme val="minor"/>
      </rPr>
      <t xml:space="preserve">म न ब म ह द स भ रज भ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म ह गद द स स य </t>
    </r>
    <r>
      <rPr>
        <sz val="11"/>
        <color rgb="FF008000"/>
        <rFont val="Calibri"/>
        <family val="2"/>
        <scheme val="minor"/>
      </rPr>
      <t xml:space="preserve">प </t>
    </r>
    <r>
      <rPr>
        <b/>
        <sz val="11"/>
        <color rgb="FF800080"/>
        <rFont val="Calibri"/>
        <family val="2"/>
        <scheme val="minor"/>
      </rPr>
      <t xml:space="preserve">ल । थ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b/>
        <sz val="11"/>
        <color rgb="FF800080"/>
        <rFont val="Calibri"/>
        <family val="2"/>
        <scheme val="minor"/>
      </rPr>
      <t xml:space="preserve">आध ! </t>
    </r>
  </si>
  <si>
    <r>
      <rPr>
        <b/>
        <sz val="11"/>
        <color rgb="FF800080"/>
        <rFont val="Calibri"/>
        <family val="2"/>
        <scheme val="minor"/>
      </rPr>
      <t xml:space="preserve">ङ इ ङ च छ न न श लब व श व सद </t>
    </r>
    <r>
      <rPr>
        <sz val="11"/>
        <color rgb="FF008000"/>
        <rFont val="Calibri"/>
        <family val="2"/>
        <scheme val="minor"/>
      </rPr>
      <t xml:space="preserve">द </t>
    </r>
    <r>
      <rPr>
        <b/>
        <sz val="11"/>
        <color rgb="FF800080"/>
        <rFont val="Calibri"/>
        <family val="2"/>
        <scheme val="minor"/>
      </rPr>
      <t xml:space="preserve">स स </t>
    </r>
    <r>
      <rPr>
        <sz val="11"/>
        <color rgb="FF008000"/>
        <rFont val="Calibri"/>
        <family val="2"/>
        <scheme val="minor"/>
      </rPr>
      <t xml:space="preserve">ह </t>
    </r>
    <r>
      <rPr>
        <strike/>
        <sz val="11"/>
        <color rgb="FFFF0000"/>
        <rFont val="Calibri"/>
        <family val="2"/>
        <scheme val="minor"/>
      </rPr>
      <t xml:space="preserve">र ङस न फ प </t>
    </r>
    <r>
      <rPr>
        <sz val="11"/>
        <color rgb="FF008000"/>
        <rFont val="Calibri"/>
        <family val="2"/>
        <scheme val="minor"/>
      </rPr>
      <t xml:space="preserve">ब स </t>
    </r>
    <r>
      <rPr>
        <i/>
        <sz val="11"/>
        <color rgb="FF0000FF"/>
        <rFont val="Calibri"/>
        <family val="2"/>
        <scheme val="minor"/>
      </rPr>
      <t xml:space="preserve">लम म श स प न ब ठ म अन छ र भ रब म </t>
    </r>
    <r>
      <rPr>
        <sz val="11"/>
        <color rgb="FF008000"/>
        <rFont val="Calibri"/>
        <family val="2"/>
        <scheme val="minor"/>
      </rPr>
      <t xml:space="preserve">ह द स </t>
    </r>
    <r>
      <rPr>
        <b/>
        <sz val="11"/>
        <color rgb="FF800080"/>
        <rFont val="Calibri"/>
        <family val="2"/>
        <scheme val="minor"/>
      </rPr>
      <t xml:space="preserve">ङ इन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ङ इएन न म श स प न ब ठ म अन छ र भ रब म ह द ज । </t>
    </r>
  </si>
  <si>
    <r>
      <rPr>
        <b/>
        <sz val="11"/>
        <color rgb="FF800080"/>
        <rFont val="Calibri"/>
        <family val="2"/>
        <scheme val="minor"/>
      </rPr>
      <t xml:space="preserve">ङ </t>
    </r>
    <r>
      <rPr>
        <sz val="11"/>
        <color rgb="FF008000"/>
        <rFont val="Calibri"/>
        <family val="2"/>
        <scheme val="minor"/>
      </rPr>
      <t xml:space="preserve">परम श वरल ल ग र स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ठ मस क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ङ स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</si>
  <si>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ग ल र </t>
    </r>
    <r>
      <rPr>
        <sz val="11"/>
        <color rgb="FF008000"/>
        <rFont val="Calibri"/>
        <family val="2"/>
        <scheme val="minor"/>
      </rPr>
      <t xml:space="preserve">ङ द परम श वरस उन ब </t>
    </r>
    <r>
      <rPr>
        <b/>
        <sz val="11"/>
        <color rgb="FF800080"/>
        <rFont val="Calibri"/>
        <family val="2"/>
        <scheme val="minor"/>
      </rPr>
      <t xml:space="preserve">त म उन ब स लम </t>
    </r>
    <r>
      <rPr>
        <sz val="11"/>
        <color rgb="FF008000"/>
        <rFont val="Calibri"/>
        <family val="2"/>
        <scheme val="minor"/>
      </rPr>
      <t xml:space="preserve">ङ थ </t>
    </r>
    <r>
      <rPr>
        <i/>
        <sz val="11"/>
        <color rgb="FF0000FF"/>
        <rFont val="Calibri"/>
        <family val="2"/>
        <scheme val="minor"/>
      </rPr>
      <t xml:space="preserve">ग ल </t>
    </r>
    <r>
      <rPr>
        <sz val="11"/>
        <color rgb="FF008000"/>
        <rFont val="Calibri"/>
        <family val="2"/>
        <scheme val="minor"/>
      </rPr>
      <t xml:space="preserve">र न ज । </t>
    </r>
    <r>
      <rPr>
        <strike/>
        <sz val="11"/>
        <color rgb="FFFF0000"/>
        <rFont val="Calibri"/>
        <family val="2"/>
        <scheme val="minor"/>
      </rPr>
      <t xml:space="preserve">ओच छ ङ इ लब ग ख र थ न ग भ स </t>
    </r>
    <r>
      <rPr>
        <sz val="11"/>
        <color rgb="FF008000"/>
        <rFont val="Calibri"/>
        <family val="2"/>
        <scheme val="minor"/>
      </rPr>
      <t xml:space="preserve">ङ इ अर ग य ह लल म ह गद द थ न लब 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लज । तर ङ इ थ न गद द </t>
    </r>
    <r>
      <rPr>
        <sz val="11"/>
        <color rgb="FF008000"/>
        <rFont val="Calibri"/>
        <family val="2"/>
        <scheme val="minor"/>
      </rPr>
      <t xml:space="preserve">स </t>
    </r>
    <r>
      <rPr>
        <b/>
        <sz val="11"/>
        <color rgb="FF800080"/>
        <rFont val="Calibri"/>
        <family val="2"/>
        <scheme val="minor"/>
      </rPr>
      <t xml:space="preserve">म ग कग </t>
    </r>
    <r>
      <rPr>
        <sz val="11"/>
        <color rgb="FF008000"/>
        <rFont val="Calibri"/>
        <family val="2"/>
        <scheme val="minor"/>
      </rPr>
      <t xml:space="preserve">य </t>
    </r>
    <r>
      <rPr>
        <i/>
        <sz val="11"/>
        <color rgb="FF0000FF"/>
        <rFont val="Calibri"/>
        <family val="2"/>
        <scheme val="minor"/>
      </rPr>
      <t xml:space="preserve">मस न प ङ म </t>
    </r>
    <r>
      <rPr>
        <sz val="11"/>
        <color rgb="FF008000"/>
        <rFont val="Calibri"/>
        <family val="2"/>
        <scheme val="minor"/>
      </rPr>
      <t xml:space="preserve">ब म ह गद द </t>
    </r>
    <r>
      <rPr>
        <b/>
        <sz val="11"/>
        <color rgb="FF800080"/>
        <rFont val="Calibri"/>
        <family val="2"/>
        <scheme val="minor"/>
      </rPr>
      <t xml:space="preserve">च थ न लज । ङ इ ह र ङ ह र ङस लब जम म </t>
    </r>
    <r>
      <rPr>
        <sz val="11"/>
        <color rgb="FF008000"/>
        <rFont val="Calibri"/>
        <family val="2"/>
        <scheme val="minor"/>
      </rPr>
      <t xml:space="preserve">न ग </t>
    </r>
    <r>
      <rPr>
        <b/>
        <sz val="11"/>
        <color rgb="FF800080"/>
        <rFont val="Calibri"/>
        <family val="2"/>
        <scheme val="minor"/>
      </rPr>
      <t xml:space="preserve">ख ल स त ग ग त ग आख ल ब थ य ङ ग </t>
    </r>
    <r>
      <rPr>
        <sz val="11"/>
        <color rgb="FF008000"/>
        <rFont val="Calibri"/>
        <family val="2"/>
        <scheme val="minor"/>
      </rPr>
      <t xml:space="preserve">भ </t>
    </r>
    <r>
      <rPr>
        <i/>
        <sz val="11"/>
        <color rgb="FF0000FF"/>
        <rFont val="Calibri"/>
        <family val="2"/>
        <scheme val="minor"/>
      </rPr>
      <t xml:space="preserve">स म हन ब स लम ङ इ थ </t>
    </r>
    <r>
      <rPr>
        <sz val="11"/>
        <color rgb="FF008000"/>
        <rFont val="Calibri"/>
        <family val="2"/>
        <scheme val="minor"/>
      </rPr>
      <t xml:space="preserve">र </t>
    </r>
    <r>
      <rPr>
        <b/>
        <sz val="11"/>
        <color rgb="FF800080"/>
        <rFont val="Calibri"/>
        <family val="2"/>
        <scheme val="minor"/>
      </rPr>
      <t xml:space="preserve">भ रज </t>
    </r>
    <r>
      <rPr>
        <sz val="11"/>
        <color rgb="FF008000"/>
        <rFont val="Calibri"/>
        <family val="2"/>
        <scheme val="minor"/>
      </rPr>
      <t xml:space="preserve">।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</si>
  <si>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स ब </t>
    </r>
    <r>
      <rPr>
        <sz val="11"/>
        <color rgb="FF008000"/>
        <rFont val="Calibri"/>
        <family val="2"/>
        <scheme val="minor"/>
      </rPr>
      <t xml:space="preserve">ङ </t>
    </r>
    <r>
      <rPr>
        <i/>
        <sz val="11"/>
        <color rgb="FF0000FF"/>
        <rFont val="Calibri"/>
        <family val="2"/>
        <scheme val="minor"/>
      </rPr>
      <t xml:space="preserve">च थ द न छ य म भ रब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b/>
        <sz val="11"/>
        <color rgb="FF800080"/>
        <rFont val="Calibri"/>
        <family val="2"/>
        <scheme val="minor"/>
      </rPr>
      <t xml:space="preserve">भ रब ह न न </t>
    </r>
    <r>
      <rPr>
        <sz val="11"/>
        <color rgb="FF008000"/>
        <rFont val="Calibri"/>
        <family val="2"/>
        <scheme val="minor"/>
      </rPr>
      <t xml:space="preserve">। द न द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सदन </t>
    </r>
    <r>
      <rPr>
        <sz val="11"/>
        <color rgb="FF008000"/>
        <rFont val="Calibri"/>
        <family val="2"/>
        <scheme val="minor"/>
      </rPr>
      <t xml:space="preserve">ल ह </t>
    </r>
    <r>
      <rPr>
        <b/>
        <sz val="11"/>
        <color rgb="FF800080"/>
        <rFont val="Calibri"/>
        <family val="2"/>
        <scheme val="minor"/>
      </rPr>
      <t xml:space="preserve">इर म ब </t>
    </r>
    <r>
      <rPr>
        <sz val="11"/>
        <color rgb="FF008000"/>
        <rFont val="Calibri"/>
        <family val="2"/>
        <scheme val="minor"/>
      </rPr>
      <t xml:space="preserve">परम श वरल झ द व श व स </t>
    </r>
    <r>
      <rPr>
        <b/>
        <sz val="11"/>
        <color rgb="FF800080"/>
        <rFont val="Calibri"/>
        <family val="2"/>
        <scheme val="minor"/>
      </rPr>
      <t xml:space="preserve">लब स लम ङ </t>
    </r>
    <r>
      <rPr>
        <sz val="11"/>
        <color rgb="FF008000"/>
        <rFont val="Calibri"/>
        <family val="2"/>
        <scheme val="minor"/>
      </rPr>
      <t xml:space="preserve">स ब ह न न । थ स ङ द म य लस ह र </t>
    </r>
    <r>
      <rPr>
        <b/>
        <sz val="11"/>
        <color rgb="FF800080"/>
        <rFont val="Calibri"/>
        <family val="2"/>
        <scheme val="minor"/>
      </rPr>
      <t xml:space="preserve">ङस ह र ङद </t>
    </r>
    <r>
      <rPr>
        <sz val="11"/>
        <color rgb="FF008000"/>
        <rFont val="Calibri"/>
        <family val="2"/>
        <scheme val="minor"/>
      </rPr>
      <t xml:space="preserve">न ङ ल ल ग र प न ज । </t>
    </r>
  </si>
  <si>
    <r>
      <rPr>
        <b/>
        <sz val="11"/>
        <color rgb="FF800080"/>
        <rFont val="Calibri"/>
        <family val="2"/>
        <scheme val="minor"/>
      </rPr>
      <t xml:space="preserve">परम श वरस दय म य लब </t>
    </r>
    <r>
      <rPr>
        <sz val="11"/>
        <color rgb="FF008000"/>
        <rFont val="Calibri"/>
        <family val="2"/>
        <scheme val="minor"/>
      </rPr>
      <t xml:space="preserve">परम श वरल दय म य द </t>
    </r>
    <r>
      <rPr>
        <b/>
        <sz val="11"/>
        <color rgb="FF800080"/>
        <rFont val="Calibri"/>
        <family val="2"/>
        <scheme val="minor"/>
      </rPr>
      <t xml:space="preserve">ङ इ ग आख </t>
    </r>
    <r>
      <rPr>
        <sz val="11"/>
        <color rgb="FF008000"/>
        <rFont val="Calibri"/>
        <family val="2"/>
        <scheme val="minor"/>
      </rPr>
      <t xml:space="preserve">ल </t>
    </r>
    <r>
      <rPr>
        <b/>
        <sz val="11"/>
        <color rgb="FF800080"/>
        <rFont val="Calibri"/>
        <family val="2"/>
        <scheme val="minor"/>
      </rPr>
      <t xml:space="preserve">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वरद स म न </t>
    </r>
    <r>
      <rPr>
        <strike/>
        <sz val="11"/>
        <color rgb="FFFF0000"/>
        <rFont val="Calibri"/>
        <family val="2"/>
        <scheme val="minor"/>
      </rPr>
      <t xml:space="preserve">ब द ब र खम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लस स ब ह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</si>
  <si>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द च </t>
    </r>
    <r>
      <rPr>
        <sz val="11"/>
        <color rgb="FF008000"/>
        <rFont val="Calibri"/>
        <family val="2"/>
        <scheme val="minor"/>
      </rPr>
      <t xml:space="preserve">ग र क </t>
    </r>
    <r>
      <rPr>
        <strike/>
        <sz val="11"/>
        <color rgb="FFFF0000"/>
        <rFont val="Calibri"/>
        <family val="2"/>
        <scheme val="minor"/>
      </rPr>
      <t xml:space="preserve">य ह लल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t>
    </r>
    <r>
      <rPr>
        <i/>
        <sz val="11"/>
        <color rgb="FF0000FF"/>
        <rFont val="Calibri"/>
        <family val="2"/>
        <scheme val="minor"/>
      </rPr>
      <t xml:space="preserve">न थ द एन </t>
    </r>
    <r>
      <rPr>
        <sz val="11"/>
        <color rgb="FF008000"/>
        <rFont val="Calibri"/>
        <family val="2"/>
        <scheme val="minor"/>
      </rPr>
      <t xml:space="preserve">न 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</si>
  <si>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एन गद स ङन द च ह रङ लब र म ह इज । त ग द भ सम थ न गद ख ल स आङ य न ब ठ म अन छ र भ रब स य ह न द व श व स गद ह न न । च गद ख ल स आङ य न ब ह रङ ब </t>
    </r>
    <r>
      <rPr>
        <sz val="11"/>
        <color rgb="FF008000"/>
        <rFont val="Calibri"/>
        <family val="2"/>
        <scheme val="minor"/>
      </rPr>
      <t xml:space="preserve">न ल स ल त म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ङन </t>
    </r>
    <r>
      <rPr>
        <sz val="11"/>
        <color rgb="FF008000"/>
        <rFont val="Calibri"/>
        <family val="2"/>
        <scheme val="minor"/>
      </rPr>
      <t xml:space="preserve">ख र ष ट य श द </t>
    </r>
    <r>
      <rPr>
        <i/>
        <sz val="11"/>
        <color rgb="FF0000FF"/>
        <rFont val="Calibri"/>
        <family val="2"/>
        <scheme val="minor"/>
      </rPr>
      <t xml:space="preserve">व श व स लब म ह गद ह रङ ब न य ह ङद </t>
    </r>
    <r>
      <rPr>
        <sz val="11"/>
        <color rgb="FF008000"/>
        <rFont val="Calibri"/>
        <family val="2"/>
        <scheme val="minor"/>
      </rPr>
      <t xml:space="preserve">न छ य म </t>
    </r>
    <r>
      <rPr>
        <b/>
        <sz val="11"/>
        <color rgb="FF800080"/>
        <rFont val="Calibri"/>
        <family val="2"/>
        <scheme val="minor"/>
      </rPr>
      <t xml:space="preserve">म ब म ह गद ह न न भ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त मल च व लज </t>
    </r>
    <r>
      <rPr>
        <sz val="11"/>
        <color rgb="FF008000"/>
        <rFont val="Calibri"/>
        <family val="2"/>
        <scheme val="minor"/>
      </rPr>
      <t xml:space="preserve">। ओच छ </t>
    </r>
    <r>
      <rPr>
        <strike/>
        <sz val="11"/>
        <color rgb="FFFF0000"/>
        <rFont val="Calibri"/>
        <family val="2"/>
        <scheme val="minor"/>
      </rPr>
      <t xml:space="preserve">ङ च छ ल ठ मल तहर </t>
    </r>
    <r>
      <rPr>
        <sz val="11"/>
        <color rgb="FF008000"/>
        <rFont val="Calibri"/>
        <family val="2"/>
        <scheme val="minor"/>
      </rPr>
      <t xml:space="preserve">थ न </t>
    </r>
    <r>
      <rPr>
        <i/>
        <sz val="11"/>
        <color rgb="FF0000FF"/>
        <rFont val="Calibri"/>
        <family val="2"/>
        <scheme val="minor"/>
      </rPr>
      <t xml:space="preserve">गद स य ह ङद परम श वरद त न </t>
    </r>
    <r>
      <rPr>
        <sz val="11"/>
        <color rgb="FF008000"/>
        <rFont val="Calibri"/>
        <family val="2"/>
        <scheme val="minor"/>
      </rPr>
      <t xml:space="preserve">ब </t>
    </r>
    <r>
      <rPr>
        <i/>
        <sz val="11"/>
        <color rgb="FF0000FF"/>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भ रब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</si>
  <si>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 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ओन छ ङर धन छ य </t>
    </r>
    <r>
      <rPr>
        <sz val="11"/>
        <color rgb="FF008000"/>
        <rFont val="Calibri"/>
        <family val="2"/>
        <scheme val="minor"/>
      </rPr>
      <t xml:space="preserve">ग भ स ङन स थ न गद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ग कन न ब क आथ न न </t>
    </r>
    <r>
      <rPr>
        <sz val="11"/>
        <color rgb="FF008000"/>
        <rFont val="Calibri"/>
        <family val="2"/>
        <scheme val="minor"/>
      </rPr>
      <t xml:space="preserve">। </t>
    </r>
  </si>
  <si>
    <r>
      <rPr>
        <i/>
        <sz val="11"/>
        <color rgb="FF0000FF"/>
        <rFont val="Calibri"/>
        <family val="2"/>
        <scheme val="minor"/>
      </rPr>
      <t xml:space="preserve">तर घ र न म ह गद स ङ द त ग पक क ग लब र आखम न । </t>
    </r>
    <r>
      <rPr>
        <sz val="11"/>
        <color rgb="FF008000"/>
        <rFont val="Calibri"/>
        <family val="2"/>
        <scheme val="minor"/>
      </rPr>
      <t xml:space="preserve">थ 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न न </t>
    </r>
    <r>
      <rPr>
        <sz val="11"/>
        <color rgb="FF008000"/>
        <rFont val="Calibri"/>
        <family val="2"/>
        <scheme val="minor"/>
      </rPr>
      <t xml:space="preserve">तस न न ङ </t>
    </r>
    <r>
      <rPr>
        <strike/>
        <sz val="11"/>
        <color rgb="FFFF0000"/>
        <rFont val="Calibri"/>
        <family val="2"/>
        <scheme val="minor"/>
      </rPr>
      <t xml:space="preserve">इ प ङ ब त मद आह न भ स आप ङ न । ओच छ थ न गद स ब घ ब न म स न न ङ </t>
    </r>
    <r>
      <rPr>
        <sz val="11"/>
        <color rgb="FF008000"/>
        <rFont val="Calibri"/>
        <family val="2"/>
        <scheme val="minor"/>
      </rPr>
      <t xml:space="preserve">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ज म हन ब त मद स म न ब म ह गद द </t>
    </r>
    <r>
      <rPr>
        <sz val="11"/>
        <color rgb="FF008000"/>
        <rFont val="Calibri"/>
        <family val="2"/>
        <scheme val="minor"/>
      </rPr>
      <t xml:space="preserve">परम श वरस </t>
    </r>
    <r>
      <rPr>
        <b/>
        <sz val="11"/>
        <color rgb="FF800080"/>
        <rFont val="Calibri"/>
        <family val="2"/>
        <scheme val="minor"/>
      </rPr>
      <t xml:space="preserve">म न </t>
    </r>
    <r>
      <rPr>
        <sz val="11"/>
        <color rgb="FF008000"/>
        <rFont val="Calibri"/>
        <family val="2"/>
        <scheme val="minor"/>
      </rPr>
      <t xml:space="preserve">आलम ल । </t>
    </r>
  </si>
  <si>
    <r>
      <rPr>
        <b/>
        <sz val="11"/>
        <color rgb="FF800080"/>
        <rFont val="Calibri"/>
        <family val="2"/>
        <scheme val="minor"/>
      </rPr>
      <t xml:space="preserve">बर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ङ द धम ब म ल भ ब त म थ न गद स म र ङ ज । पत र सस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ब , थ ह रङ लस </t>
    </r>
    <r>
      <rPr>
        <sz val="11"/>
        <color rgb="FF008000"/>
        <rFont val="Calibri"/>
        <family val="2"/>
        <scheme val="minor"/>
      </rPr>
      <t xml:space="preserve">न </t>
    </r>
    <r>
      <rPr>
        <strike/>
        <sz val="11"/>
        <color rgb="FFFF0000"/>
        <rFont val="Calibri"/>
        <family val="2"/>
        <scheme val="minor"/>
      </rPr>
      <t xml:space="preserve">ज भ ब त म </t>
    </r>
    <r>
      <rPr>
        <sz val="11"/>
        <color rgb="FF008000"/>
        <rFont val="Calibri"/>
        <family val="2"/>
        <scheme val="minor"/>
      </rPr>
      <t xml:space="preserve">थ न गद </t>
    </r>
    <r>
      <rPr>
        <b/>
        <sz val="11"/>
        <color rgb="FF800080"/>
        <rFont val="Calibri"/>
        <family val="2"/>
        <scheme val="minor"/>
      </rPr>
      <t xml:space="preserve">द एन न परम श वरस </t>
    </r>
    <r>
      <rPr>
        <sz val="11"/>
        <color rgb="FF008000"/>
        <rFont val="Calibri"/>
        <family val="2"/>
        <scheme val="minor"/>
      </rPr>
      <t xml:space="preserve">थ </t>
    </r>
    <r>
      <rPr>
        <b/>
        <sz val="11"/>
        <color rgb="FF800080"/>
        <rFont val="Calibri"/>
        <family val="2"/>
        <scheme val="minor"/>
      </rPr>
      <t xml:space="preserve">र ब प न ब सम च र थ न लत 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</si>
  <si>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खतन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अर ग य ह लल 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थ र ब प न ब सम च र थ न लब र ङ द 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</si>
  <si>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मण डल द </t>
    </r>
    <r>
      <rPr>
        <b/>
        <sz val="11"/>
        <color rgb="FF800080"/>
        <rFont val="Calibri"/>
        <family val="2"/>
        <scheme val="minor"/>
      </rPr>
      <t xml:space="preserve">ह र लब </t>
    </r>
    <r>
      <rPr>
        <sz val="11"/>
        <color rgb="FF008000"/>
        <rFont val="Calibri"/>
        <family val="2"/>
        <scheme val="minor"/>
      </rPr>
      <t xml:space="preserve">म ह गद </t>
    </r>
    <r>
      <rPr>
        <i/>
        <sz val="11"/>
        <color rgb="FF0000FF"/>
        <rFont val="Calibri"/>
        <family val="2"/>
        <scheme val="minor"/>
      </rPr>
      <t xml:space="preserve">भ ब </t>
    </r>
    <r>
      <rPr>
        <sz val="11"/>
        <color rgb="FF008000"/>
        <rFont val="Calibri"/>
        <family val="2"/>
        <scheme val="minor"/>
      </rPr>
      <t xml:space="preserve">य क ब , </t>
    </r>
    <r>
      <rPr>
        <b/>
        <sz val="11"/>
        <color rgb="FF800080"/>
        <rFont val="Calibri"/>
        <family val="2"/>
        <scheme val="minor"/>
      </rPr>
      <t xml:space="preserve">क फ द </t>
    </r>
    <r>
      <rPr>
        <sz val="11"/>
        <color rgb="FF008000"/>
        <rFont val="Calibri"/>
        <family val="2"/>
        <scheme val="minor"/>
      </rPr>
      <t xml:space="preserve">न य हन न 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लब दय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 </t>
    </r>
    <r>
      <rPr>
        <b/>
        <sz val="11"/>
        <color rgb="FF800080"/>
        <rFont val="Calibri"/>
        <family val="2"/>
        <scheme val="minor"/>
      </rPr>
      <t xml:space="preserve">ग लब म र </t>
    </r>
    <r>
      <rPr>
        <sz val="11"/>
        <color rgb="FF008000"/>
        <rFont val="Calibri"/>
        <family val="2"/>
        <scheme val="minor"/>
      </rPr>
      <t xml:space="preserve">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लज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ङन </t>
    </r>
    <r>
      <rPr>
        <strike/>
        <sz val="11"/>
        <color rgb="FFFF0000"/>
        <rFont val="Calibri"/>
        <family val="2"/>
        <scheme val="minor"/>
      </rPr>
      <t xml:space="preserve">च </t>
    </r>
    <r>
      <rPr>
        <sz val="11"/>
        <color rgb="FF008000"/>
        <rFont val="Calibri"/>
        <family val="2"/>
        <scheme val="minor"/>
      </rPr>
      <t xml:space="preserve">अर ग य ह लल म ह गद </t>
    </r>
    <r>
      <rPr>
        <b/>
        <sz val="11"/>
        <color rgb="FF800080"/>
        <rFont val="Calibri"/>
        <family val="2"/>
        <scheme val="minor"/>
      </rPr>
      <t xml:space="preserve">द न खतन लन न </t>
    </r>
    <r>
      <rPr>
        <sz val="11"/>
        <color rgb="FF008000"/>
        <rFont val="Calibri"/>
        <family val="2"/>
        <scheme val="minor"/>
      </rPr>
      <t xml:space="preserve">लब </t>
    </r>
    <r>
      <rPr>
        <strike/>
        <sz val="11"/>
        <color rgb="FFFF0000"/>
        <rFont val="Calibri"/>
        <family val="2"/>
        <scheme val="minor"/>
      </rPr>
      <t xml:space="preserve">थ न गद च </t>
    </r>
    <r>
      <rPr>
        <sz val="11"/>
        <color rgb="FF008000"/>
        <rFont val="Calibri"/>
        <family val="2"/>
        <scheme val="minor"/>
      </rPr>
      <t xml:space="preserve">यह द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उ भ स अर </t>
    </r>
    <r>
      <rPr>
        <sz val="11"/>
        <color rgb="FF008000"/>
        <rFont val="Calibri"/>
        <family val="2"/>
        <scheme val="minor"/>
      </rPr>
      <t xml:space="preserve">ग </t>
    </r>
    <r>
      <rPr>
        <b/>
        <sz val="11"/>
        <color rgb="FF800080"/>
        <rFont val="Calibri"/>
        <family val="2"/>
        <scheme val="minor"/>
      </rPr>
      <t xml:space="preserve">य ह लल म ह गद द न छ य म ढ </t>
    </r>
    <r>
      <rPr>
        <sz val="11"/>
        <color rgb="FF008000"/>
        <rFont val="Calibri"/>
        <family val="2"/>
        <scheme val="minor"/>
      </rPr>
      <t xml:space="preserve">क </t>
    </r>
    <r>
      <rPr>
        <b/>
        <sz val="11"/>
        <color rgb="FF800080"/>
        <rFont val="Calibri"/>
        <family val="2"/>
        <scheme val="minor"/>
      </rPr>
      <t xml:space="preserve">न लस ह र प तब ह रङ ब अध क र ङ द प न ज </t>
    </r>
    <r>
      <rPr>
        <sz val="11"/>
        <color rgb="FF008000"/>
        <rFont val="Calibri"/>
        <family val="2"/>
        <scheme val="minor"/>
      </rPr>
      <t xml:space="preserve">। </t>
    </r>
  </si>
  <si>
    <r>
      <rPr>
        <strike/>
        <sz val="11"/>
        <color rgb="FFFF0000"/>
        <rFont val="Calibri"/>
        <family val="2"/>
        <scheme val="minor"/>
      </rPr>
      <t xml:space="preserve">गल त य र म ब म र ख म ह गद , </t>
    </r>
    <r>
      <rPr>
        <sz val="11"/>
        <color rgb="FF008000"/>
        <rFont val="Calibri"/>
        <family val="2"/>
        <scheme val="minor"/>
      </rPr>
      <t xml:space="preserve">एन गद द ख ल </t>
    </r>
    <r>
      <rPr>
        <i/>
        <sz val="11"/>
        <color rgb="FF0000FF"/>
        <rFont val="Calibri"/>
        <family val="2"/>
        <scheme val="minor"/>
      </rPr>
      <t xml:space="preserve">ल म ह गद </t>
    </r>
    <r>
      <rPr>
        <sz val="11"/>
        <color rgb="FF008000"/>
        <rFont val="Calibri"/>
        <family val="2"/>
        <scheme val="minor"/>
      </rPr>
      <t xml:space="preserve">स </t>
    </r>
    <r>
      <rPr>
        <i/>
        <sz val="11"/>
        <color rgb="FF0000FF"/>
        <rFont val="Calibri"/>
        <family val="2"/>
        <scheme val="minor"/>
      </rPr>
      <t xml:space="preserve">द ख प न ब ख ल ल </t>
    </r>
    <r>
      <rPr>
        <sz val="11"/>
        <color rgb="FF008000"/>
        <rFont val="Calibri"/>
        <family val="2"/>
        <scheme val="minor"/>
      </rPr>
      <t xml:space="preserve">म </t>
    </r>
    <r>
      <rPr>
        <b/>
        <sz val="11"/>
        <color rgb="FF800080"/>
        <rFont val="Calibri"/>
        <family val="2"/>
        <scheme val="minor"/>
      </rPr>
      <t xml:space="preserve">स लत ब </t>
    </r>
    <r>
      <rPr>
        <sz val="11"/>
        <color rgb="FF008000"/>
        <rFont val="Calibri"/>
        <family val="2"/>
        <scheme val="minor"/>
      </rPr>
      <t xml:space="preserve">? </t>
    </r>
    <r>
      <rPr>
        <i/>
        <sz val="11"/>
        <color rgb="FF0000FF"/>
        <rFont val="Calibri"/>
        <family val="2"/>
        <scheme val="minor"/>
      </rPr>
      <t xml:space="preserve">क र सर ट गब लस स इब </t>
    </r>
    <r>
      <rPr>
        <sz val="11"/>
        <color rgb="FF008000"/>
        <rFont val="Calibri"/>
        <family val="2"/>
        <scheme val="minor"/>
      </rPr>
      <t xml:space="preserve">य श ख र ष ट </t>
    </r>
    <r>
      <rPr>
        <b/>
        <sz val="11"/>
        <color rgb="FF800080"/>
        <rFont val="Calibri"/>
        <family val="2"/>
        <scheme val="minor"/>
      </rPr>
      <t xml:space="preserve">ह न न </t>
    </r>
    <r>
      <rPr>
        <sz val="11"/>
        <color rgb="FF008000"/>
        <rFont val="Calibri"/>
        <family val="2"/>
        <scheme val="minor"/>
      </rPr>
      <t xml:space="preserve">भ ब त म </t>
    </r>
    <r>
      <rPr>
        <i/>
        <sz val="11"/>
        <color rgb="FF0000FF"/>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स ङ च छ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न प ङ न न ख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</si>
  <si>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ग लब </t>
    </r>
    <r>
      <rPr>
        <sz val="11"/>
        <color rgb="FF008000"/>
        <rFont val="Calibri"/>
        <family val="2"/>
        <scheme val="minor"/>
      </rPr>
      <t xml:space="preserve">गद स </t>
    </r>
    <r>
      <rPr>
        <i/>
        <sz val="11"/>
        <color rgb="FF0000FF"/>
        <rFont val="Calibri"/>
        <family val="2"/>
        <scheme val="minor"/>
      </rPr>
      <t xml:space="preserve">च 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</si>
  <si>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म ह द </t>
    </r>
    <r>
      <rPr>
        <strike/>
        <sz val="11"/>
        <color rgb="FFFF0000"/>
        <rFont val="Calibri"/>
        <family val="2"/>
        <scheme val="minor"/>
      </rPr>
      <t xml:space="preserve">ब र </t>
    </r>
    <r>
      <rPr>
        <sz val="11"/>
        <color rgb="FF008000"/>
        <rFont val="Calibri"/>
        <family val="2"/>
        <scheme val="minor"/>
      </rPr>
      <t xml:space="preserve">आखम भ ब त म </t>
    </r>
    <r>
      <rPr>
        <b/>
        <sz val="11"/>
        <color rgb="FF800080"/>
        <rFont val="Calibri"/>
        <family val="2"/>
        <scheme val="minor"/>
      </rPr>
      <t xml:space="preserve">य ह ङस थ य ङ ज </t>
    </r>
    <r>
      <rPr>
        <sz val="11"/>
        <color rgb="FF008000"/>
        <rFont val="Calibri"/>
        <family val="2"/>
        <scheme val="minor"/>
      </rPr>
      <t xml:space="preserve">। त ग द भ सम " </t>
    </r>
    <r>
      <rPr>
        <i/>
        <sz val="11"/>
        <color rgb="FF0000FF"/>
        <rFont val="Calibri"/>
        <family val="2"/>
        <scheme val="minor"/>
      </rPr>
      <t xml:space="preserve">परम श वरस म हन ब अन छ र भ रब म ह स </t>
    </r>
    <r>
      <rPr>
        <sz val="11"/>
        <color rgb="FF008000"/>
        <rFont val="Calibri"/>
        <family val="2"/>
        <scheme val="minor"/>
      </rPr>
      <t xml:space="preserve">व श व </t>
    </r>
    <r>
      <rPr>
        <b/>
        <sz val="11"/>
        <color rgb="FF800080"/>
        <rFont val="Calibri"/>
        <family val="2"/>
        <scheme val="minor"/>
      </rPr>
      <t xml:space="preserve">स लम ह न स ज कज कध न ल 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</si>
  <si>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व श व सग य म आह न , तर थ स म श द प न ब ठ म अन छ र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थ अन छ रन न स ल "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</si>
  <si>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य ह ङल ल ग र थ र ब प न ब ख र ष टस न ङन द सज य प न स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य ङ त ब सज य ख र ष टस न न ज , ओच छ सय फ स य ह ङद थ </t>
    </r>
    <r>
      <rPr>
        <sz val="11"/>
        <color rgb="FF008000"/>
        <rFont val="Calibri"/>
        <family val="2"/>
        <scheme val="minor"/>
      </rPr>
      <t xml:space="preserve">सज यग य म फ </t>
    </r>
    <r>
      <rPr>
        <i/>
        <sz val="11"/>
        <color rgb="FF0000FF"/>
        <rFont val="Calibri"/>
        <family val="2"/>
        <scheme val="minor"/>
      </rPr>
      <t xml:space="preserve">स प न </t>
    </r>
    <r>
      <rPr>
        <sz val="11"/>
        <color rgb="FF008000"/>
        <rFont val="Calibri"/>
        <family val="2"/>
        <scheme val="minor"/>
      </rPr>
      <t xml:space="preserve">ज । त ग द भ सम </t>
    </r>
    <r>
      <rPr>
        <i/>
        <sz val="11"/>
        <color rgb="FF0000FF"/>
        <rFont val="Calibri"/>
        <family val="2"/>
        <scheme val="minor"/>
      </rPr>
      <t xml:space="preserve">बचनर </t>
    </r>
    <r>
      <rPr>
        <sz val="11"/>
        <color rgb="FF008000"/>
        <rFont val="Calibri"/>
        <family val="2"/>
        <scheme val="minor"/>
      </rPr>
      <t xml:space="preserve">" </t>
    </r>
    <r>
      <rPr>
        <i/>
        <sz val="11"/>
        <color rgb="FF0000FF"/>
        <rFont val="Calibri"/>
        <family val="2"/>
        <scheme val="minor"/>
      </rPr>
      <t xml:space="preserve">द स क र सर ट गब लब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</si>
  <si>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त म च य श ख र ष टस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प </t>
    </r>
    <r>
      <rPr>
        <sz val="11"/>
        <color rgb="FF008000"/>
        <rFont val="Calibri"/>
        <family val="2"/>
        <scheme val="minor"/>
      </rPr>
      <t xml:space="preserve">न </t>
    </r>
    <r>
      <rPr>
        <strike/>
        <sz val="11"/>
        <color rgb="FFFF0000"/>
        <rFont val="Calibri"/>
        <family val="2"/>
        <scheme val="minor"/>
      </rPr>
      <t xml:space="preserve">न य ङ </t>
    </r>
    <r>
      <rPr>
        <sz val="11"/>
        <color rgb="FF008000"/>
        <rFont val="Calibri"/>
        <family val="2"/>
        <scheme val="minor"/>
      </rPr>
      <t xml:space="preserve">ग भ स </t>
    </r>
    <r>
      <rPr>
        <strike/>
        <sz val="11"/>
        <color rgb="FFFF0000"/>
        <rFont val="Calibri"/>
        <family val="2"/>
        <scheme val="minor"/>
      </rPr>
      <t xml:space="preserve">ख र ष ट य श स प पल सय फ स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ओच छ </t>
    </r>
    <r>
      <rPr>
        <i/>
        <sz val="11"/>
        <color rgb="FF0000FF"/>
        <rFont val="Calibri"/>
        <family val="2"/>
        <scheme val="minor"/>
      </rPr>
      <t xml:space="preserve">य ह ङस परम श वरद व श व स लब स लम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t>
    </r>
    <r>
      <rPr>
        <sz val="11"/>
        <color rgb="FF008000"/>
        <rFont val="Calibri"/>
        <family val="2"/>
        <scheme val="minor"/>
      </rPr>
      <t xml:space="preserve">श </t>
    </r>
    <r>
      <rPr>
        <b/>
        <sz val="11"/>
        <color rgb="FF800080"/>
        <rFont val="Calibri"/>
        <family val="2"/>
        <scheme val="minor"/>
      </rPr>
      <t xml:space="preserve">वरल आत </t>
    </r>
    <r>
      <rPr>
        <sz val="11"/>
        <color rgb="FF008000"/>
        <rFont val="Calibri"/>
        <family val="2"/>
        <scheme val="minor"/>
      </rPr>
      <t xml:space="preserve">म 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</si>
  <si>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t>
    </r>
    <r>
      <rPr>
        <b/>
        <sz val="11"/>
        <color rgb="FF800080"/>
        <rFont val="Calibri"/>
        <family val="2"/>
        <scheme val="minor"/>
      </rPr>
      <t xml:space="preserve">च ठ भ र म </t>
    </r>
    <r>
      <rPr>
        <sz val="11"/>
        <color rgb="FF008000"/>
        <rFont val="Calibri"/>
        <family val="2"/>
        <scheme val="minor"/>
      </rPr>
      <t xml:space="preserve">ह न स </t>
    </r>
    <r>
      <rPr>
        <i/>
        <sz val="11"/>
        <color rgb="FF0000FF"/>
        <rFont val="Calibri"/>
        <family val="2"/>
        <scheme val="minor"/>
      </rPr>
      <t xml:space="preserve">ह र ङस ह र ङद न त ग प ङ ब र म ह इम ल भ सम </t>
    </r>
    <r>
      <rPr>
        <sz val="11"/>
        <color rgb="FF008000"/>
        <rFont val="Calibri"/>
        <family val="2"/>
        <scheme val="minor"/>
      </rPr>
      <t xml:space="preserve">थ र </t>
    </r>
    <r>
      <rPr>
        <strike/>
        <sz val="11"/>
        <color rgb="FFFF0000"/>
        <rFont val="Calibri"/>
        <family val="2"/>
        <scheme val="minor"/>
      </rPr>
      <t xml:space="preserve">भ र ब </t>
    </r>
    <r>
      <rPr>
        <sz val="11"/>
        <color rgb="FF008000"/>
        <rFont val="Calibri"/>
        <family val="2"/>
        <scheme val="minor"/>
      </rPr>
      <t xml:space="preserve">त </t>
    </r>
    <r>
      <rPr>
        <b/>
        <sz val="11"/>
        <color rgb="FF800080"/>
        <rFont val="Calibri"/>
        <family val="2"/>
        <scheme val="minor"/>
      </rPr>
      <t xml:space="preserve">ग अर ग एन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</si>
  <si>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म ब । </t>
    </r>
    <r>
      <rPr>
        <b/>
        <sz val="11"/>
        <color rgb="FF800080"/>
        <rFont val="Calibri"/>
        <family val="2"/>
        <scheme val="minor"/>
      </rPr>
      <t xml:space="preserve">बचनर " ङ ल सन त न " भ स भ र ब भन </t>
    </r>
    <r>
      <rPr>
        <sz val="11"/>
        <color rgb="FF008000"/>
        <rFont val="Calibri"/>
        <family val="2"/>
        <scheme val="minor"/>
      </rPr>
      <t xml:space="preserve">द ल ह न न </t>
    </r>
    <r>
      <rPr>
        <b/>
        <sz val="11"/>
        <color rgb="FF800080"/>
        <rFont val="Calibri"/>
        <family val="2"/>
        <scheme val="minor"/>
      </rPr>
      <t xml:space="preserve">म ह गद ल ल ग र </t>
    </r>
    <r>
      <rPr>
        <sz val="11"/>
        <color rgb="FF008000"/>
        <rFont val="Calibri"/>
        <family val="2"/>
        <scheme val="minor"/>
      </rPr>
      <t xml:space="preserve">आह न , तर </t>
    </r>
    <r>
      <rPr>
        <i/>
        <sz val="11"/>
        <color rgb="FF0000FF"/>
        <rFont val="Calibri"/>
        <family val="2"/>
        <scheme val="minor"/>
      </rPr>
      <t xml:space="preserve">" एल सन त नल ल </t>
    </r>
    <r>
      <rPr>
        <sz val="11"/>
        <color rgb="FF008000"/>
        <rFont val="Calibri"/>
        <family val="2"/>
        <scheme val="minor"/>
      </rPr>
      <t xml:space="preserve">ग </t>
    </r>
    <r>
      <rPr>
        <b/>
        <sz val="11"/>
        <color rgb="FF800080"/>
        <rFont val="Calibri"/>
        <family val="2"/>
        <scheme val="minor"/>
      </rPr>
      <t xml:space="preserve">र " भ स भ र ब ह </t>
    </r>
    <r>
      <rPr>
        <sz val="11"/>
        <color rgb="FF008000"/>
        <rFont val="Calibri"/>
        <family val="2"/>
        <scheme val="minor"/>
      </rPr>
      <t xml:space="preserve">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 थ </t>
    </r>
    <r>
      <rPr>
        <sz val="11"/>
        <color rgb="FF008000"/>
        <rFont val="Calibri"/>
        <family val="2"/>
        <scheme val="minor"/>
      </rPr>
      <t xml:space="preserve">ल </t>
    </r>
    <r>
      <rPr>
        <strike/>
        <sz val="11"/>
        <color rgb="FFFF0000"/>
        <rFont val="Calibri"/>
        <family val="2"/>
        <scheme val="minor"/>
      </rPr>
      <t xml:space="preserve">लब म ब । थ </t>
    </r>
    <r>
      <rPr>
        <sz val="11"/>
        <color rgb="FF008000"/>
        <rFont val="Calibri"/>
        <family val="2"/>
        <scheme val="minor"/>
      </rPr>
      <t xml:space="preserve">सन त न ग क </t>
    </r>
    <r>
      <rPr>
        <i/>
        <sz val="11"/>
        <color rgb="FF0000FF"/>
        <rFont val="Calibri"/>
        <family val="2"/>
        <scheme val="minor"/>
      </rPr>
      <t xml:space="preserve">ह न न "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ह न न , थ म ह </t>
    </r>
    <r>
      <rPr>
        <sz val="11"/>
        <color rgb="FF008000"/>
        <rFont val="Calibri"/>
        <family val="2"/>
        <scheme val="minor"/>
      </rPr>
      <t xml:space="preserve">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</si>
  <si>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परम श वरस ङ च छ न लब कब </t>
    </r>
    <r>
      <rPr>
        <strike/>
        <sz val="11"/>
        <color rgb="FFFF0000"/>
        <rFont val="Calibri"/>
        <family val="2"/>
        <scheme val="minor"/>
      </rPr>
      <t xml:space="preserve">लद ग य र ज ब </t>
    </r>
    <r>
      <rPr>
        <sz val="11"/>
        <color rgb="FF008000"/>
        <rFont val="Calibri"/>
        <family val="2"/>
        <scheme val="minor"/>
      </rPr>
      <t xml:space="preserve">ल </t>
    </r>
    <r>
      <rPr>
        <b/>
        <sz val="11"/>
        <color rgb="FF800080"/>
        <rFont val="Calibri"/>
        <family val="2"/>
        <scheme val="minor"/>
      </rPr>
      <t xml:space="preserve">भन द ङ च छ खब </t>
    </r>
    <r>
      <rPr>
        <sz val="11"/>
        <color rgb="FF008000"/>
        <rFont val="Calibri"/>
        <family val="2"/>
        <scheme val="minor"/>
      </rPr>
      <t xml:space="preserve">ब गल ग कस </t>
    </r>
    <r>
      <rPr>
        <b/>
        <sz val="11"/>
        <color rgb="FF800080"/>
        <rFont val="Calibri"/>
        <family val="2"/>
        <scheme val="minor"/>
      </rPr>
      <t xml:space="preserve">ब गल ग कस ब गल स म </t>
    </r>
    <r>
      <rPr>
        <sz val="11"/>
        <color rgb="FF008000"/>
        <rFont val="Calibri"/>
        <family val="2"/>
        <scheme val="minor"/>
      </rPr>
      <t xml:space="preserve">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थ </t>
    </r>
    <r>
      <rPr>
        <i/>
        <sz val="11"/>
        <color rgb="FF0000FF"/>
        <rFont val="Calibri"/>
        <family val="2"/>
        <scheme val="minor"/>
      </rPr>
      <t xml:space="preserve">कब ल ख ल </t>
    </r>
    <r>
      <rPr>
        <sz val="11"/>
        <color rgb="FF008000"/>
        <rFont val="Calibri"/>
        <family val="2"/>
        <scheme val="minor"/>
      </rPr>
      <t xml:space="preserve">ब 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</si>
  <si>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य ह ङस परम श वरल सन त न द ब हक </t>
    </r>
    <r>
      <rPr>
        <sz val="11"/>
        <color rgb="FF008000"/>
        <rFont val="Calibri"/>
        <family val="2"/>
        <scheme val="minor"/>
      </rPr>
      <t xml:space="preserve">य ङ ब </t>
    </r>
    <r>
      <rPr>
        <b/>
        <sz val="11"/>
        <color rgb="FF800080"/>
        <rFont val="Calibri"/>
        <family val="2"/>
        <scheme val="minor"/>
      </rPr>
      <t xml:space="preserve">अध क र </t>
    </r>
    <r>
      <rPr>
        <sz val="11"/>
        <color rgb="FF008000"/>
        <rFont val="Calibri"/>
        <family val="2"/>
        <scheme val="minor"/>
      </rPr>
      <t xml:space="preserve">थ </t>
    </r>
    <r>
      <rPr>
        <strike/>
        <sz val="11"/>
        <color rgb="FFFF0000"/>
        <rFont val="Calibri"/>
        <family val="2"/>
        <scheme val="minor"/>
      </rPr>
      <t xml:space="preserve">हक परम श वरस लब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थ अध क र म श स </t>
    </r>
    <r>
      <rPr>
        <sz val="11"/>
        <color rgb="FF008000"/>
        <rFont val="Calibri"/>
        <family val="2"/>
        <scheme val="minor"/>
      </rPr>
      <t xml:space="preserve">प न </t>
    </r>
    <r>
      <rPr>
        <b/>
        <sz val="11"/>
        <color rgb="FF800080"/>
        <rFont val="Calibri"/>
        <family val="2"/>
        <scheme val="minor"/>
      </rPr>
      <t xml:space="preserve">ब ठ मग य म म लम प </t>
    </r>
    <r>
      <rPr>
        <sz val="11"/>
        <color rgb="FF008000"/>
        <rFont val="Calibri"/>
        <family val="2"/>
        <scheme val="minor"/>
      </rPr>
      <t xml:space="preserve">न ब म ब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</si>
  <si>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t>
    </r>
    <r>
      <rPr>
        <i/>
        <sz val="11"/>
        <color rgb="FF0000FF"/>
        <rFont val="Calibri"/>
        <family val="2"/>
        <scheme val="minor"/>
      </rPr>
      <t xml:space="preserve">म श द त ग द </t>
    </r>
    <r>
      <rPr>
        <sz val="11"/>
        <color rgb="FF008000"/>
        <rFont val="Calibri"/>
        <family val="2"/>
        <scheme val="minor"/>
      </rPr>
      <t xml:space="preserve">म श द प न ब ठ म त ग द </t>
    </r>
    <r>
      <rPr>
        <b/>
        <sz val="11"/>
        <color rgb="FF800080"/>
        <rFont val="Calibri"/>
        <family val="2"/>
        <scheme val="minor"/>
      </rPr>
      <t xml:space="preserve">प न </t>
    </r>
    <r>
      <rPr>
        <sz val="11"/>
        <color rgb="FF008000"/>
        <rFont val="Calibri"/>
        <family val="2"/>
        <scheme val="minor"/>
      </rPr>
      <t xml:space="preserve">ज ? </t>
    </r>
    <r>
      <rPr>
        <strike/>
        <sz val="11"/>
        <color rgb="FFFF0000"/>
        <rFont val="Calibri"/>
        <family val="2"/>
        <scheme val="minor"/>
      </rPr>
      <t xml:space="preserve">त ग द भ सम म ह गद स लब प प ग गद उन ब ल ल ग र ओच छ </t>
    </r>
    <r>
      <rPr>
        <sz val="11"/>
        <color rgb="FF008000"/>
        <rFont val="Calibri"/>
        <family val="2"/>
        <scheme val="minor"/>
      </rPr>
      <t xml:space="preserve">परम श वरस </t>
    </r>
    <r>
      <rPr>
        <b/>
        <sz val="11"/>
        <color rgb="FF800080"/>
        <rFont val="Calibri"/>
        <family val="2"/>
        <scheme val="minor"/>
      </rPr>
      <t xml:space="preserve">म श द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म ह गद द म श स </t>
    </r>
    <r>
      <rPr>
        <sz val="11"/>
        <color rgb="FF008000"/>
        <rFont val="Calibri"/>
        <family val="2"/>
        <scheme val="minor"/>
      </rPr>
      <t xml:space="preserve">प </t>
    </r>
    <r>
      <rPr>
        <i/>
        <sz val="11"/>
        <color rgb="FF0000FF"/>
        <rFont val="Calibri"/>
        <family val="2"/>
        <scheme val="minor"/>
      </rPr>
      <t xml:space="preserve">न ब ठ म अन छ </t>
    </r>
    <r>
      <rPr>
        <sz val="11"/>
        <color rgb="FF008000"/>
        <rFont val="Calibri"/>
        <family val="2"/>
        <scheme val="minor"/>
      </rPr>
      <t xml:space="preserve">र </t>
    </r>
    <r>
      <rPr>
        <i/>
        <sz val="11"/>
        <color rgb="FF0000FF"/>
        <rFont val="Calibri"/>
        <family val="2"/>
        <scheme val="minor"/>
      </rPr>
      <t xml:space="preserve">प पल ब र र प ङ ब ध इ </t>
    </r>
    <r>
      <rPr>
        <sz val="11"/>
        <color rgb="FF008000"/>
        <rFont val="Calibri"/>
        <family val="2"/>
        <scheme val="minor"/>
      </rPr>
      <t xml:space="preserve">आतत ध न </t>
    </r>
    <r>
      <rPr>
        <b/>
        <sz val="11"/>
        <color rgb="FF800080"/>
        <rFont val="Calibri"/>
        <family val="2"/>
        <scheme val="minor"/>
      </rPr>
      <t xml:space="preserve">परम श वरस म श द प न </t>
    </r>
    <r>
      <rPr>
        <sz val="11"/>
        <color rgb="FF008000"/>
        <rFont val="Calibri"/>
        <family val="2"/>
        <scheme val="minor"/>
      </rPr>
      <t xml:space="preserve">ज </t>
    </r>
    <r>
      <rPr>
        <strike/>
        <sz val="11"/>
        <color rgb="FFFF0000"/>
        <rFont val="Calibri"/>
        <family val="2"/>
        <scheme val="minor"/>
      </rPr>
      <t xml:space="preserve">ह न न </t>
    </r>
    <r>
      <rPr>
        <sz val="11"/>
        <color rgb="FF008000"/>
        <rFont val="Calibri"/>
        <family val="2"/>
        <scheme val="minor"/>
      </rPr>
      <t xml:space="preserve">। च ठ म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मल सन त न आखत ध न </t>
    </r>
    <r>
      <rPr>
        <sz val="11"/>
        <color rgb="FF008000"/>
        <rFont val="Calibri"/>
        <family val="2"/>
        <scheme val="minor"/>
      </rPr>
      <t xml:space="preserve">परम श </t>
    </r>
    <r>
      <rPr>
        <b/>
        <sz val="11"/>
        <color rgb="FF800080"/>
        <rFont val="Calibri"/>
        <family val="2"/>
        <scheme val="minor"/>
      </rPr>
      <t xml:space="preserve">वरस स वर गद तगद द </t>
    </r>
    <r>
      <rPr>
        <sz val="11"/>
        <color rgb="FF008000"/>
        <rFont val="Calibri"/>
        <family val="2"/>
        <scheme val="minor"/>
      </rPr>
      <t xml:space="preserve">न छ य म ढ क </t>
    </r>
    <r>
      <rPr>
        <i/>
        <sz val="11"/>
        <color rgb="FF0000FF"/>
        <rFont val="Calibri"/>
        <family val="2"/>
        <scheme val="minor"/>
      </rPr>
      <t xml:space="preserve">स परम श वरद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 कस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</si>
  <si>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एन गद ग य म ङ इ च त म ज ङ य न म </t>
    </r>
    <r>
      <rPr>
        <sz val="11"/>
        <color rgb="FF008000"/>
        <rFont val="Calibri"/>
        <family val="2"/>
        <scheme val="minor"/>
      </rPr>
      <t xml:space="preserve">ह </t>
    </r>
    <r>
      <rPr>
        <b/>
        <sz val="11"/>
        <color rgb="FF800080"/>
        <rFont val="Calibri"/>
        <family val="2"/>
        <scheme val="minor"/>
      </rPr>
      <t xml:space="preserve">इग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न न एन गद स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</si>
  <si>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i/>
        <sz val="11"/>
        <color rgb="FF0000FF"/>
        <rFont val="Calibri"/>
        <family val="2"/>
        <scheme val="minor"/>
      </rPr>
      <t xml:space="preserve">च द ख ल म ह न हङर ढ क न लब च ख ल म ह ग क भन द ढ क न लत ल । तर </t>
    </r>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ग क ज म </t>
    </r>
    <r>
      <rPr>
        <strike/>
        <sz val="11"/>
        <color rgb="FFFF0000"/>
        <rFont val="Calibri"/>
        <family val="2"/>
        <scheme val="minor"/>
      </rPr>
      <t xml:space="preserve">ब स लम ग कल </t>
    </r>
    <r>
      <rPr>
        <sz val="11"/>
        <color rgb="FF008000"/>
        <rFont val="Calibri"/>
        <family val="2"/>
        <scheme val="minor"/>
      </rPr>
      <t xml:space="preserve">ल </t>
    </r>
    <r>
      <rPr>
        <strike/>
        <sz val="11"/>
        <color rgb="FFFF0000"/>
        <rFont val="Calibri"/>
        <family val="2"/>
        <scheme val="minor"/>
      </rPr>
      <t xml:space="preserve">ग र अर ग ढ क न लब म ह ख ल आत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</si>
  <si>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भ सम </t>
    </r>
    <r>
      <rPr>
        <i/>
        <sz val="11"/>
        <color rgb="FF0000FF"/>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परम श वरस लब कब लल ब र </t>
    </r>
    <r>
      <rPr>
        <b/>
        <sz val="11"/>
        <color rgb="FF800080"/>
        <rFont val="Calibri"/>
        <family val="2"/>
        <scheme val="minor"/>
      </rPr>
      <t xml:space="preserve">ध लब ह न न ? आध ! त ग द भ सम ज कज कध न ल ज न प न ब </t>
    </r>
    <r>
      <rPr>
        <sz val="11"/>
        <color rgb="FF008000"/>
        <rFont val="Calibri"/>
        <family val="2"/>
        <scheme val="minor"/>
      </rPr>
      <t xml:space="preserve">म </t>
    </r>
    <r>
      <rPr>
        <i/>
        <sz val="11"/>
        <color rgb="FF0000FF"/>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आर । च द म ह गद स थ र ब य ङ ग भ स थ </t>
    </r>
    <r>
      <rPr>
        <sz val="11"/>
        <color rgb="FF008000"/>
        <rFont val="Calibri"/>
        <family val="2"/>
        <scheme val="minor"/>
      </rPr>
      <t xml:space="preserve">ठ म प न ब ह न सम </t>
    </r>
    <r>
      <rPr>
        <i/>
        <sz val="11"/>
        <color rgb="FF0000FF"/>
        <rFont val="Calibri"/>
        <family val="2"/>
        <scheme val="minor"/>
      </rPr>
      <t xml:space="preserve">थ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द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</si>
  <si>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बचनस </t>
    </r>
    <r>
      <rPr>
        <strike/>
        <sz val="11"/>
        <color rgb="FFFF0000"/>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 </t>
    </r>
    <r>
      <rPr>
        <i/>
        <sz val="11"/>
        <color rgb="FF0000FF"/>
        <rFont val="Calibri"/>
        <family val="2"/>
        <scheme val="minor"/>
      </rPr>
      <t xml:space="preserve">परम श वरस च ह रङ लस प पल तहर </t>
    </r>
    <r>
      <rPr>
        <sz val="11"/>
        <color rgb="FF008000"/>
        <rFont val="Calibri"/>
        <family val="2"/>
        <scheme val="minor"/>
      </rPr>
      <t xml:space="preserve">थ </t>
    </r>
    <r>
      <rPr>
        <strike/>
        <sz val="11"/>
        <color rgb="FFFF0000"/>
        <rFont val="Calibri"/>
        <family val="2"/>
        <scheme val="minor"/>
      </rPr>
      <t xml:space="preserve">तब स लम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 थ ह रङ लस 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य ह ङस कब ल लब ह रङ </t>
    </r>
    <r>
      <rPr>
        <sz val="11"/>
        <color rgb="FF008000"/>
        <rFont val="Calibri"/>
        <family val="2"/>
        <scheme val="minor"/>
      </rPr>
      <t xml:space="preserve">न न </t>
    </r>
    <r>
      <rPr>
        <b/>
        <sz val="11"/>
        <color rgb="FF800080"/>
        <rFont val="Calibri"/>
        <family val="2"/>
        <scheme val="minor"/>
      </rPr>
      <t xml:space="preserve">थ र ब </t>
    </r>
    <r>
      <rPr>
        <sz val="11"/>
        <color rgb="FF008000"/>
        <rFont val="Calibri"/>
        <family val="2"/>
        <scheme val="minor"/>
      </rPr>
      <t xml:space="preserve">य ङ ल </t>
    </r>
    <r>
      <rPr>
        <i/>
        <sz val="11"/>
        <color rgb="FF0000FF"/>
        <rFont val="Calibri"/>
        <family val="2"/>
        <scheme val="minor"/>
      </rPr>
      <t xml:space="preserve">भ स म लम प न ब म ह गद द प न ब ल ल ग र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</si>
  <si>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लब </t>
    </r>
    <r>
      <rPr>
        <strike/>
        <sz val="11"/>
        <color rgb="FFFF0000"/>
        <rFont val="Calibri"/>
        <family val="2"/>
        <scheme val="minor"/>
      </rPr>
      <t xml:space="preserve">ध इ खब </t>
    </r>
    <r>
      <rPr>
        <sz val="11"/>
        <color rgb="FF008000"/>
        <rFont val="Calibri"/>
        <family val="2"/>
        <scheme val="minor"/>
      </rPr>
      <t xml:space="preserve">भन द ङ च छ </t>
    </r>
    <r>
      <rPr>
        <i/>
        <sz val="11"/>
        <color rgb="FF0000FF"/>
        <rFont val="Calibri"/>
        <family val="2"/>
        <scheme val="minor"/>
      </rPr>
      <t xml:space="preserve">न ख र ष टद व श व स लब भन द ङ च छ न </t>
    </r>
    <r>
      <rPr>
        <sz val="11"/>
        <color rgb="FF008000"/>
        <rFont val="Calibri"/>
        <family val="2"/>
        <scheme val="minor"/>
      </rPr>
      <t xml:space="preserve">य ह </t>
    </r>
    <r>
      <rPr>
        <i/>
        <sz val="11"/>
        <color rgb="FF0000FF"/>
        <rFont val="Calibri"/>
        <family val="2"/>
        <scheme val="minor"/>
      </rPr>
      <t xml:space="preserve">ङद थ र ब प न ब ख र ष टद व श व स लब भन द </t>
    </r>
    <r>
      <rPr>
        <sz val="11"/>
        <color rgb="FF008000"/>
        <rFont val="Calibri"/>
        <family val="2"/>
        <scheme val="minor"/>
      </rPr>
      <t xml:space="preserve">ङ </t>
    </r>
    <r>
      <rPr>
        <i/>
        <sz val="11"/>
        <color rgb="FF0000FF"/>
        <rFont val="Calibri"/>
        <family val="2"/>
        <scheme val="minor"/>
      </rPr>
      <t xml:space="preserve">च छ न य ह ङद परम श वरस </t>
    </r>
    <r>
      <rPr>
        <sz val="11"/>
        <color rgb="FF008000"/>
        <rFont val="Calibri"/>
        <family val="2"/>
        <scheme val="minor"/>
      </rPr>
      <t xml:space="preserve">म श द 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</si>
  <si>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थ तब स लम थ र ब प न ब ख र ष ट फ प खब ध इध न ल ल ग र म श स प न ब ठ म य ह ङद सज य प न ब म ह द ब ह न न । थ तब स लम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strike/>
        <sz val="11"/>
        <color rgb="FFFF0000"/>
        <rFont val="Calibri"/>
        <family val="2"/>
        <scheme val="minor"/>
      </rPr>
      <t xml:space="preserve">ग भ स म श द प न ब ठ मस य ह ङद </t>
    </r>
    <r>
      <rPr>
        <sz val="11"/>
        <color rgb="FF008000"/>
        <rFont val="Calibri"/>
        <family val="2"/>
        <scheme val="minor"/>
      </rPr>
      <t xml:space="preserve">ल </t>
    </r>
    <r>
      <rPr>
        <strike/>
        <sz val="11"/>
        <color rgb="FFFF0000"/>
        <rFont val="Calibri"/>
        <family val="2"/>
        <scheme val="minor"/>
      </rPr>
      <t xml:space="preserve">प ब न ख र ष ट म ब ग ल ध न न ब ग य म उन ब ज म म प न ब म ब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</si>
  <si>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व श व स खस ज न ब </t>
    </r>
    <r>
      <rPr>
        <b/>
        <sz val="11"/>
        <color rgb="FF800080"/>
        <rFont val="Calibri"/>
        <family val="2"/>
        <scheme val="minor"/>
      </rPr>
      <t xml:space="preserve">म ल , </t>
    </r>
    <r>
      <rPr>
        <sz val="11"/>
        <color rgb="FF008000"/>
        <rFont val="Calibri"/>
        <family val="2"/>
        <scheme val="minor"/>
      </rPr>
      <t xml:space="preserve">द ह न स य ह </t>
    </r>
    <r>
      <rPr>
        <b/>
        <sz val="11"/>
        <color rgb="FF800080"/>
        <rFont val="Calibri"/>
        <family val="2"/>
        <scheme val="minor"/>
      </rPr>
      <t xml:space="preserve">ङद ख ल स त 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ख ल ल </t>
    </r>
    <r>
      <rPr>
        <sz val="11"/>
        <color rgb="FF008000"/>
        <rFont val="Calibri"/>
        <family val="2"/>
        <scheme val="minor"/>
      </rPr>
      <t xml:space="preserve">तहर </t>
    </r>
    <r>
      <rPr>
        <b/>
        <sz val="11"/>
        <color rgb="FF800080"/>
        <rFont val="Calibri"/>
        <family val="2"/>
        <scheme val="minor"/>
      </rPr>
      <t xml:space="preserve">थ न ब 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</si>
  <si>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</si>
  <si>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च 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हङल </t>
    </r>
    <r>
      <rPr>
        <b/>
        <sz val="11"/>
        <color rgb="FF800080"/>
        <rFont val="Calibri"/>
        <family val="2"/>
        <scheme val="minor"/>
      </rPr>
      <t xml:space="preserve">जम म </t>
    </r>
    <r>
      <rPr>
        <sz val="11"/>
        <color rgb="FF008000"/>
        <rFont val="Calibri"/>
        <family val="2"/>
        <scheme val="minor"/>
      </rPr>
      <t xml:space="preserve">न म ह </t>
    </r>
    <r>
      <rPr>
        <i/>
        <sz val="11"/>
        <color rgb="FF0000FF"/>
        <rFont val="Calibri"/>
        <family val="2"/>
        <scheme val="minor"/>
      </rPr>
      <t xml:space="preserve">गद स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टर </t>
    </r>
    <r>
      <rPr>
        <sz val="11"/>
        <color rgb="FF008000"/>
        <rFont val="Calibri"/>
        <family val="2"/>
        <scheme val="minor"/>
      </rPr>
      <t xml:space="preserve">बप त स म क न ब 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तब स लम ह र ङन स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थ न ज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</si>
  <si>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ग य ह लल म ह </t>
    </r>
    <r>
      <rPr>
        <sz val="11"/>
        <color rgb="FF008000"/>
        <rFont val="Calibri"/>
        <family val="2"/>
        <scheme val="minor"/>
      </rPr>
      <t xml:space="preserve">, </t>
    </r>
    <r>
      <rPr>
        <b/>
        <sz val="11"/>
        <color rgb="FF800080"/>
        <rFont val="Calibri"/>
        <family val="2"/>
        <scheme val="minor"/>
      </rPr>
      <t xml:space="preserve">स य ह न द </t>
    </r>
    <r>
      <rPr>
        <sz val="11"/>
        <color rgb="FF008000"/>
        <rFont val="Calibri"/>
        <family val="2"/>
        <scheme val="minor"/>
      </rPr>
      <t xml:space="preserve">न कर </t>
    </r>
    <r>
      <rPr>
        <b/>
        <sz val="11"/>
        <color rgb="FF800080"/>
        <rFont val="Calibri"/>
        <family val="2"/>
        <scheme val="minor"/>
      </rPr>
      <t xml:space="preserve">ओच छ </t>
    </r>
    <r>
      <rPr>
        <sz val="11"/>
        <color rgb="FF008000"/>
        <rFont val="Calibri"/>
        <family val="2"/>
        <scheme val="minor"/>
      </rPr>
      <t xml:space="preserve">ह र म फ ब </t>
    </r>
    <r>
      <rPr>
        <b/>
        <sz val="11"/>
        <color rgb="FF800080"/>
        <rFont val="Calibri"/>
        <family val="2"/>
        <scheme val="minor"/>
      </rPr>
      <t xml:space="preserve">म ह </t>
    </r>
    <r>
      <rPr>
        <sz val="11"/>
        <color rgb="FF008000"/>
        <rFont val="Calibri"/>
        <family val="2"/>
        <scheme val="minor"/>
      </rPr>
      <t xml:space="preserve">, म र ङम ह म </t>
    </r>
    <r>
      <rPr>
        <b/>
        <sz val="11"/>
        <color rgb="FF800080"/>
        <rFont val="Calibri"/>
        <family val="2"/>
        <scheme val="minor"/>
      </rPr>
      <t xml:space="preserve">त ग आर । त ग द भ सम </t>
    </r>
    <r>
      <rPr>
        <sz val="11"/>
        <color rgb="FF008000"/>
        <rFont val="Calibri"/>
        <family val="2"/>
        <scheme val="minor"/>
      </rPr>
      <t xml:space="preserve">ख र ष ट य श द न छ य म </t>
    </r>
    <r>
      <rPr>
        <b/>
        <sz val="11"/>
        <color rgb="FF800080"/>
        <rFont val="Calibri"/>
        <family val="2"/>
        <scheme val="minor"/>
      </rPr>
      <t xml:space="preserve">ह र ङन </t>
    </r>
    <r>
      <rPr>
        <sz val="11"/>
        <color rgb="FF008000"/>
        <rFont val="Calibri"/>
        <family val="2"/>
        <scheme val="minor"/>
      </rPr>
      <t xml:space="preserve">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</si>
  <si>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ओच छ 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t>
    </r>
    <r>
      <rPr>
        <i/>
        <sz val="11"/>
        <color rgb="FF0000FF"/>
        <rFont val="Calibri"/>
        <family val="2"/>
        <scheme val="minor"/>
      </rPr>
      <t xml:space="preserve">प र </t>
    </r>
    <r>
      <rPr>
        <sz val="11"/>
        <color rgb="FF008000"/>
        <rFont val="Calibri"/>
        <family val="2"/>
        <scheme val="minor"/>
      </rPr>
      <t xml:space="preserve">लब </t>
    </r>
    <r>
      <rPr>
        <b/>
        <sz val="11"/>
        <color rgb="FF800080"/>
        <rFont val="Calibri"/>
        <family val="2"/>
        <scheme val="minor"/>
      </rPr>
      <t xml:space="preserve">ह रङ लस एन गद एन </t>
    </r>
    <r>
      <rPr>
        <sz val="11"/>
        <color rgb="FF008000"/>
        <rFont val="Calibri"/>
        <family val="2"/>
        <scheme val="minor"/>
      </rPr>
      <t xml:space="preserve">न </t>
    </r>
    <r>
      <rPr>
        <i/>
        <sz val="11"/>
        <color rgb="FF0000FF"/>
        <rFont val="Calibri"/>
        <family val="2"/>
        <scheme val="minor"/>
      </rPr>
      <t xml:space="preserve">परम श वरल अध क र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</si>
  <si>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strike/>
        <sz val="11"/>
        <color rgb="FFFF0000"/>
        <rFont val="Calibri"/>
        <family val="2"/>
        <scheme val="minor"/>
      </rPr>
      <t xml:space="preserve">, परम श वरल आत </t>
    </r>
    <r>
      <rPr>
        <sz val="11"/>
        <color rgb="FF008000"/>
        <rFont val="Calibri"/>
        <family val="2"/>
        <scheme val="minor"/>
      </rPr>
      <t xml:space="preserve">म </t>
    </r>
    <r>
      <rPr>
        <i/>
        <sz val="11"/>
        <color rgb="FF0000FF"/>
        <rFont val="Calibri"/>
        <family val="2"/>
        <scheme val="minor"/>
      </rPr>
      <t xml:space="preserve">ह ह न न ? त </t>
    </r>
    <r>
      <rPr>
        <sz val="11"/>
        <color rgb="FF008000"/>
        <rFont val="Calibri"/>
        <family val="2"/>
        <scheme val="minor"/>
      </rPr>
      <t xml:space="preserve">ग </t>
    </r>
    <r>
      <rPr>
        <i/>
        <sz val="11"/>
        <color rgb="FF0000FF"/>
        <rFont val="Calibri"/>
        <family val="2"/>
        <scheme val="minor"/>
      </rPr>
      <t xml:space="preserve">एन गद स ह र ङल ल ह इग </t>
    </r>
    <r>
      <rPr>
        <sz val="11"/>
        <color rgb="FF008000"/>
        <rFont val="Calibri"/>
        <family val="2"/>
        <scheme val="minor"/>
      </rPr>
      <t xml:space="preserve">य म </t>
    </r>
    <r>
      <rPr>
        <i/>
        <sz val="11"/>
        <color rgb="FF0000FF"/>
        <rFont val="Calibri"/>
        <family val="2"/>
        <scheme val="minor"/>
      </rPr>
      <t xml:space="preserve">ज </t>
    </r>
    <r>
      <rPr>
        <sz val="11"/>
        <color rgb="FF008000"/>
        <rFont val="Calibri"/>
        <family val="2"/>
        <scheme val="minor"/>
      </rPr>
      <t xml:space="preserve">श र </t>
    </r>
    <r>
      <rPr>
        <b/>
        <sz val="11"/>
        <color rgb="FF800080"/>
        <rFont val="Calibri"/>
        <family val="2"/>
        <scheme val="minor"/>
      </rPr>
      <t xml:space="preserve">लब म ल ? त ग ह र ङन ल स मस ज श र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</si>
  <si>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एन गद स च ह रङ ब त म त ग आख ल ब ह न सम </t>
    </r>
    <r>
      <rPr>
        <sz val="11"/>
        <color rgb="FF008000"/>
        <rFont val="Calibri"/>
        <family val="2"/>
        <scheme val="minor"/>
      </rPr>
      <t xml:space="preserve">त ग एन गद स </t>
    </r>
    <r>
      <rPr>
        <i/>
        <sz val="11"/>
        <color rgb="FF0000FF"/>
        <rFont val="Calibri"/>
        <family val="2"/>
        <scheme val="minor"/>
      </rPr>
      <t xml:space="preserve">च द ह रङ ब ध </t>
    </r>
    <r>
      <rPr>
        <sz val="11"/>
        <color rgb="FF008000"/>
        <rFont val="Calibri"/>
        <family val="2"/>
        <scheme val="minor"/>
      </rPr>
      <t xml:space="preserve">न </t>
    </r>
    <r>
      <rPr>
        <b/>
        <sz val="11"/>
        <color rgb="FF800080"/>
        <rFont val="Calibri"/>
        <family val="2"/>
        <scheme val="minor"/>
      </rPr>
      <t xml:space="preserve">ग लब च म </t>
    </r>
    <r>
      <rPr>
        <sz val="11"/>
        <color rgb="FF008000"/>
        <rFont val="Calibri"/>
        <family val="2"/>
        <scheme val="minor"/>
      </rPr>
      <t xml:space="preserve">? </t>
    </r>
    <r>
      <rPr>
        <strike/>
        <sz val="11"/>
        <color rgb="FFFF0000"/>
        <rFont val="Calibri"/>
        <family val="2"/>
        <scheme val="minor"/>
      </rPr>
      <t xml:space="preserve">पक क न आह न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</si>
  <si>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ङल आत म प न </t>
    </r>
    <r>
      <rPr>
        <b/>
        <sz val="11"/>
        <color rgb="FF800080"/>
        <rFont val="Calibri"/>
        <family val="2"/>
        <scheme val="minor"/>
      </rPr>
      <t xml:space="preserve">स </t>
    </r>
    <r>
      <rPr>
        <sz val="11"/>
        <color rgb="FF008000"/>
        <rFont val="Calibri"/>
        <family val="2"/>
        <scheme val="minor"/>
      </rPr>
      <t xml:space="preserve">ओच छ एन गद 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म श </t>
    </r>
    <r>
      <rPr>
        <b/>
        <sz val="11"/>
        <color rgb="FF800080"/>
        <rFont val="Calibri"/>
        <family val="2"/>
        <scheme val="minor"/>
      </rPr>
      <t xml:space="preserve">स </t>
    </r>
    <r>
      <rPr>
        <sz val="11"/>
        <color rgb="FF008000"/>
        <rFont val="Calibri"/>
        <family val="2"/>
        <scheme val="minor"/>
      </rPr>
      <t xml:space="preserve">प न ब ठ म अन छ र </t>
    </r>
    <r>
      <rPr>
        <b/>
        <sz val="11"/>
        <color rgb="FF800080"/>
        <rFont val="Calibri"/>
        <family val="2"/>
        <scheme val="minor"/>
      </rPr>
      <t xml:space="preserve">लब ग </t>
    </r>
    <r>
      <rPr>
        <sz val="11"/>
        <color rgb="FF008000"/>
        <rFont val="Calibri"/>
        <family val="2"/>
        <scheme val="minor"/>
      </rPr>
      <t xml:space="preserve">गद </t>
    </r>
    <r>
      <rPr>
        <b/>
        <sz val="11"/>
        <color rgb="FF800080"/>
        <rFont val="Calibri"/>
        <family val="2"/>
        <scheme val="minor"/>
      </rPr>
      <t xml:space="preserve">लस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b/>
        <sz val="11"/>
        <color rgb="FF800080"/>
        <rFont val="Calibri"/>
        <family val="2"/>
        <scheme val="minor"/>
      </rPr>
      <t xml:space="preserve">थ न लस परम श वरस थ न गद द प न ब </t>
    </r>
    <r>
      <rPr>
        <sz val="11"/>
        <color rgb="FF008000"/>
        <rFont val="Calibri"/>
        <family val="2"/>
        <scheme val="minor"/>
      </rPr>
      <t xml:space="preserve">ह न न ? </t>
    </r>
  </si>
  <si>
    <r>
      <rPr>
        <i/>
        <sz val="11"/>
        <color rgb="FF0000FF"/>
        <rFont val="Calibri"/>
        <family val="2"/>
        <scheme val="minor"/>
      </rPr>
      <t xml:space="preserve">" थ 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t>
    </r>
    <r>
      <rPr>
        <b/>
        <sz val="11"/>
        <color rgb="FF800080"/>
        <rFont val="Calibri"/>
        <family val="2"/>
        <scheme val="minor"/>
      </rPr>
      <t xml:space="preserve">वरथ र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ओच छ 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</si>
  <si>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च त म थ य ङ ग , </t>
    </r>
    <r>
      <rPr>
        <sz val="11"/>
        <color rgb="FF008000"/>
        <rFont val="Calibri"/>
        <family val="2"/>
        <scheme val="minor"/>
      </rPr>
      <t xml:space="preserve">ज न म ह स </t>
    </r>
    <r>
      <rPr>
        <strike/>
        <sz val="11"/>
        <color rgb="FFFF0000"/>
        <rFont val="Calibri"/>
        <family val="2"/>
        <scheme val="minor"/>
      </rPr>
      <t xml:space="preserve">परम श वरद </t>
    </r>
    <r>
      <rPr>
        <sz val="11"/>
        <color rgb="FF008000"/>
        <rFont val="Calibri"/>
        <family val="2"/>
        <scheme val="minor"/>
      </rPr>
      <t xml:space="preserve">व श व स लल , थ न गद </t>
    </r>
    <r>
      <rPr>
        <i/>
        <sz val="11"/>
        <color rgb="FF0000FF"/>
        <rFont val="Calibri"/>
        <family val="2"/>
        <scheme val="minor"/>
      </rPr>
      <t xml:space="preserve">एन </t>
    </r>
    <r>
      <rPr>
        <sz val="11"/>
        <color rgb="FF008000"/>
        <rFont val="Calibri"/>
        <family val="2"/>
        <scheme val="minor"/>
      </rPr>
      <t xml:space="preserve">न 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</si>
  <si>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द परम श वरस </t>
    </r>
    <r>
      <rPr>
        <sz val="11"/>
        <color rgb="FF008000"/>
        <rFont val="Calibri"/>
        <family val="2"/>
        <scheme val="minor"/>
      </rPr>
      <t xml:space="preserve">व श व </t>
    </r>
    <r>
      <rPr>
        <b/>
        <sz val="11"/>
        <color rgb="FF800080"/>
        <rFont val="Calibri"/>
        <family val="2"/>
        <scheme val="minor"/>
      </rPr>
      <t xml:space="preserve">स लब स लम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परम श वरद स म न ब म ह द ल भ </t>
    </r>
    <r>
      <rPr>
        <i/>
        <sz val="11"/>
        <color rgb="FF0000FF"/>
        <rFont val="Calibri"/>
        <family val="2"/>
        <scheme val="minor"/>
      </rPr>
      <t xml:space="preserve">ब त म ङ च छ न म र ङ </t>
    </r>
    <r>
      <rPr>
        <sz val="11"/>
        <color rgb="FF008000"/>
        <rFont val="Calibri"/>
        <family val="2"/>
        <scheme val="minor"/>
      </rPr>
      <t xml:space="preserve">स </t>
    </r>
    <r>
      <rPr>
        <strike/>
        <sz val="11"/>
        <color rgb="FFFF0000"/>
        <rFont val="Calibri"/>
        <family val="2"/>
        <scheme val="minor"/>
      </rPr>
      <t xml:space="preserve">भ र ब म ब । थ तब स लम दङब र न 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न बचन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</si>
  <si>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न म ह स व श व स लल , थ न गद द अब </t>
    </r>
    <r>
      <rPr>
        <sz val="11"/>
        <color rgb="FF008000"/>
        <rFont val="Calibri"/>
        <family val="2"/>
        <scheme val="minor"/>
      </rPr>
      <t xml:space="preserve">र </t>
    </r>
    <r>
      <rPr>
        <b/>
        <sz val="11"/>
        <color rgb="FF800080"/>
        <rFont val="Calibri"/>
        <family val="2"/>
        <scheme val="minor"/>
      </rPr>
      <t xml:space="preserve">ह मद न छ य म म लम य ङ ल । अब र ह मस न न </t>
    </r>
    <r>
      <rPr>
        <sz val="11"/>
        <color rgb="FF008000"/>
        <rFont val="Calibri"/>
        <family val="2"/>
        <scheme val="minor"/>
      </rPr>
      <t xml:space="preserve">व श व स लब </t>
    </r>
    <r>
      <rPr>
        <strike/>
        <sz val="11"/>
        <color rgb="FFFF0000"/>
        <rFont val="Calibri"/>
        <family val="2"/>
        <scheme val="minor"/>
      </rPr>
      <t xml:space="preserve">गद स व श व स लब अब र ह मस </t>
    </r>
    <r>
      <rPr>
        <sz val="11"/>
        <color rgb="FF008000"/>
        <rFont val="Calibri"/>
        <family val="2"/>
        <scheme val="minor"/>
      </rPr>
      <t xml:space="preserve">ह रङ लस न </t>
    </r>
    <r>
      <rPr>
        <i/>
        <sz val="11"/>
        <color rgb="FF0000FF"/>
        <rFont val="Calibri"/>
        <family val="2"/>
        <scheme val="minor"/>
      </rPr>
      <t xml:space="preserve">थ न गद स </t>
    </r>
    <r>
      <rPr>
        <sz val="11"/>
        <color rgb="FF008000"/>
        <rFont val="Calibri"/>
        <family val="2"/>
        <scheme val="minor"/>
      </rPr>
      <t xml:space="preserve">म लम य ङ ब म ल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</si>
  <si>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भ ल , धन क ल द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ह र ङल </t>
    </r>
    <r>
      <rPr>
        <strike/>
        <sz val="11"/>
        <color rgb="FFFF0000"/>
        <rFont val="Calibri"/>
        <family val="2"/>
        <scheme val="minor"/>
      </rPr>
      <t xml:space="preserve">आब आम ल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न करद न छ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</si>
  <si>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नगद , ध इगद द </t>
    </r>
    <r>
      <rPr>
        <sz val="11"/>
        <color rgb="FF008000"/>
        <rFont val="Calibri"/>
        <family val="2"/>
        <scheme val="minor"/>
      </rPr>
      <t xml:space="preserve">न द </t>
    </r>
    <r>
      <rPr>
        <b/>
        <sz val="11"/>
        <color rgb="FF800080"/>
        <rFont val="Calibri"/>
        <family val="2"/>
        <scheme val="minor"/>
      </rPr>
      <t xml:space="preserve">ङगद द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</si>
  <si>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ल ल ग र </t>
    </r>
    <r>
      <rPr>
        <i/>
        <sz val="11"/>
        <color rgb="FF0000FF"/>
        <rFont val="Calibri"/>
        <family val="2"/>
        <scheme val="minor"/>
      </rPr>
      <t xml:space="preserve">ख ह रङ लस ङ इ द ख </t>
    </r>
    <r>
      <rPr>
        <sz val="11"/>
        <color rgb="FF008000"/>
        <rFont val="Calibri"/>
        <family val="2"/>
        <scheme val="minor"/>
      </rPr>
      <t xml:space="preserve">लब </t>
    </r>
    <r>
      <rPr>
        <i/>
        <sz val="11"/>
        <color rgb="FF0000FF"/>
        <rFont val="Calibri"/>
        <family val="2"/>
        <scheme val="minor"/>
      </rPr>
      <t xml:space="preserve">ह रङ लस त </t>
    </r>
    <r>
      <rPr>
        <sz val="11"/>
        <color rgb="FF008000"/>
        <rFont val="Calibri"/>
        <family val="2"/>
        <scheme val="minor"/>
      </rPr>
      <t xml:space="preserve">ग </t>
    </r>
    <r>
      <rPr>
        <b/>
        <sz val="11"/>
        <color rgb="FF800080"/>
        <rFont val="Calibri"/>
        <family val="2"/>
        <scheme val="minor"/>
      </rPr>
      <t xml:space="preserve">आम हन </t>
    </r>
    <r>
      <rPr>
        <sz val="11"/>
        <color rgb="FF008000"/>
        <rFont val="Calibri"/>
        <family val="2"/>
        <scheme val="minor"/>
      </rPr>
      <t xml:space="preserve">न </t>
    </r>
    <r>
      <rPr>
        <strike/>
        <sz val="11"/>
        <color rgb="FFFF0000"/>
        <rFont val="Calibri"/>
        <family val="2"/>
        <scheme val="minor"/>
      </rPr>
      <t xml:space="preserve">न ज म </t>
    </r>
    <r>
      <rPr>
        <sz val="11"/>
        <color rgb="FF008000"/>
        <rFont val="Calibri"/>
        <family val="2"/>
        <scheme val="minor"/>
      </rPr>
      <t xml:space="preserve">भ स ङ </t>
    </r>
    <r>
      <rPr>
        <i/>
        <sz val="11"/>
        <color rgb="FF0000FF"/>
        <rFont val="Calibri"/>
        <family val="2"/>
        <scheme val="minor"/>
      </rPr>
      <t xml:space="preserve">द धन </t>
    </r>
    <r>
      <rPr>
        <sz val="11"/>
        <color rgb="FF008000"/>
        <rFont val="Calibri"/>
        <family val="2"/>
        <scheme val="minor"/>
      </rPr>
      <t xml:space="preserve">द स र द तब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</si>
  <si>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ङ ह रङ ब न </t>
    </r>
    <r>
      <rPr>
        <b/>
        <sz val="11"/>
        <color rgb="FF800080"/>
        <rFont val="Calibri"/>
        <family val="2"/>
        <scheme val="minor"/>
      </rPr>
      <t xml:space="preserve">तग , ङ ह रङ ब न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t>
    </r>
    <r>
      <rPr>
        <b/>
        <sz val="11"/>
        <color rgb="FF800080"/>
        <rFont val="Calibri"/>
        <family val="2"/>
        <scheme val="minor"/>
      </rPr>
      <t xml:space="preserve">स मर भ रउ , </t>
    </r>
    <r>
      <rPr>
        <sz val="11"/>
        <color rgb="FF008000"/>
        <rFont val="Calibri"/>
        <family val="2"/>
        <scheme val="minor"/>
      </rPr>
      <t xml:space="preserve">त ग द भ सम ङ एन न </t>
    </r>
    <r>
      <rPr>
        <b/>
        <sz val="11"/>
        <color rgb="FF800080"/>
        <rFont val="Calibri"/>
        <family val="2"/>
        <scheme val="minor"/>
      </rPr>
      <t xml:space="preserve">ह र ङन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ओच छ ह र ङन </t>
    </r>
    <r>
      <rPr>
        <sz val="11"/>
        <color rgb="FF008000"/>
        <rFont val="Calibri"/>
        <family val="2"/>
        <scheme val="minor"/>
      </rPr>
      <t xml:space="preserve">स ङ द त ग आज यब </t>
    </r>
    <r>
      <rPr>
        <b/>
        <sz val="11"/>
        <color rgb="FF800080"/>
        <rFont val="Calibri"/>
        <family val="2"/>
        <scheme val="minor"/>
      </rPr>
      <t xml:space="preserve">ग आलन </t>
    </r>
    <r>
      <rPr>
        <sz val="11"/>
        <color rgb="FF008000"/>
        <rFont val="Calibri"/>
        <family val="2"/>
        <scheme val="minor"/>
      </rPr>
      <t xml:space="preserve">। </t>
    </r>
  </si>
  <si>
    <r>
      <rPr>
        <b/>
        <sz val="11"/>
        <color rgb="FF800080"/>
        <rFont val="Calibri"/>
        <family val="2"/>
        <scheme val="minor"/>
      </rPr>
      <t xml:space="preserve">तर ङ ल ल ह इ आखम ब स लम ङ इ </t>
    </r>
    <r>
      <rPr>
        <sz val="11"/>
        <color rgb="FF008000"/>
        <rFont val="Calibri"/>
        <family val="2"/>
        <scheme val="minor"/>
      </rPr>
      <t xml:space="preserve">ङ च छ </t>
    </r>
    <r>
      <rPr>
        <b/>
        <sz val="11"/>
        <color rgb="FF800080"/>
        <rFont val="Calibri"/>
        <family val="2"/>
        <scheme val="minor"/>
      </rPr>
      <t xml:space="preserve">क न </t>
    </r>
    <r>
      <rPr>
        <sz val="11"/>
        <color rgb="FF008000"/>
        <rFont val="Calibri"/>
        <family val="2"/>
        <scheme val="minor"/>
      </rPr>
      <t xml:space="preserve">एन गद द थ र ब प न ब सम च र थ न </t>
    </r>
    <r>
      <rPr>
        <b/>
        <sz val="11"/>
        <color rgb="FF800080"/>
        <rFont val="Calibri"/>
        <family val="2"/>
        <scheme val="minor"/>
      </rPr>
      <t xml:space="preserve">लज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एन गद द थ न न म ल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</si>
  <si>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ह र ङन </t>
    </r>
    <r>
      <rPr>
        <sz val="11"/>
        <color rgb="FF008000"/>
        <rFont val="Calibri"/>
        <family val="2"/>
        <scheme val="minor"/>
      </rPr>
      <t xml:space="preserve">द ल ह </t>
    </r>
    <r>
      <rPr>
        <b/>
        <sz val="11"/>
        <color rgb="FF800080"/>
        <rFont val="Calibri"/>
        <family val="2"/>
        <scheme val="minor"/>
      </rPr>
      <t xml:space="preserve">इर ल </t>
    </r>
    <r>
      <rPr>
        <sz val="11"/>
        <color rgb="FF008000"/>
        <rFont val="Calibri"/>
        <family val="2"/>
        <scheme val="minor"/>
      </rPr>
      <t xml:space="preserve">ह </t>
    </r>
    <r>
      <rPr>
        <b/>
        <sz val="11"/>
        <color rgb="FF800080"/>
        <rFont val="Calibri"/>
        <family val="2"/>
        <scheme val="minor"/>
      </rPr>
      <t xml:space="preserve">इर ल ह इर लब द खस लम </t>
    </r>
    <r>
      <rPr>
        <sz val="11"/>
        <color rgb="FF008000"/>
        <rFont val="Calibri"/>
        <family val="2"/>
        <scheme val="minor"/>
      </rPr>
      <t xml:space="preserve">एन गद स ङ द </t>
    </r>
    <r>
      <rPr>
        <b/>
        <sz val="11"/>
        <color rgb="FF800080"/>
        <rFont val="Calibri"/>
        <family val="2"/>
        <scheme val="minor"/>
      </rPr>
      <t xml:space="preserve">व स त आलन , व स त </t>
    </r>
    <r>
      <rPr>
        <sz val="11"/>
        <color rgb="FF008000"/>
        <rFont val="Calibri"/>
        <family val="2"/>
        <scheme val="minor"/>
      </rPr>
      <t xml:space="preserve">आलन । बर </t>
    </r>
    <r>
      <rPr>
        <i/>
        <sz val="11"/>
        <color rgb="FF0000FF"/>
        <rFont val="Calibri"/>
        <family val="2"/>
        <scheme val="minor"/>
      </rPr>
      <t xml:space="preserve">एन गद स ङ द </t>
    </r>
    <r>
      <rPr>
        <sz val="11"/>
        <color rgb="FF008000"/>
        <rFont val="Calibri"/>
        <family val="2"/>
        <scheme val="minor"/>
      </rPr>
      <t xml:space="preserve">परम श वरल द </t>
    </r>
    <r>
      <rPr>
        <b/>
        <sz val="11"/>
        <color rgb="FF800080"/>
        <rFont val="Calibri"/>
        <family val="2"/>
        <scheme val="minor"/>
      </rPr>
      <t xml:space="preserve">त ग क ह रङ लस म </t>
    </r>
    <r>
      <rPr>
        <sz val="11"/>
        <color rgb="FF008000"/>
        <rFont val="Calibri"/>
        <family val="2"/>
        <scheme val="minor"/>
      </rPr>
      <t xml:space="preserve">न </t>
    </r>
    <r>
      <rPr>
        <i/>
        <sz val="11"/>
        <color rgb="FF0000FF"/>
        <rFont val="Calibri"/>
        <family val="2"/>
        <scheme val="minor"/>
      </rPr>
      <t xml:space="preserve">लज , ओच छ ङ द एन गद स थ र ब प न ब </t>
    </r>
    <r>
      <rPr>
        <sz val="11"/>
        <color rgb="FF008000"/>
        <rFont val="Calibri"/>
        <family val="2"/>
        <scheme val="minor"/>
      </rPr>
      <t xml:space="preserve">ख र ष ट य श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म न लज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</si>
  <si>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i/>
        <sz val="11"/>
        <color rgb="FF0000FF"/>
        <rFont val="Calibri"/>
        <family val="2"/>
        <scheme val="minor"/>
      </rPr>
      <t xml:space="preserve">ल ? त ग द भ सम एन गद ल </t>
    </r>
    <r>
      <rPr>
        <sz val="11"/>
        <color rgb="FF008000"/>
        <rFont val="Calibri"/>
        <family val="2"/>
        <scheme val="minor"/>
      </rPr>
      <t xml:space="preserve">ब </t>
    </r>
    <r>
      <rPr>
        <i/>
        <sz val="11"/>
        <color rgb="FF0000FF"/>
        <rFont val="Calibri"/>
        <family val="2"/>
        <scheme val="minor"/>
      </rPr>
      <t xml:space="preserve">र र ङ इ प ङ ल </t>
    </r>
    <r>
      <rPr>
        <sz val="11"/>
        <color rgb="FF008000"/>
        <rFont val="Calibri"/>
        <family val="2"/>
        <scheme val="minor"/>
      </rPr>
      <t xml:space="preserve">, </t>
    </r>
    <r>
      <rPr>
        <b/>
        <sz val="11"/>
        <color rgb="FF800080"/>
        <rFont val="Calibri"/>
        <family val="2"/>
        <scheme val="minor"/>
      </rPr>
      <t xml:space="preserve">एन गद स खम त ध न ङ ल म ब लस प न स ल म ब </t>
    </r>
    <r>
      <rPr>
        <sz val="11"/>
        <color rgb="FF008000"/>
        <rFont val="Calibri"/>
        <family val="2"/>
        <scheme val="minor"/>
      </rPr>
      <t xml:space="preserve">ह न सम एन गद स </t>
    </r>
    <r>
      <rPr>
        <b/>
        <sz val="11"/>
        <color rgb="FF800080"/>
        <rFont val="Calibri"/>
        <family val="2"/>
        <scheme val="minor"/>
      </rPr>
      <t xml:space="preserve">ङ ल </t>
    </r>
    <r>
      <rPr>
        <sz val="11"/>
        <color rgb="FF008000"/>
        <rFont val="Calibri"/>
        <family val="2"/>
        <scheme val="minor"/>
      </rPr>
      <t xml:space="preserve">म </t>
    </r>
    <r>
      <rPr>
        <b/>
        <sz val="11"/>
        <color rgb="FF800080"/>
        <rFont val="Calibri"/>
        <family val="2"/>
        <scheme val="minor"/>
      </rPr>
      <t xml:space="preserve">ब लस </t>
    </r>
    <r>
      <rPr>
        <sz val="11"/>
        <color rgb="FF008000"/>
        <rFont val="Calibri"/>
        <family val="2"/>
        <scheme val="minor"/>
      </rPr>
      <t xml:space="preserve">प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ब </t>
    </r>
    <r>
      <rPr>
        <strike/>
        <sz val="11"/>
        <color rgb="FFFF0000"/>
        <rFont val="Calibri"/>
        <family val="2"/>
        <scheme val="minor"/>
      </rPr>
      <t xml:space="preserve">भ ब त म ङ द थ म ल </t>
    </r>
    <r>
      <rPr>
        <sz val="11"/>
        <color rgb="FF008000"/>
        <rFont val="Calibri"/>
        <family val="2"/>
        <scheme val="minor"/>
      </rPr>
      <t xml:space="preserve">।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</si>
  <si>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म </t>
    </r>
    <r>
      <rPr>
        <b/>
        <sz val="11"/>
        <color rgb="FF800080"/>
        <rFont val="Calibri"/>
        <family val="2"/>
        <scheme val="minor"/>
      </rPr>
      <t xml:space="preserve">ह न स त ग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</si>
  <si>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स य ह न द म ह गद स न न एन गद द व स त लम ल । तर ज यब स मस व स त लब आह न । </t>
    </r>
    <r>
      <rPr>
        <sz val="11"/>
        <color rgb="FF008000"/>
        <rFont val="Calibri"/>
        <family val="2"/>
        <scheme val="minor"/>
      </rPr>
      <t xml:space="preserve">थ न गद स एन गद द ङ </t>
    </r>
    <r>
      <rPr>
        <b/>
        <sz val="11"/>
        <color rgb="FF800080"/>
        <rFont val="Calibri"/>
        <family val="2"/>
        <scheme val="minor"/>
      </rPr>
      <t xml:space="preserve">ग य म स मह न स न म हन ब 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ह र </t>
    </r>
    <r>
      <rPr>
        <b/>
        <sz val="11"/>
        <color rgb="FF800080"/>
        <rFont val="Calibri"/>
        <family val="2"/>
        <scheme val="minor"/>
      </rPr>
      <t xml:space="preserve">ङन द स मह न स न आङ य न ब स लम थ न गद स एन गद द ङ 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t>
    </r>
    <r>
      <rPr>
        <b/>
        <sz val="11"/>
        <color rgb="FF800080"/>
        <rFont val="Calibri"/>
        <family val="2"/>
        <scheme val="minor"/>
      </rPr>
      <t xml:space="preserve">इम ल । ओच छ एन गद थ न गद 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त मद व श व स लस ङ द </t>
    </r>
    <r>
      <rPr>
        <sz val="11"/>
        <color rgb="FF008000"/>
        <rFont val="Calibri"/>
        <family val="2"/>
        <scheme val="minor"/>
      </rPr>
      <t xml:space="preserve">न </t>
    </r>
    <r>
      <rPr>
        <i/>
        <sz val="11"/>
        <color rgb="FF0000FF"/>
        <rFont val="Calibri"/>
        <family val="2"/>
        <scheme val="minor"/>
      </rPr>
      <t xml:space="preserve">छ य म भ रग भ स थ न गद स ह र ङन द ह र लब र म ह इम 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</si>
  <si>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न छ य म म ब ध इर ज </t>
    </r>
    <r>
      <rPr>
        <b/>
        <sz val="11"/>
        <color rgb="FF800080"/>
        <rFont val="Calibri"/>
        <family val="2"/>
        <scheme val="minor"/>
      </rPr>
      <t xml:space="preserve">ह र </t>
    </r>
    <r>
      <rPr>
        <sz val="11"/>
        <color rgb="FF008000"/>
        <rFont val="Calibri"/>
        <family val="2"/>
        <scheme val="minor"/>
      </rPr>
      <t xml:space="preserve">स </t>
    </r>
    <r>
      <rPr>
        <i/>
        <sz val="11"/>
        <color rgb="FF0000FF"/>
        <rFont val="Calibri"/>
        <family val="2"/>
        <scheme val="minor"/>
      </rPr>
      <t xml:space="preserve">न न ज यब स म लस </t>
    </r>
    <r>
      <rPr>
        <sz val="11"/>
        <color rgb="FF008000"/>
        <rFont val="Calibri"/>
        <family val="2"/>
        <scheme val="minor"/>
      </rPr>
      <t xml:space="preserve">ग लब </t>
    </r>
    <r>
      <rPr>
        <strike/>
        <sz val="11"/>
        <color rgb="FFFF0000"/>
        <rFont val="Calibri"/>
        <family val="2"/>
        <scheme val="minor"/>
      </rPr>
      <t xml:space="preserve">आह न , तर ङ आर स </t>
    </r>
    <r>
      <rPr>
        <sz val="11"/>
        <color rgb="FF008000"/>
        <rFont val="Calibri"/>
        <family val="2"/>
        <scheme val="minor"/>
      </rPr>
      <t xml:space="preserve">सदन </t>
    </r>
    <r>
      <rPr>
        <strike/>
        <sz val="11"/>
        <color rgb="FFFF0000"/>
        <rFont val="Calibri"/>
        <family val="2"/>
        <scheme val="minor"/>
      </rPr>
      <t xml:space="preserve">ग लस च ब च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</si>
  <si>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ङ ल क ल गद , एन गद </t>
    </r>
    <r>
      <rPr>
        <i/>
        <sz val="11"/>
        <color rgb="FF0000FF"/>
        <rFont val="Calibri"/>
        <family val="2"/>
        <scheme val="minor"/>
      </rPr>
      <t xml:space="preserve">ल ल ग र ङ द द स न न क ल न हस ल ध इर क ल न हब ध इर ब थ स थ र म छ य म थ र ब प न ब </t>
    </r>
    <r>
      <rPr>
        <sz val="11"/>
        <color rgb="FF008000"/>
        <rFont val="Calibri"/>
        <family val="2"/>
        <scheme val="minor"/>
      </rPr>
      <t xml:space="preserve">ख र ष ट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हङर आभ र </t>
    </r>
    <r>
      <rPr>
        <sz val="11"/>
        <color rgb="FF008000"/>
        <rFont val="Calibri"/>
        <family val="2"/>
        <scheme val="minor"/>
      </rPr>
      <t xml:space="preserve">त ध न ङ द क ल न हब </t>
    </r>
    <r>
      <rPr>
        <strike/>
        <sz val="11"/>
        <color rgb="FFFF0000"/>
        <rFont val="Calibri"/>
        <family val="2"/>
        <scheme val="minor"/>
      </rPr>
      <t xml:space="preserve">र छ य इब म र ङम ह म द तब ह रङ ब न </t>
    </r>
    <r>
      <rPr>
        <sz val="11"/>
        <color rgb="FF008000"/>
        <rFont val="Calibri"/>
        <family val="2"/>
        <scheme val="minor"/>
      </rPr>
      <t xml:space="preserve">द ख तब म ल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</si>
  <si>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आब स </t>
    </r>
    <r>
      <rPr>
        <b/>
        <sz val="11"/>
        <color rgb="FF800080"/>
        <rFont val="Calibri"/>
        <family val="2"/>
        <scheme val="minor"/>
      </rPr>
      <t xml:space="preserve">त ब ध इध न थ द स </t>
    </r>
    <r>
      <rPr>
        <sz val="11"/>
        <color rgb="FF008000"/>
        <rFont val="Calibri"/>
        <family val="2"/>
        <scheme val="minor"/>
      </rPr>
      <t xml:space="preserve">य </t>
    </r>
    <r>
      <rPr>
        <b/>
        <sz val="11"/>
        <color rgb="FF800080"/>
        <rFont val="Calibri"/>
        <family val="2"/>
        <scheme val="minor"/>
      </rPr>
      <t xml:space="preserve">ह न द न हब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न </t>
    </r>
    <r>
      <rPr>
        <i/>
        <sz val="11"/>
        <color rgb="FF0000FF"/>
        <rFont val="Calibri"/>
        <family val="2"/>
        <scheme val="minor"/>
      </rPr>
      <t xml:space="preserve">स य ह न द स स ह </t>
    </r>
    <r>
      <rPr>
        <sz val="11"/>
        <color rgb="FF008000"/>
        <rFont val="Calibri"/>
        <family val="2"/>
        <scheme val="minor"/>
      </rPr>
      <t xml:space="preserve">ब 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श सन लल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</si>
  <si>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 ह र ङन ल ब र र अलमल तस च ब स लम ङ </t>
    </r>
    <r>
      <rPr>
        <sz val="11"/>
        <color rgb="FF008000"/>
        <rFont val="Calibri"/>
        <family val="2"/>
        <scheme val="minor"/>
      </rPr>
      <t xml:space="preserve">द </t>
    </r>
    <r>
      <rPr>
        <i/>
        <sz val="11"/>
        <color rgb="FF0000FF"/>
        <rFont val="Calibri"/>
        <family val="2"/>
        <scheme val="minor"/>
      </rPr>
      <t xml:space="preserve">ह न स ह र ङन म ब ग ल र खस </t>
    </r>
    <r>
      <rPr>
        <sz val="11"/>
        <color rgb="FF008000"/>
        <rFont val="Calibri"/>
        <family val="2"/>
        <scheme val="minor"/>
      </rPr>
      <t xml:space="preserve">ङ </t>
    </r>
    <r>
      <rPr>
        <b/>
        <sz val="11"/>
        <color rgb="FF800080"/>
        <rFont val="Calibri"/>
        <family val="2"/>
        <scheme val="minor"/>
      </rPr>
      <t xml:space="preserve">इ प ङ ब </t>
    </r>
    <r>
      <rPr>
        <sz val="11"/>
        <color rgb="FF008000"/>
        <rFont val="Calibri"/>
        <family val="2"/>
        <scheme val="minor"/>
      </rPr>
      <t xml:space="preserve">त म </t>
    </r>
    <r>
      <rPr>
        <b/>
        <sz val="11"/>
        <color rgb="FF800080"/>
        <rFont val="Calibri"/>
        <family val="2"/>
        <scheme val="minor"/>
      </rPr>
      <t xml:space="preserve">पक क </t>
    </r>
    <r>
      <rPr>
        <sz val="11"/>
        <color rgb="FF008000"/>
        <rFont val="Calibri"/>
        <family val="2"/>
        <scheme val="minor"/>
      </rPr>
      <t xml:space="preserve">लत ब </t>
    </r>
    <r>
      <rPr>
        <b/>
        <sz val="11"/>
        <color rgb="FF800080"/>
        <rFont val="Calibri"/>
        <family val="2"/>
        <scheme val="minor"/>
      </rPr>
      <t xml:space="preserve">स म लब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</si>
  <si>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च त म </t>
    </r>
    <r>
      <rPr>
        <sz val="11"/>
        <color rgb="FF008000"/>
        <rFont val="Calibri"/>
        <family val="2"/>
        <scheme val="minor"/>
      </rPr>
      <t xml:space="preserve">ङ द प ङ ग , </t>
    </r>
    <r>
      <rPr>
        <i/>
        <sz val="11"/>
        <color rgb="FF0000FF"/>
        <rFont val="Calibri"/>
        <family val="2"/>
        <scheme val="minor"/>
      </rPr>
      <t xml:space="preserve">एन गद स म श ल </t>
    </r>
    <r>
      <rPr>
        <sz val="11"/>
        <color rgb="FF008000"/>
        <rFont val="Calibri"/>
        <family val="2"/>
        <scheme val="minor"/>
      </rPr>
      <t xml:space="preserve">ठ मस त ग भ </t>
    </r>
    <r>
      <rPr>
        <i/>
        <sz val="11"/>
        <color rgb="FF0000FF"/>
        <rFont val="Calibri"/>
        <family val="2"/>
        <scheme val="minor"/>
      </rPr>
      <t xml:space="preserve">स प ङ ब च </t>
    </r>
    <r>
      <rPr>
        <sz val="11"/>
        <color rgb="FF008000"/>
        <rFont val="Calibri"/>
        <family val="2"/>
        <scheme val="minor"/>
      </rPr>
      <t xml:space="preserve">म </t>
    </r>
    <r>
      <rPr>
        <b/>
        <sz val="11"/>
        <color rgb="FF800080"/>
        <rFont val="Calibri"/>
        <family val="2"/>
        <scheme val="minor"/>
      </rPr>
      <t xml:space="preserve">भ स आथ ब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</si>
  <si>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परम श वरल बचनर </t>
    </r>
    <r>
      <rPr>
        <sz val="11"/>
        <color rgb="FF008000"/>
        <rFont val="Calibri"/>
        <family val="2"/>
        <scheme val="minor"/>
      </rPr>
      <t xml:space="preserve">भ र ब म ल , अब र ह मल झ न ह म ब , ग क च न करस य </t>
    </r>
    <r>
      <rPr>
        <b/>
        <sz val="11"/>
        <color rgb="FF800080"/>
        <rFont val="Calibri"/>
        <family val="2"/>
        <scheme val="minor"/>
      </rPr>
      <t xml:space="preserve">ल म र ङम ह म द न छ </t>
    </r>
    <r>
      <rPr>
        <sz val="11"/>
        <color rgb="FF008000"/>
        <rFont val="Calibri"/>
        <family val="2"/>
        <scheme val="minor"/>
      </rPr>
      <t xml:space="preserve">य म </t>
    </r>
    <r>
      <rPr>
        <strike/>
        <sz val="11"/>
        <color rgb="FFFF0000"/>
        <rFont val="Calibri"/>
        <family val="2"/>
        <scheme val="minor"/>
      </rPr>
      <t xml:space="preserve">न हब ओच छ </t>
    </r>
    <r>
      <rPr>
        <sz val="11"/>
        <color rgb="FF008000"/>
        <rFont val="Calibri"/>
        <family val="2"/>
        <scheme val="minor"/>
      </rPr>
      <t xml:space="preserve">ग क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म द न छ </t>
    </r>
    <r>
      <rPr>
        <sz val="11"/>
        <color rgb="FF008000"/>
        <rFont val="Calibri"/>
        <family val="2"/>
        <scheme val="minor"/>
      </rPr>
      <t xml:space="preserve">य म </t>
    </r>
    <r>
      <rPr>
        <strike/>
        <sz val="11"/>
        <color rgb="FFFF0000"/>
        <rFont val="Calibri"/>
        <family val="2"/>
        <scheme val="minor"/>
      </rPr>
      <t xml:space="preserve">न हब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</si>
  <si>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ग य म न हब </t>
    </r>
    <r>
      <rPr>
        <b/>
        <sz val="11"/>
        <color rgb="FF800080"/>
        <rFont val="Calibri"/>
        <family val="2"/>
        <scheme val="minor"/>
      </rPr>
      <t xml:space="preserve">क ल </t>
    </r>
    <r>
      <rPr>
        <sz val="11"/>
        <color rgb="FF008000"/>
        <rFont val="Calibri"/>
        <family val="2"/>
        <scheme val="minor"/>
      </rPr>
      <t xml:space="preserve">च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ब ह र ङल न म र ङग य म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च परम श वरस </t>
    </r>
    <r>
      <rPr>
        <strike/>
        <sz val="11"/>
        <color rgb="FFFF0000"/>
        <rFont val="Calibri"/>
        <family val="2"/>
        <scheme val="minor"/>
      </rPr>
      <t xml:space="preserve">प न न भ स </t>
    </r>
    <r>
      <rPr>
        <sz val="11"/>
        <color rgb="FF008000"/>
        <rFont val="Calibri"/>
        <family val="2"/>
        <scheme val="minor"/>
      </rPr>
      <t xml:space="preserve">लब कब </t>
    </r>
    <r>
      <rPr>
        <b/>
        <sz val="11"/>
        <color rgb="FF800080"/>
        <rFont val="Calibri"/>
        <family val="2"/>
        <scheme val="minor"/>
      </rPr>
      <t xml:space="preserve">लग य म </t>
    </r>
    <r>
      <rPr>
        <sz val="11"/>
        <color rgb="FF008000"/>
        <rFont val="Calibri"/>
        <family val="2"/>
        <scheme val="minor"/>
      </rPr>
      <t xml:space="preserve">न हब म ब । </t>
    </r>
  </si>
  <si>
    <r>
      <rPr>
        <sz val="11"/>
        <color rgb="FF008000"/>
        <rFont val="Calibri"/>
        <family val="2"/>
        <scheme val="minor"/>
      </rPr>
      <t xml:space="preserve">च </t>
    </r>
    <r>
      <rPr>
        <i/>
        <sz val="11"/>
        <color rgb="FF0000FF"/>
        <rFont val="Calibri"/>
        <family val="2"/>
        <scheme val="minor"/>
      </rPr>
      <t xml:space="preserve">त म च उख नन अर थ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परम श वरस लब </t>
    </r>
    <r>
      <rPr>
        <sz val="11"/>
        <color rgb="FF008000"/>
        <rFont val="Calibri"/>
        <family val="2"/>
        <scheme val="minor"/>
      </rPr>
      <t xml:space="preserve">कब </t>
    </r>
    <r>
      <rPr>
        <b/>
        <sz val="11"/>
        <color rgb="FF800080"/>
        <rFont val="Calibri"/>
        <family val="2"/>
        <scheme val="minor"/>
      </rPr>
      <t xml:space="preserve">ल </t>
    </r>
    <r>
      <rPr>
        <sz val="11"/>
        <color rgb="FF008000"/>
        <rFont val="Calibri"/>
        <family val="2"/>
        <scheme val="minor"/>
      </rPr>
      <t xml:space="preserve">न ह </t>
    </r>
    <r>
      <rPr>
        <b/>
        <sz val="11"/>
        <color rgb="FF800080"/>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र ङ ब म ल । म र ङम ह म ग क च ह ग र ह न न । थ च परम श वरस स न भ ब गङर म श द प न ब ठ म ह रङ ब </t>
    </r>
    <r>
      <rPr>
        <sz val="11"/>
        <color rgb="FF008000"/>
        <rFont val="Calibri"/>
        <family val="2"/>
        <scheme val="minor"/>
      </rPr>
      <t xml:space="preserve">न ह न न । थ </t>
    </r>
    <r>
      <rPr>
        <strike/>
        <sz val="11"/>
        <color rgb="FFFF0000"/>
        <rFont val="Calibri"/>
        <family val="2"/>
        <scheme val="minor"/>
      </rPr>
      <t xml:space="preserve">ठ मल </t>
    </r>
    <r>
      <rPr>
        <sz val="11"/>
        <color rgb="FF008000"/>
        <rFont val="Calibri"/>
        <family val="2"/>
        <scheme val="minor"/>
      </rPr>
      <t xml:space="preserve">न </t>
    </r>
    <r>
      <rPr>
        <b/>
        <sz val="11"/>
        <color rgb="FF800080"/>
        <rFont val="Calibri"/>
        <family val="2"/>
        <scheme val="minor"/>
      </rPr>
      <t xml:space="preserve">गद न हङल ग क स न भ ब गङल ह न न , ओच छ </t>
    </r>
    <r>
      <rPr>
        <sz val="11"/>
        <color rgb="FF008000"/>
        <rFont val="Calibri"/>
        <family val="2"/>
        <scheme val="minor"/>
      </rPr>
      <t xml:space="preserve">थ ल </t>
    </r>
    <r>
      <rPr>
        <strike/>
        <sz val="11"/>
        <color rgb="FFFF0000"/>
        <rFont val="Calibri"/>
        <family val="2"/>
        <scheme val="minor"/>
      </rPr>
      <t xml:space="preserve">न </t>
    </r>
    <r>
      <rPr>
        <sz val="11"/>
        <color rgb="FF008000"/>
        <rFont val="Calibri"/>
        <family val="2"/>
        <scheme val="minor"/>
      </rPr>
      <t xml:space="preserve">क ल गद </t>
    </r>
    <r>
      <rPr>
        <i/>
        <sz val="11"/>
        <color rgb="FF0000FF"/>
        <rFont val="Calibri"/>
        <family val="2"/>
        <scheme val="minor"/>
      </rPr>
      <t xml:space="preserve">च न करगद ह न न , थ क ल गद च ह जर </t>
    </r>
    <r>
      <rPr>
        <sz val="11"/>
        <color rgb="FF008000"/>
        <rFont val="Calibri"/>
        <family val="2"/>
        <scheme val="minor"/>
      </rPr>
      <t xml:space="preserve">ह न न । </t>
    </r>
  </si>
  <si>
    <r>
      <rPr>
        <i/>
        <sz val="11"/>
        <color rgb="FF0000FF"/>
        <rFont val="Calibri"/>
        <family val="2"/>
        <scheme val="minor"/>
      </rPr>
      <t xml:space="preserve">ओच छ ह गर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अर थ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strike/>
        <sz val="11"/>
        <color rgb="FFFF0000"/>
        <rFont val="Calibri"/>
        <family val="2"/>
        <scheme val="minor"/>
      </rPr>
      <t xml:space="preserve">न म ह गद थ न करस य ल सन त न ह रङ ब न </t>
    </r>
    <r>
      <rPr>
        <sz val="11"/>
        <color rgb="FF008000"/>
        <rFont val="Calibri"/>
        <family val="2"/>
        <scheme val="minor"/>
      </rPr>
      <t xml:space="preserve">ह न न । </t>
    </r>
    <r>
      <rPr>
        <i/>
        <sz val="11"/>
        <color rgb="FF0000FF"/>
        <rFont val="Calibri"/>
        <family val="2"/>
        <scheme val="minor"/>
      </rPr>
      <t xml:space="preserve">त ग द भ सम थ ह र ङल क ल गद द न छ य म ब य ह लस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</si>
  <si>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</si>
  <si>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ओच छ क ल </t>
    </r>
    <r>
      <rPr>
        <b/>
        <sz val="11"/>
        <color rgb="FF800080"/>
        <rFont val="Calibri"/>
        <family val="2"/>
        <scheme val="minor"/>
      </rPr>
      <t xml:space="preserve">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 ए </t>
    </r>
    <r>
      <rPr>
        <b/>
        <sz val="11"/>
        <color rgb="FF800080"/>
        <rFont val="Calibri"/>
        <family val="2"/>
        <scheme val="minor"/>
      </rPr>
      <t xml:space="preserve">त ङ ग । ओच छ ए क ल आन हब म र ङम ह म द एन </t>
    </r>
    <r>
      <rPr>
        <sz val="11"/>
        <color rgb="FF008000"/>
        <rFont val="Calibri"/>
        <family val="2"/>
        <scheme val="minor"/>
      </rPr>
      <t xml:space="preserve">न स </t>
    </r>
    <r>
      <rPr>
        <b/>
        <sz val="11"/>
        <color rgb="FF800080"/>
        <rFont val="Calibri"/>
        <family val="2"/>
        <scheme val="minor"/>
      </rPr>
      <t xml:space="preserve">वर गर भ र स </t>
    </r>
    <r>
      <rPr>
        <sz val="11"/>
        <color rgb="FF008000"/>
        <rFont val="Calibri"/>
        <family val="2"/>
        <scheme val="minor"/>
      </rPr>
      <t xml:space="preserve">त ङ स क र ङ ग । त ग द भ सम क ल </t>
    </r>
    <r>
      <rPr>
        <b/>
        <sz val="11"/>
        <color rgb="FF800080"/>
        <rFont val="Calibri"/>
        <family val="2"/>
        <scheme val="minor"/>
      </rPr>
      <t xml:space="preserve">गद थ </t>
    </r>
    <r>
      <rPr>
        <sz val="11"/>
        <color rgb="FF008000"/>
        <rFont val="Calibri"/>
        <family val="2"/>
        <scheme val="minor"/>
      </rPr>
      <t xml:space="preserve">म </t>
    </r>
    <r>
      <rPr>
        <i/>
        <sz val="11"/>
        <color rgb="FF0000FF"/>
        <rFont val="Calibri"/>
        <family val="2"/>
        <scheme val="minor"/>
      </rPr>
      <t xml:space="preserve">ह ल ह </t>
    </r>
    <r>
      <rPr>
        <sz val="11"/>
        <color rgb="FF008000"/>
        <rFont val="Calibri"/>
        <family val="2"/>
        <scheme val="minor"/>
      </rPr>
      <t xml:space="preserve">र </t>
    </r>
    <r>
      <rPr>
        <strike/>
        <sz val="11"/>
        <color rgb="FFFF000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</si>
  <si>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इसह क ह रङ न न ङन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द न द </t>
    </r>
    <r>
      <rPr>
        <sz val="11"/>
        <color rgb="FF008000"/>
        <rFont val="Calibri"/>
        <family val="2"/>
        <scheme val="minor"/>
      </rPr>
      <t xml:space="preserve">ह </t>
    </r>
    <r>
      <rPr>
        <strike/>
        <sz val="11"/>
        <color rgb="FFFF0000"/>
        <rFont val="Calibri"/>
        <family val="2"/>
        <scheme val="minor"/>
      </rPr>
      <t xml:space="preserve">ङएन न अब </t>
    </r>
    <r>
      <rPr>
        <sz val="11"/>
        <color rgb="FF008000"/>
        <rFont val="Calibri"/>
        <family val="2"/>
        <scheme val="minor"/>
      </rPr>
      <t xml:space="preserve">र </t>
    </r>
    <r>
      <rPr>
        <b/>
        <sz val="11"/>
        <color rgb="FF800080"/>
        <rFont val="Calibri"/>
        <family val="2"/>
        <scheme val="minor"/>
      </rPr>
      <t xml:space="preserve">ङन एन </t>
    </r>
    <r>
      <rPr>
        <sz val="11"/>
        <color rgb="FF008000"/>
        <rFont val="Calibri"/>
        <family val="2"/>
        <scheme val="minor"/>
      </rPr>
      <t xml:space="preserve">न परम श वरस लब कब </t>
    </r>
    <r>
      <rPr>
        <b/>
        <sz val="11"/>
        <color rgb="FF800080"/>
        <rFont val="Calibri"/>
        <family val="2"/>
        <scheme val="minor"/>
      </rPr>
      <t xml:space="preserve">लल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</si>
  <si>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</si>
  <si>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गद तब ध इर च जम </t>
    </r>
    <r>
      <rPr>
        <sz val="11"/>
        <color rgb="FF008000"/>
        <rFont val="Calibri"/>
        <family val="2"/>
        <scheme val="minor"/>
      </rPr>
      <t xml:space="preserve">ब </t>
    </r>
    <r>
      <rPr>
        <b/>
        <sz val="11"/>
        <color rgb="FF800080"/>
        <rFont val="Calibri"/>
        <family val="2"/>
        <scheme val="minor"/>
      </rPr>
      <t xml:space="preserve">ल ङल नइब ग 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क ल </t>
    </r>
    <r>
      <rPr>
        <strike/>
        <sz val="11"/>
        <color rgb="FFFF0000"/>
        <rFont val="Calibri"/>
        <family val="2"/>
        <scheme val="minor"/>
      </rPr>
      <t xml:space="preserve">गद ह रङ </t>
    </r>
    <r>
      <rPr>
        <sz val="11"/>
        <color rgb="FF008000"/>
        <rFont val="Calibri"/>
        <family val="2"/>
        <scheme val="minor"/>
      </rPr>
      <t xml:space="preserve">ब </t>
    </r>
    <r>
      <rPr>
        <b/>
        <sz val="11"/>
        <color rgb="FF800080"/>
        <rFont val="Calibri"/>
        <family val="2"/>
        <scheme val="minor"/>
      </rPr>
      <t xml:space="preserve">अन छ र भ रम </t>
    </r>
    <r>
      <rPr>
        <sz val="11"/>
        <color rgb="FF008000"/>
        <rFont val="Calibri"/>
        <family val="2"/>
        <scheme val="minor"/>
      </rPr>
      <t xml:space="preserve">ब । </t>
    </r>
    <r>
      <rPr>
        <strike/>
        <sz val="11"/>
        <color rgb="FFFF0000"/>
        <rFont val="Calibri"/>
        <family val="2"/>
        <scheme val="minor"/>
      </rPr>
      <t xml:space="preserve">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</si>
  <si>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i/>
        <sz val="11"/>
        <color rgb="FF0000FF"/>
        <rFont val="Calibri"/>
        <family val="2"/>
        <scheme val="minor"/>
      </rPr>
      <t xml:space="preserve">स य ह न द म र ङम ह म ल झ द न छ य म म ल कल अध क र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</si>
  <si>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ब 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</si>
  <si>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क ल न हब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हज , </t>
    </r>
  </si>
  <si>
    <r>
      <rPr>
        <sz val="11"/>
        <color rgb="FF008000"/>
        <rFont val="Calibri"/>
        <family val="2"/>
        <scheme val="minor"/>
      </rPr>
      <t xml:space="preserve">य ह </t>
    </r>
    <r>
      <rPr>
        <b/>
        <sz val="11"/>
        <color rgb="FF800080"/>
        <rFont val="Calibri"/>
        <family val="2"/>
        <scheme val="minor"/>
      </rPr>
      <t xml:space="preserve">ङ परम श वरल झ द ब म ल । थ तब स लम थ स म श स प न ब </t>
    </r>
    <r>
      <rPr>
        <sz val="11"/>
        <color rgb="FF008000"/>
        <rFont val="Calibri"/>
        <family val="2"/>
        <scheme val="minor"/>
      </rPr>
      <t xml:space="preserve">ठ </t>
    </r>
    <r>
      <rPr>
        <b/>
        <sz val="11"/>
        <color rgb="FF800080"/>
        <rFont val="Calibri"/>
        <family val="2"/>
        <scheme val="minor"/>
      </rPr>
      <t xml:space="preserve">म अन छ र म ब गद द प पग </t>
    </r>
    <r>
      <rPr>
        <sz val="11"/>
        <color rgb="FF008000"/>
        <rFont val="Calibri"/>
        <family val="2"/>
        <scheme val="minor"/>
      </rPr>
      <t xml:space="preserve">य म </t>
    </r>
    <r>
      <rPr>
        <strike/>
        <sz val="11"/>
        <color rgb="FFFF0000"/>
        <rFont val="Calibri"/>
        <family val="2"/>
        <scheme val="minor"/>
      </rPr>
      <t xml:space="preserve">सय फ स </t>
    </r>
    <r>
      <rPr>
        <sz val="11"/>
        <color rgb="FF008000"/>
        <rFont val="Calibri"/>
        <family val="2"/>
        <scheme val="minor"/>
      </rPr>
      <t xml:space="preserve">फ ब ल ल ग 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इखब ह न न । </t>
    </r>
    <r>
      <rPr>
        <i/>
        <sz val="11"/>
        <color rgb="FF0000FF"/>
        <rFont val="Calibri"/>
        <family val="2"/>
        <scheme val="minor"/>
      </rPr>
      <t xml:space="preserve">ओच छ य ह ङ परम श वरल झ द ब ल ल ग र प इखब म ल । </t>
    </r>
  </si>
  <si>
    <r>
      <rPr>
        <b/>
        <sz val="11"/>
        <color rgb="FF800080"/>
        <rFont val="Calibri"/>
        <family val="2"/>
        <scheme val="minor"/>
      </rPr>
      <t xml:space="preserve">ओच छ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थ य ङ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य ह ङल 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ब </t>
    </r>
    <r>
      <rPr>
        <sz val="11"/>
        <color rgb="FF008000"/>
        <rFont val="Calibri"/>
        <family val="2"/>
        <scheme val="minor"/>
      </rPr>
      <t xml:space="preserve">म ल । </t>
    </r>
  </si>
  <si>
    <r>
      <rPr>
        <b/>
        <sz val="11"/>
        <color rgb="FF800080"/>
        <rFont val="Calibri"/>
        <family val="2"/>
        <scheme val="minor"/>
      </rPr>
      <t xml:space="preserve">च द भ सम 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न कर आह न , तर </t>
    </r>
    <r>
      <rPr>
        <i/>
        <sz val="11"/>
        <color rgb="FF0000FF"/>
        <rFont val="Calibri"/>
        <family val="2"/>
        <scheme val="minor"/>
      </rPr>
      <t xml:space="preserve">झ ह न न । ओच छ ए झ ह न सम परम श वरस </t>
    </r>
    <r>
      <rPr>
        <sz val="11"/>
        <color rgb="FF008000"/>
        <rFont val="Calibri"/>
        <family val="2"/>
        <scheme val="minor"/>
      </rPr>
      <t xml:space="preserve">ह र </t>
    </r>
    <r>
      <rPr>
        <b/>
        <sz val="11"/>
        <color rgb="FF800080"/>
        <rFont val="Calibri"/>
        <family val="2"/>
        <scheme val="minor"/>
      </rPr>
      <t xml:space="preserve">ङद प </t>
    </r>
    <r>
      <rPr>
        <sz val="11"/>
        <color rgb="FF008000"/>
        <rFont val="Calibri"/>
        <family val="2"/>
        <scheme val="minor"/>
      </rPr>
      <t xml:space="preserve">न </t>
    </r>
    <r>
      <rPr>
        <b/>
        <sz val="11"/>
        <color rgb="FF800080"/>
        <rFont val="Calibri"/>
        <family val="2"/>
        <scheme val="minor"/>
      </rPr>
      <t xml:space="preserve">ब जम म न </t>
    </r>
    <r>
      <rPr>
        <sz val="11"/>
        <color rgb="FF008000"/>
        <rFont val="Calibri"/>
        <family val="2"/>
        <scheme val="minor"/>
      </rPr>
      <t xml:space="preserve">स ह </t>
    </r>
    <r>
      <rPr>
        <i/>
        <sz val="11"/>
        <color rgb="FF0000FF"/>
        <rFont val="Calibri"/>
        <family val="2"/>
        <scheme val="minor"/>
      </rPr>
      <t xml:space="preserve">गद परम श वरस प न </t>
    </r>
    <r>
      <rPr>
        <sz val="11"/>
        <color rgb="FF008000"/>
        <rFont val="Calibri"/>
        <family val="2"/>
        <scheme val="minor"/>
      </rPr>
      <t xml:space="preserve">ब म ल । </t>
    </r>
    <r>
      <rPr>
        <strike/>
        <sz val="11"/>
        <color rgb="FFFF0000"/>
        <rFont val="Calibri"/>
        <family val="2"/>
        <scheme val="minor"/>
      </rPr>
      <t xml:space="preserve">ओच छ एन गद स य ङ त ब हकएन न य ङ ब म ल ।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</si>
  <si>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strike/>
        <sz val="11"/>
        <color rgb="FFFF0000"/>
        <rFont val="Calibri"/>
        <family val="2"/>
        <scheme val="minor"/>
      </rPr>
      <t xml:space="preserve">भन द ङ च छ एन गद स म न न </t>
    </r>
    <r>
      <rPr>
        <sz val="11"/>
        <color rgb="FF008000"/>
        <rFont val="Calibri"/>
        <family val="2"/>
        <scheme val="minor"/>
      </rPr>
      <t xml:space="preserve">आर ब </t>
    </r>
    <r>
      <rPr>
        <strike/>
        <sz val="11"/>
        <color rgb="FFFF0000"/>
        <rFont val="Calibri"/>
        <family val="2"/>
        <scheme val="minor"/>
      </rPr>
      <t xml:space="preserve">ल ल द त न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तब स लम एन गद म ह ल स मस लम लत ब म ह गद </t>
    </r>
    <r>
      <rPr>
        <sz val="11"/>
        <color rgb="FF008000"/>
        <rFont val="Calibri"/>
        <family val="2"/>
        <scheme val="minor"/>
      </rPr>
      <t xml:space="preserve">ल न </t>
    </r>
    <r>
      <rPr>
        <b/>
        <sz val="11"/>
        <color rgb="FF800080"/>
        <rFont val="Calibri"/>
        <family val="2"/>
        <scheme val="minor"/>
      </rPr>
      <t xml:space="preserve">कर द </t>
    </r>
    <r>
      <rPr>
        <sz val="11"/>
        <color rgb="FF008000"/>
        <rFont val="Calibri"/>
        <family val="2"/>
        <scheme val="minor"/>
      </rPr>
      <t xml:space="preserve">म ब । </t>
    </r>
    <r>
      <rPr>
        <i/>
        <sz val="11"/>
        <color rgb="FF0000FF"/>
        <rFont val="Calibri"/>
        <family val="2"/>
        <scheme val="minor"/>
      </rPr>
      <t xml:space="preserve">तर एन गद च परम श वर आह न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</si>
  <si>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अथव पक क </t>
    </r>
    <r>
      <rPr>
        <sz val="11"/>
        <color rgb="FF008000"/>
        <rFont val="Calibri"/>
        <family val="2"/>
        <scheme val="minor"/>
      </rPr>
      <t xml:space="preserve">न परम श वरस एन गद द ङ स 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t>
    </r>
    <r>
      <rPr>
        <sz val="11"/>
        <color rgb="FF008000"/>
        <rFont val="Calibri"/>
        <family val="2"/>
        <scheme val="minor"/>
      </rPr>
      <t xml:space="preserve">ग आख ल ब </t>
    </r>
    <r>
      <rPr>
        <b/>
        <sz val="11"/>
        <color rgb="FF800080"/>
        <rFont val="Calibri"/>
        <family val="2"/>
        <scheme val="minor"/>
      </rPr>
      <t xml:space="preserve">त मगद ग य म द स त ग द कमज </t>
    </r>
    <r>
      <rPr>
        <sz val="11"/>
        <color rgb="FF008000"/>
        <rFont val="Calibri"/>
        <family val="2"/>
        <scheme val="minor"/>
      </rPr>
      <t xml:space="preserve">र </t>
    </r>
    <r>
      <rPr>
        <b/>
        <sz val="11"/>
        <color rgb="FF800080"/>
        <rFont val="Calibri"/>
        <family val="2"/>
        <scheme val="minor"/>
      </rPr>
      <t xml:space="preserve">त मगद ग य </t>
    </r>
    <r>
      <rPr>
        <sz val="11"/>
        <color rgb="FF008000"/>
        <rFont val="Calibri"/>
        <family val="2"/>
        <scheme val="minor"/>
      </rPr>
      <t xml:space="preserve">म </t>
    </r>
    <r>
      <rPr>
        <i/>
        <sz val="11"/>
        <color rgb="FF0000FF"/>
        <rFont val="Calibri"/>
        <family val="2"/>
        <scheme val="minor"/>
      </rPr>
      <t xml:space="preserve">भ रब र म ह इब ? त ग एन गद द स न न ङ </t>
    </r>
    <r>
      <rPr>
        <sz val="11"/>
        <color rgb="FF008000"/>
        <rFont val="Calibri"/>
        <family val="2"/>
        <scheme val="minor"/>
      </rPr>
      <t xml:space="preserve">ल न कर 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</si>
  <si>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टस </t>
    </r>
    <r>
      <rPr>
        <i/>
        <sz val="11"/>
        <color rgb="FF0000FF"/>
        <rFont val="Calibri"/>
        <family val="2"/>
        <scheme val="minor"/>
      </rPr>
      <t xml:space="preserve">य ह ङद स वर गग य म </t>
    </r>
    <r>
      <rPr>
        <sz val="11"/>
        <color rgb="FF008000"/>
        <rFont val="Calibri"/>
        <family val="2"/>
        <scheme val="minor"/>
      </rPr>
      <t xml:space="preserve">फ </t>
    </r>
    <r>
      <rPr>
        <i/>
        <sz val="11"/>
        <color rgb="FF0000FF"/>
        <rFont val="Calibri"/>
        <family val="2"/>
        <scheme val="minor"/>
      </rPr>
      <t xml:space="preserve">स थ न </t>
    </r>
    <r>
      <rPr>
        <sz val="11"/>
        <color rgb="FF008000"/>
        <rFont val="Calibri"/>
        <family val="2"/>
        <scheme val="minor"/>
      </rPr>
      <t xml:space="preserve">ब ह न न । थ तब स लम </t>
    </r>
    <r>
      <rPr>
        <i/>
        <sz val="11"/>
        <color rgb="FF0000FF"/>
        <rFont val="Calibri"/>
        <family val="2"/>
        <scheme val="minor"/>
      </rPr>
      <t xml:space="preserve">एन गद व श व सर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च झ य ल ख नर </t>
    </r>
    <r>
      <rPr>
        <sz val="11"/>
        <color rgb="FF008000"/>
        <rFont val="Calibri"/>
        <family val="2"/>
        <scheme val="minor"/>
      </rPr>
      <t xml:space="preserve">थ </t>
    </r>
    <r>
      <rPr>
        <strike/>
        <sz val="11"/>
        <color rgb="FFFF0000"/>
        <rFont val="Calibri"/>
        <family val="2"/>
        <scheme val="minor"/>
      </rPr>
      <t xml:space="preserve">ठ मल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</si>
  <si>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ङ ल </t>
    </r>
    <r>
      <rPr>
        <sz val="11"/>
        <color rgb="FF008000"/>
        <rFont val="Calibri"/>
        <family val="2"/>
        <scheme val="minor"/>
      </rPr>
      <t xml:space="preserve">त </t>
    </r>
    <r>
      <rPr>
        <b/>
        <sz val="11"/>
        <color rgb="FF800080"/>
        <rFont val="Calibri"/>
        <family val="2"/>
        <scheme val="minor"/>
      </rPr>
      <t xml:space="preserve">ग आह </t>
    </r>
    <r>
      <rPr>
        <sz val="11"/>
        <color rgb="FF008000"/>
        <rFont val="Calibri"/>
        <family val="2"/>
        <scheme val="minor"/>
      </rPr>
      <t xml:space="preserve">न भ स 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आर भ स प रभ ग य </t>
    </r>
    <r>
      <rPr>
        <sz val="11"/>
        <color rgb="FF008000"/>
        <rFont val="Calibri"/>
        <family val="2"/>
        <scheme val="minor"/>
      </rPr>
      <t xml:space="preserve">म </t>
    </r>
    <r>
      <rPr>
        <b/>
        <sz val="11"/>
        <color rgb="FF800080"/>
        <rFont val="Calibri"/>
        <family val="2"/>
        <scheme val="minor"/>
      </rPr>
      <t xml:space="preserve">ङ द ढ क क तज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लस न न </t>
    </r>
    <r>
      <rPr>
        <sz val="11"/>
        <color rgb="FF008000"/>
        <rFont val="Calibri"/>
        <family val="2"/>
        <scheme val="minor"/>
      </rPr>
      <t xml:space="preserve">परम श वरग य म </t>
    </r>
    <r>
      <rPr>
        <strike/>
        <sz val="11"/>
        <color rgb="FFFF0000"/>
        <rFont val="Calibri"/>
        <family val="2"/>
        <scheme val="minor"/>
      </rPr>
      <t xml:space="preserve">खब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</si>
  <si>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अझ खतन </t>
    </r>
    <r>
      <rPr>
        <strike/>
        <sz val="11"/>
        <color rgb="FFFF0000"/>
        <rFont val="Calibri"/>
        <family val="2"/>
        <scheme val="minor"/>
      </rPr>
      <t xml:space="preserve">लन न त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स भ </t>
    </r>
    <r>
      <rPr>
        <b/>
        <sz val="11"/>
        <color rgb="FF800080"/>
        <rFont val="Calibri"/>
        <family val="2"/>
        <scheme val="minor"/>
      </rPr>
      <t xml:space="preserve">रब म सम </t>
    </r>
    <r>
      <rPr>
        <sz val="11"/>
        <color rgb="FF008000"/>
        <rFont val="Calibri"/>
        <family val="2"/>
        <scheme val="minor"/>
      </rPr>
      <t xml:space="preserve">त ग </t>
    </r>
    <r>
      <rPr>
        <i/>
        <sz val="11"/>
        <color rgb="FF0000FF"/>
        <rFont val="Calibri"/>
        <family val="2"/>
        <scheme val="minor"/>
      </rPr>
      <t xml:space="preserve">द ङ </t>
    </r>
    <r>
      <rPr>
        <sz val="11"/>
        <color rgb="FF008000"/>
        <rFont val="Calibri"/>
        <family val="2"/>
        <scheme val="minor"/>
      </rPr>
      <t xml:space="preserve">द च ह रङ लस 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 च द ङ इ च ह रङ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t>
    </r>
    <r>
      <rPr>
        <b/>
        <sz val="11"/>
        <color rgb="FF800080"/>
        <rFont val="Calibri"/>
        <family val="2"/>
        <scheme val="minor"/>
      </rPr>
      <t xml:space="preserve">सल द खल द ष ग आलब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</si>
  <si>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 ह र ङद न 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</si>
  <si>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परम श 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ङ य इब ह न न । थ तब स लम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परम श वरस स ङ </t>
    </r>
    <r>
      <rPr>
        <sz val="11"/>
        <color rgb="FF008000"/>
        <rFont val="Calibri"/>
        <family val="2"/>
        <scheme val="minor"/>
      </rPr>
      <t xml:space="preserve">ब </t>
    </r>
    <r>
      <rPr>
        <b/>
        <sz val="11"/>
        <color rgb="FF800080"/>
        <rFont val="Calibri"/>
        <family val="2"/>
        <scheme val="minor"/>
      </rPr>
      <t xml:space="preserve">ह न न । तस न न ह र ङन </t>
    </r>
    <r>
      <rPr>
        <sz val="11"/>
        <color rgb="FF008000"/>
        <rFont val="Calibri"/>
        <family val="2"/>
        <scheme val="minor"/>
      </rPr>
      <t xml:space="preserve">स </t>
    </r>
    <r>
      <rPr>
        <b/>
        <sz val="11"/>
        <color rgb="FF800080"/>
        <rFont val="Calibri"/>
        <family val="2"/>
        <scheme val="minor"/>
      </rPr>
      <t xml:space="preserve">च ह रङ लब र खम त ध </t>
    </r>
    <r>
      <rPr>
        <sz val="11"/>
        <color rgb="FF008000"/>
        <rFont val="Calibri"/>
        <family val="2"/>
        <scheme val="minor"/>
      </rPr>
      <t xml:space="preserve">न प प </t>
    </r>
    <r>
      <rPr>
        <b/>
        <sz val="11"/>
        <color rgb="FF800080"/>
        <rFont val="Calibri"/>
        <family val="2"/>
        <scheme val="minor"/>
      </rPr>
      <t xml:space="preserve">लब म ह द म क प </t>
    </r>
    <r>
      <rPr>
        <sz val="11"/>
        <color rgb="FF008000"/>
        <rFont val="Calibri"/>
        <family val="2"/>
        <scheme val="minor"/>
      </rPr>
      <t xml:space="preserve">न ब </t>
    </r>
    <r>
      <rPr>
        <strike/>
        <sz val="11"/>
        <color rgb="FFFF000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अन छ र ग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तर म य लस </t>
    </r>
    <r>
      <rPr>
        <i/>
        <sz val="11"/>
        <color rgb="FF0000FF"/>
        <rFont val="Calibri"/>
        <family val="2"/>
        <scheme val="minor"/>
      </rPr>
      <t xml:space="preserve">ह र ङ ह र ङ न हङ र ग कस म </t>
    </r>
    <r>
      <rPr>
        <sz val="11"/>
        <color rgb="FF008000"/>
        <rFont val="Calibri"/>
        <family val="2"/>
        <scheme val="minor"/>
      </rPr>
      <t xml:space="preserve">ग कस म ग कद </t>
    </r>
    <r>
      <rPr>
        <b/>
        <sz val="11"/>
        <color rgb="FF800080"/>
        <rFont val="Calibri"/>
        <family val="2"/>
        <scheme val="minor"/>
      </rPr>
      <t xml:space="preserve">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</si>
  <si>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 न हङ र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बचनग य म </t>
    </r>
    <r>
      <rPr>
        <sz val="11"/>
        <color rgb="FF008000"/>
        <rFont val="Calibri"/>
        <family val="2"/>
        <scheme val="minor"/>
      </rPr>
      <t xml:space="preserve">प र तब म ल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</si>
  <si>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ग </t>
    </r>
    <r>
      <rPr>
        <sz val="11"/>
        <color rgb="FF008000"/>
        <rFont val="Calibri"/>
        <family val="2"/>
        <scheme val="minor"/>
      </rPr>
      <t xml:space="preserve">लस </t>
    </r>
    <r>
      <rPr>
        <b/>
        <sz val="11"/>
        <color rgb="FF800080"/>
        <rFont val="Calibri"/>
        <family val="2"/>
        <scheme val="minor"/>
      </rPr>
      <t xml:space="preserve">स य इब लम </t>
    </r>
    <r>
      <rPr>
        <sz val="11"/>
        <color rgb="FF008000"/>
        <rFont val="Calibri"/>
        <family val="2"/>
        <scheme val="minor"/>
      </rPr>
      <t xml:space="preserve">ल भ सम ह श य र </t>
    </r>
    <r>
      <rPr>
        <b/>
        <sz val="11"/>
        <color rgb="FF800080"/>
        <rFont val="Calibri"/>
        <family val="2"/>
        <scheme val="minor"/>
      </rPr>
      <t xml:space="preserve">तउ , </t>
    </r>
    <r>
      <rPr>
        <sz val="11"/>
        <color rgb="FF008000"/>
        <rFont val="Calibri"/>
        <family val="2"/>
        <scheme val="minor"/>
      </rPr>
      <t xml:space="preserve">आह न सम </t>
    </r>
    <r>
      <rPr>
        <strike/>
        <sz val="11"/>
        <color rgb="FFFF0000"/>
        <rFont val="Calibri"/>
        <family val="2"/>
        <scheme val="minor"/>
      </rPr>
      <t xml:space="preserve">एन गद </t>
    </r>
    <r>
      <rPr>
        <sz val="11"/>
        <color rgb="FF008000"/>
        <rFont val="Calibri"/>
        <family val="2"/>
        <scheme val="minor"/>
      </rPr>
      <t xml:space="preserve">ह 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ग कस म ग कद </t>
    </r>
    <r>
      <rPr>
        <sz val="11"/>
        <color rgb="FF008000"/>
        <rFont val="Calibri"/>
        <family val="2"/>
        <scheme val="minor"/>
      </rPr>
      <t xml:space="preserve">न श </t>
    </r>
    <r>
      <rPr>
        <b/>
        <sz val="11"/>
        <color rgb="FF800080"/>
        <rFont val="Calibri"/>
        <family val="2"/>
        <scheme val="minor"/>
      </rPr>
      <t xml:space="preserve">थ 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</si>
  <si>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ङ ल त म ङ य न ग , एन गद परम श वरल आत म </t>
    </r>
    <r>
      <rPr>
        <i/>
        <sz val="11"/>
        <color rgb="FF0000FF"/>
        <rFont val="Calibri"/>
        <family val="2"/>
        <scheme val="minor"/>
      </rPr>
      <t xml:space="preserve">ग य म भ रउ , जम ह न </t>
    </r>
    <r>
      <rPr>
        <sz val="11"/>
        <color rgb="FF008000"/>
        <rFont val="Calibri"/>
        <family val="2"/>
        <scheme val="minor"/>
      </rPr>
      <t xml:space="preserve">स </t>
    </r>
    <r>
      <rPr>
        <b/>
        <sz val="11"/>
        <color rgb="FF800080"/>
        <rFont val="Calibri"/>
        <family val="2"/>
        <scheme val="minor"/>
      </rPr>
      <t xml:space="preserve">एन गद स ह र ङल स मस म हन </t>
    </r>
    <r>
      <rPr>
        <sz val="11"/>
        <color rgb="FF008000"/>
        <rFont val="Calibri"/>
        <family val="2"/>
        <scheme val="minor"/>
      </rPr>
      <t xml:space="preserve">ब अन छ र </t>
    </r>
    <r>
      <rPr>
        <b/>
        <sz val="11"/>
        <color rgb="FF800080"/>
        <rFont val="Calibri"/>
        <family val="2"/>
        <scheme val="minor"/>
      </rPr>
      <t xml:space="preserve">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</si>
  <si>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परम श वरल आत म </t>
    </r>
    <r>
      <rPr>
        <b/>
        <sz val="11"/>
        <color rgb="FF800080"/>
        <rFont val="Calibri"/>
        <family val="2"/>
        <scheme val="minor"/>
      </rPr>
      <t xml:space="preserve">ल ब र धर लम ल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ङल ल ह इल </t>
    </r>
    <r>
      <rPr>
        <sz val="11"/>
        <color rgb="FF008000"/>
        <rFont val="Calibri"/>
        <family val="2"/>
        <scheme val="minor"/>
      </rPr>
      <t xml:space="preserve">ब र </t>
    </r>
    <r>
      <rPr>
        <b/>
        <sz val="11"/>
        <color rgb="FF800080"/>
        <rFont val="Calibri"/>
        <family val="2"/>
        <scheme val="minor"/>
      </rPr>
      <t xml:space="preserve">धर म हन ब म ल </t>
    </r>
    <r>
      <rPr>
        <sz val="11"/>
        <color rgb="FF008000"/>
        <rFont val="Calibri"/>
        <family val="2"/>
        <scheme val="minor"/>
      </rPr>
      <t xml:space="preserve">। </t>
    </r>
    <r>
      <rPr>
        <i/>
        <sz val="11"/>
        <color rgb="FF0000FF"/>
        <rFont val="Calibri"/>
        <family val="2"/>
        <scheme val="minor"/>
      </rPr>
      <t xml:space="preserve">च जम म न ग ह र ङ ह र ङ न हङ र आढ क ब म ल । थ तब स लम </t>
    </r>
    <r>
      <rPr>
        <sz val="11"/>
        <color rgb="FF008000"/>
        <rFont val="Calibri"/>
        <family val="2"/>
        <scheme val="minor"/>
      </rPr>
      <t xml:space="preserve">एन गद स </t>
    </r>
    <r>
      <rPr>
        <b/>
        <sz val="11"/>
        <color rgb="FF800080"/>
        <rFont val="Calibri"/>
        <family val="2"/>
        <scheme val="minor"/>
      </rPr>
      <t xml:space="preserve">म हन ब त म </t>
    </r>
    <r>
      <rPr>
        <sz val="11"/>
        <color rgb="FF008000"/>
        <rFont val="Calibri"/>
        <family val="2"/>
        <scheme val="minor"/>
      </rPr>
      <t xml:space="preserve">लब र म ह </t>
    </r>
    <r>
      <rPr>
        <b/>
        <sz val="11"/>
        <color rgb="FF800080"/>
        <rFont val="Calibri"/>
        <family val="2"/>
        <scheme val="minor"/>
      </rPr>
      <t xml:space="preserve">इम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एन गद स म हन ब अन छ र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</si>
  <si>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i/>
        <sz val="11"/>
        <color rgb="FF0000FF"/>
        <rFont val="Calibri"/>
        <family val="2"/>
        <scheme val="minor"/>
      </rPr>
      <t xml:space="preserve">लब ह न सम म श स प न ब ठ म </t>
    </r>
    <r>
      <rPr>
        <sz val="11"/>
        <color rgb="FF008000"/>
        <rFont val="Calibri"/>
        <family val="2"/>
        <scheme val="minor"/>
      </rPr>
      <t xml:space="preserve">अन छ र </t>
    </r>
    <r>
      <rPr>
        <b/>
        <sz val="11"/>
        <color rgb="FF800080"/>
        <rFont val="Calibri"/>
        <family val="2"/>
        <scheme val="minor"/>
      </rPr>
      <t xml:space="preserve">त ग आत </t>
    </r>
    <r>
      <rPr>
        <sz val="11"/>
        <color rgb="FF008000"/>
        <rFont val="Calibri"/>
        <family val="2"/>
        <scheme val="minor"/>
      </rPr>
      <t xml:space="preserve">। </t>
    </r>
  </si>
  <si>
    <r>
      <rPr>
        <b/>
        <sz val="11"/>
        <color rgb="FF800080"/>
        <rFont val="Calibri"/>
        <family val="2"/>
        <scheme val="minor"/>
      </rPr>
      <t xml:space="preserve">त ग द भ सम एन गद 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लब ग </t>
    </r>
    <r>
      <rPr>
        <b/>
        <sz val="11"/>
        <color rgb="FF800080"/>
        <rFont val="Calibri"/>
        <family val="2"/>
        <scheme val="minor"/>
      </rPr>
      <t xml:space="preserve">ज यन लस म र ङ म ल , थ ह रङ लस </t>
    </r>
    <r>
      <rPr>
        <sz val="11"/>
        <color rgb="FF008000"/>
        <rFont val="Calibri"/>
        <family val="2"/>
        <scheme val="minor"/>
      </rPr>
      <t xml:space="preserve">न </t>
    </r>
    <r>
      <rPr>
        <strike/>
        <sz val="11"/>
        <color rgb="FFFF0000"/>
        <rFont val="Calibri"/>
        <family val="2"/>
        <scheme val="minor"/>
      </rPr>
      <t xml:space="preserve">न ह न न : </t>
    </r>
    <r>
      <rPr>
        <sz val="11"/>
        <color rgb="FF008000"/>
        <rFont val="Calibri"/>
        <family val="2"/>
        <scheme val="minor"/>
      </rPr>
      <t xml:space="preserve">ब र ल स भ रब , नइब </t>
    </r>
    <r>
      <rPr>
        <b/>
        <sz val="11"/>
        <color rgb="FF800080"/>
        <rFont val="Calibri"/>
        <family val="2"/>
        <scheme val="minor"/>
      </rPr>
      <t xml:space="preserve">ग लब , </t>
    </r>
    <r>
      <rPr>
        <sz val="11"/>
        <color rgb="FF008000"/>
        <rFont val="Calibri"/>
        <family val="2"/>
        <scheme val="minor"/>
      </rPr>
      <t xml:space="preserve">म </t>
    </r>
    <r>
      <rPr>
        <i/>
        <sz val="11"/>
        <color rgb="FF0000FF"/>
        <rFont val="Calibri"/>
        <family val="2"/>
        <scheme val="minor"/>
      </rPr>
      <t xml:space="preserve">ह ल स मस </t>
    </r>
    <r>
      <rPr>
        <sz val="11"/>
        <color rgb="FF008000"/>
        <rFont val="Calibri"/>
        <family val="2"/>
        <scheme val="minor"/>
      </rPr>
      <t xml:space="preserve">म हन ब </t>
    </r>
    <r>
      <rPr>
        <i/>
        <sz val="11"/>
        <color rgb="FF0000FF"/>
        <rFont val="Calibri"/>
        <family val="2"/>
        <scheme val="minor"/>
      </rPr>
      <t xml:space="preserve">खज ब त म </t>
    </r>
    <r>
      <rPr>
        <sz val="11"/>
        <color rgb="FF008000"/>
        <rFont val="Calibri"/>
        <family val="2"/>
        <scheme val="minor"/>
      </rPr>
      <t xml:space="preserve">, </t>
    </r>
    <r>
      <rPr>
        <strike/>
        <sz val="11"/>
        <color rgb="FFFF0000"/>
        <rFont val="Calibri"/>
        <family val="2"/>
        <scheme val="minor"/>
      </rPr>
      <t xml:space="preserve">स मर ज लइ म हन ब थ न न लब , </t>
    </r>
  </si>
  <si>
    <r>
      <rPr>
        <i/>
        <sz val="11"/>
        <color rgb="FF0000FF"/>
        <rFont val="Calibri"/>
        <family val="2"/>
        <scheme val="minor"/>
      </rPr>
      <t xml:space="preserve">थ तब स लम </t>
    </r>
    <r>
      <rPr>
        <sz val="11"/>
        <color rgb="FF008000"/>
        <rFont val="Calibri"/>
        <family val="2"/>
        <scheme val="minor"/>
      </rPr>
      <t xml:space="preserve">च य ग , ङ प वलस </t>
    </r>
    <r>
      <rPr>
        <strike/>
        <sz val="11"/>
        <color rgb="FFFF0000"/>
        <rFont val="Calibri"/>
        <family val="2"/>
        <scheme val="minor"/>
      </rPr>
      <t xml:space="preserve">न </t>
    </r>
    <r>
      <rPr>
        <sz val="11"/>
        <color rgb="FF008000"/>
        <rFont val="Calibri"/>
        <family val="2"/>
        <scheme val="minor"/>
      </rPr>
      <t xml:space="preserve">एन गद द च </t>
    </r>
    <r>
      <rPr>
        <b/>
        <sz val="11"/>
        <color rgb="FF800080"/>
        <rFont val="Calibri"/>
        <family val="2"/>
        <scheme val="minor"/>
      </rPr>
      <t xml:space="preserve">ह रङ भ स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सम एन गद ल ल ग र </t>
    </r>
    <r>
      <rPr>
        <sz val="11"/>
        <color rgb="FF008000"/>
        <rFont val="Calibri"/>
        <family val="2"/>
        <scheme val="minor"/>
      </rPr>
      <t xml:space="preserve">ख र ष </t>
    </r>
    <r>
      <rPr>
        <b/>
        <sz val="11"/>
        <color rgb="FF800080"/>
        <rFont val="Calibri"/>
        <family val="2"/>
        <scheme val="minor"/>
      </rPr>
      <t xml:space="preserve">टस एन गद द </t>
    </r>
    <r>
      <rPr>
        <sz val="11"/>
        <color rgb="FF008000"/>
        <rFont val="Calibri"/>
        <family val="2"/>
        <scheme val="minor"/>
      </rPr>
      <t xml:space="preserve">त ग 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</si>
  <si>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 ज लब , तन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 </t>
    </r>
    <r>
      <rPr>
        <b/>
        <sz val="11"/>
        <color rgb="FF800080"/>
        <rFont val="Calibri"/>
        <family val="2"/>
        <scheme val="minor"/>
      </rPr>
      <t xml:space="preserve">ह र ङ ह र ङ न हङ र ड ह </t>
    </r>
    <r>
      <rPr>
        <sz val="11"/>
        <color rgb="FF008000"/>
        <rFont val="Calibri"/>
        <family val="2"/>
        <scheme val="minor"/>
      </rPr>
      <t xml:space="preserve">लब , ड ह लब , </t>
    </r>
    <r>
      <rPr>
        <b/>
        <sz val="11"/>
        <color rgb="FF800080"/>
        <rFont val="Calibri"/>
        <family val="2"/>
        <scheme val="minor"/>
      </rPr>
      <t xml:space="preserve">ड ह लब , ड ह लब , ड ह </t>
    </r>
    <r>
      <rPr>
        <sz val="11"/>
        <color rgb="FF008000"/>
        <rFont val="Calibri"/>
        <family val="2"/>
        <scheme val="minor"/>
      </rPr>
      <t xml:space="preserve">लब , ह र </t>
    </r>
    <r>
      <rPr>
        <b/>
        <sz val="11"/>
        <color rgb="FF800080"/>
        <rFont val="Calibri"/>
        <family val="2"/>
        <scheme val="minor"/>
      </rPr>
      <t xml:space="preserve">ङस ह र ङद न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 </t>
    </r>
    <r>
      <rPr>
        <b/>
        <sz val="11"/>
        <color rgb="FF800080"/>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म य </t>
    </r>
    <r>
      <rPr>
        <sz val="11"/>
        <color rgb="FF008000"/>
        <rFont val="Calibri"/>
        <family val="2"/>
        <scheme val="minor"/>
      </rPr>
      <t xml:space="preserve">लब , ह र ङ ह र </t>
    </r>
    <r>
      <rPr>
        <b/>
        <sz val="11"/>
        <color rgb="FF800080"/>
        <rFont val="Calibri"/>
        <family val="2"/>
        <scheme val="minor"/>
      </rPr>
      <t xml:space="preserve">ङ न हङ र </t>
    </r>
    <r>
      <rPr>
        <sz val="11"/>
        <color rgb="FF008000"/>
        <rFont val="Calibri"/>
        <family val="2"/>
        <scheme val="minor"/>
      </rPr>
      <t xml:space="preserve">भ रब , </t>
    </r>
    <r>
      <rPr>
        <i/>
        <sz val="11"/>
        <color rgb="FF0000FF"/>
        <rFont val="Calibri"/>
        <family val="2"/>
        <scheme val="minor"/>
      </rPr>
      <t xml:space="preserve">ड ह लब , </t>
    </r>
  </si>
  <si>
    <r>
      <rPr>
        <strike/>
        <sz val="11"/>
        <color rgb="FFFF0000"/>
        <rFont val="Calibri"/>
        <family val="2"/>
        <scheme val="minor"/>
      </rPr>
      <t xml:space="preserve">ड ह लब , ङ य ह इस भ रब , म जमज लब द न </t>
    </r>
    <r>
      <rPr>
        <sz val="11"/>
        <color rgb="FF008000"/>
        <rFont val="Calibri"/>
        <family val="2"/>
        <scheme val="minor"/>
      </rPr>
      <t xml:space="preserve">च ह रङ ब </t>
    </r>
    <r>
      <rPr>
        <i/>
        <sz val="11"/>
        <color rgb="FF0000FF"/>
        <rFont val="Calibri"/>
        <family val="2"/>
        <scheme val="minor"/>
      </rPr>
      <t xml:space="preserve">ड ह , ल ह </t>
    </r>
    <r>
      <rPr>
        <sz val="11"/>
        <color rgb="FF008000"/>
        <rFont val="Calibri"/>
        <family val="2"/>
        <scheme val="minor"/>
      </rPr>
      <t xml:space="preserve">न </t>
    </r>
    <r>
      <rPr>
        <b/>
        <sz val="11"/>
        <color rgb="FF800080"/>
        <rFont val="Calibri"/>
        <family val="2"/>
        <scheme val="minor"/>
      </rPr>
      <t xml:space="preserve">न न ङग द न छ य म तस भ रब ह रङ ब लब त मगद , स य ह न द द न छ य म तस भ रब ह रङ ब लब </t>
    </r>
    <r>
      <rPr>
        <sz val="11"/>
        <color rgb="FF008000"/>
        <rFont val="Calibri"/>
        <family val="2"/>
        <scheme val="minor"/>
      </rPr>
      <t xml:space="preserve">ग गद </t>
    </r>
    <r>
      <rPr>
        <b/>
        <sz val="11"/>
        <color rgb="FF800080"/>
        <rFont val="Calibri"/>
        <family val="2"/>
        <scheme val="minor"/>
      </rPr>
      <t xml:space="preserve">, ओच छ </t>
    </r>
    <r>
      <rPr>
        <sz val="11"/>
        <color rgb="FF008000"/>
        <rFont val="Calibri"/>
        <family val="2"/>
        <scheme val="minor"/>
      </rPr>
      <t xml:space="preserve">च ह रङ ब </t>
    </r>
    <r>
      <rPr>
        <i/>
        <sz val="11"/>
        <color rgb="FF0000FF"/>
        <rFont val="Calibri"/>
        <family val="2"/>
        <scheme val="minor"/>
      </rPr>
      <t xml:space="preserve">ह रङ ब ड ह 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परम श वरल य ह ल स र </t>
    </r>
    <r>
      <rPr>
        <b/>
        <sz val="11"/>
        <color rgb="FF800080"/>
        <rFont val="Calibri"/>
        <family val="2"/>
        <scheme val="minor"/>
      </rPr>
      <t xml:space="preserve">ख इम आच । च ह रङ ब ग लब गद द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 द न द न </t>
    </r>
    <r>
      <rPr>
        <sz val="11"/>
        <color rgb="FF008000"/>
        <rFont val="Calibri"/>
        <family val="2"/>
        <scheme val="minor"/>
      </rPr>
      <t xml:space="preserve">न प ङ </t>
    </r>
    <r>
      <rPr>
        <strike/>
        <sz val="11"/>
        <color rgb="FFFF0000"/>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</si>
  <si>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i/>
        <sz val="11"/>
        <color rgb="FF0000FF"/>
        <rFont val="Calibri"/>
        <family val="2"/>
        <scheme val="minor"/>
      </rPr>
      <t xml:space="preserve">त , द ख तस न न ह र ङद </t>
    </r>
    <r>
      <rPr>
        <sz val="11"/>
        <color rgb="FF008000"/>
        <rFont val="Calibri"/>
        <family val="2"/>
        <scheme val="minor"/>
      </rPr>
      <t xml:space="preserve">लब </t>
    </r>
    <r>
      <rPr>
        <b/>
        <sz val="11"/>
        <color rgb="FF800080"/>
        <rFont val="Calibri"/>
        <family val="2"/>
        <scheme val="minor"/>
      </rPr>
      <t xml:space="preserve">दय </t>
    </r>
    <r>
      <rPr>
        <sz val="11"/>
        <color rgb="FF008000"/>
        <rFont val="Calibri"/>
        <family val="2"/>
        <scheme val="minor"/>
      </rPr>
      <t xml:space="preserve">, </t>
    </r>
    <r>
      <rPr>
        <strike/>
        <sz val="11"/>
        <color rgb="FFFF0000"/>
        <rFont val="Calibri"/>
        <family val="2"/>
        <scheme val="minor"/>
      </rPr>
      <t xml:space="preserve">ढ क स च ब र , न ब र , दय लब र , स य ह न द द </t>
    </r>
    <r>
      <rPr>
        <sz val="11"/>
        <color rgb="FF008000"/>
        <rFont val="Calibri"/>
        <family val="2"/>
        <scheme val="minor"/>
      </rPr>
      <t xml:space="preserve">ज यब </t>
    </r>
    <r>
      <rPr>
        <i/>
        <sz val="11"/>
        <color rgb="FF0000FF"/>
        <rFont val="Calibri"/>
        <family val="2"/>
        <scheme val="minor"/>
      </rPr>
      <t xml:space="preserve">स मह न स न 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</si>
  <si>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ओच छ थ 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ङद न छ य म ढ क स </t>
    </r>
    <r>
      <rPr>
        <sz val="11"/>
        <color rgb="FF008000"/>
        <rFont val="Calibri"/>
        <family val="2"/>
        <scheme val="minor"/>
      </rPr>
      <t xml:space="preserve">ह र ङस ह र ङद न तहर थ न </t>
    </r>
    <r>
      <rPr>
        <b/>
        <sz val="11"/>
        <color rgb="FF800080"/>
        <rFont val="Calibri"/>
        <family val="2"/>
        <scheme val="minor"/>
      </rPr>
      <t xml:space="preserve">स च उ भ स प ङ ग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ध </t>
    </r>
    <r>
      <rPr>
        <b/>
        <sz val="11"/>
        <color rgb="FF800080"/>
        <rFont val="Calibri"/>
        <family val="2"/>
        <scheme val="minor"/>
      </rPr>
      <t xml:space="preserve">लस त ग </t>
    </r>
    <r>
      <rPr>
        <sz val="11"/>
        <color rgb="FF008000"/>
        <rFont val="Calibri"/>
        <family val="2"/>
        <scheme val="minor"/>
      </rPr>
      <t xml:space="preserve">ठ म आर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</si>
  <si>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य श ख र ष टल </t>
    </r>
    <r>
      <rPr>
        <sz val="11"/>
        <color rgb="FF008000"/>
        <rFont val="Calibri"/>
        <family val="2"/>
        <scheme val="minor"/>
      </rPr>
      <t xml:space="preserve">म ह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ङल ल ह इद </t>
    </r>
    <r>
      <rPr>
        <sz val="11"/>
        <color rgb="FF008000"/>
        <rFont val="Calibri"/>
        <family val="2"/>
        <scheme val="minor"/>
      </rPr>
      <t xml:space="preserve">ल ह न न </t>
    </r>
    <r>
      <rPr>
        <b/>
        <sz val="11"/>
        <color rgb="FF800080"/>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क र सर ट गब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</si>
  <si>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म ल भ सम </t>
    </r>
    <r>
      <rPr>
        <sz val="11"/>
        <color rgb="FF008000"/>
        <rFont val="Calibri"/>
        <family val="2"/>
        <scheme val="minor"/>
      </rPr>
      <t xml:space="preserve">परम श वरल आत म स क ल ब अन छ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</si>
  <si>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ङल ज यब म ह ह न न भ स ओच छ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ब म </t>
    </r>
    <r>
      <rPr>
        <b/>
        <sz val="11"/>
        <color rgb="FF800080"/>
        <rFont val="Calibri"/>
        <family val="2"/>
        <scheme val="minor"/>
      </rPr>
      <t xml:space="preserve">र स , ग कस म ग कद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</si>
  <si>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एन गद द प ङ ल , </t>
    </r>
    <r>
      <rPr>
        <sz val="11"/>
        <color rgb="FF008000"/>
        <rFont val="Calibri"/>
        <family val="2"/>
        <scheme val="minor"/>
      </rPr>
      <t xml:space="preserve">खतन </t>
    </r>
    <r>
      <rPr>
        <b/>
        <sz val="11"/>
        <color rgb="FF800080"/>
        <rFont val="Calibri"/>
        <family val="2"/>
        <scheme val="minor"/>
      </rPr>
      <t xml:space="preserve">लब </t>
    </r>
    <r>
      <rPr>
        <sz val="11"/>
        <color rgb="FF008000"/>
        <rFont val="Calibri"/>
        <family val="2"/>
        <scheme val="minor"/>
      </rPr>
      <t xml:space="preserve">म ह गद </t>
    </r>
    <r>
      <rPr>
        <i/>
        <sz val="11"/>
        <color rgb="FF0000FF"/>
        <rFont val="Calibri"/>
        <family val="2"/>
        <scheme val="minor"/>
      </rPr>
      <t xml:space="preserve">द च त म ङ य न ग , थ न गद स म श ल ठ मर म ब </t>
    </r>
    <r>
      <rPr>
        <sz val="11"/>
        <color rgb="FF008000"/>
        <rFont val="Calibri"/>
        <family val="2"/>
        <scheme val="minor"/>
      </rPr>
      <t xml:space="preserve">जम म </t>
    </r>
    <r>
      <rPr>
        <strike/>
        <sz val="11"/>
        <color rgb="FFFF0000"/>
        <rFont val="Calibri"/>
        <family val="2"/>
        <scheme val="minor"/>
      </rPr>
      <t xml:space="preserve">स न परम श वरस म श द प न ब ठ म प र </t>
    </r>
    <r>
      <rPr>
        <sz val="11"/>
        <color rgb="FF008000"/>
        <rFont val="Calibri"/>
        <family val="2"/>
        <scheme val="minor"/>
      </rPr>
      <t xml:space="preserve">न त </t>
    </r>
    <r>
      <rPr>
        <i/>
        <sz val="11"/>
        <color rgb="FF0000FF"/>
        <rFont val="Calibri"/>
        <family val="2"/>
        <scheme val="minor"/>
      </rPr>
      <t xml:space="preserve">म ङ य </t>
    </r>
    <r>
      <rPr>
        <sz val="11"/>
        <color rgb="FF008000"/>
        <rFont val="Calibri"/>
        <family val="2"/>
        <scheme val="minor"/>
      </rPr>
      <t xml:space="preserve">न 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</si>
  <si>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 परम श वरस </t>
    </r>
    <r>
      <rPr>
        <sz val="11"/>
        <color rgb="FF008000"/>
        <rFont val="Calibri"/>
        <family val="2"/>
        <scheme val="minor"/>
      </rPr>
      <t xml:space="preserve">म श द प न ब ठ </t>
    </r>
    <r>
      <rPr>
        <b/>
        <sz val="11"/>
        <color rgb="FF800080"/>
        <rFont val="Calibri"/>
        <family val="2"/>
        <scheme val="minor"/>
      </rPr>
      <t xml:space="preserve">मग य मस </t>
    </r>
    <r>
      <rPr>
        <sz val="11"/>
        <color rgb="FF008000"/>
        <rFont val="Calibri"/>
        <family val="2"/>
        <scheme val="minor"/>
      </rPr>
      <t xml:space="preserve">न </t>
    </r>
    <r>
      <rPr>
        <i/>
        <sz val="11"/>
        <color rgb="FF0000FF"/>
        <rFont val="Calibri"/>
        <family val="2"/>
        <scheme val="minor"/>
      </rPr>
      <t xml:space="preserve">एन गद </t>
    </r>
    <r>
      <rPr>
        <sz val="11"/>
        <color rgb="FF008000"/>
        <rFont val="Calibri"/>
        <family val="2"/>
        <scheme val="minor"/>
      </rPr>
      <t xml:space="preserve">स परम श वरद स म न ब म ह द 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 थ तब स लम </t>
    </r>
    <r>
      <rPr>
        <sz val="11"/>
        <color rgb="FF008000"/>
        <rFont val="Calibri"/>
        <family val="2"/>
        <scheme val="minor"/>
      </rPr>
      <t xml:space="preserve">एन गद 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र </t>
    </r>
    <r>
      <rPr>
        <b/>
        <sz val="11"/>
        <color rgb="FF800080"/>
        <rFont val="Calibri"/>
        <family val="2"/>
        <scheme val="minor"/>
      </rPr>
      <t xml:space="preserve">ब प न ब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</si>
  <si>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वरद स म न ब </t>
    </r>
    <r>
      <rPr>
        <strike/>
        <sz val="11"/>
        <color rgb="FFFF0000"/>
        <rFont val="Calibri"/>
        <family val="2"/>
        <scheme val="minor"/>
      </rPr>
      <t xml:space="preserve">म ह द ब ह न न । थ आश च परम श वरल आत म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भ स </t>
    </r>
    <r>
      <rPr>
        <b/>
        <sz val="11"/>
        <color rgb="FF800080"/>
        <rFont val="Calibri"/>
        <family val="2"/>
        <scheme val="minor"/>
      </rPr>
      <t xml:space="preserve">आश लस </t>
    </r>
    <r>
      <rPr>
        <sz val="11"/>
        <color rgb="FF008000"/>
        <rFont val="Calibri"/>
        <family val="2"/>
        <scheme val="minor"/>
      </rPr>
      <t xml:space="preserve">च ब म ल । </t>
    </r>
  </si>
  <si>
    <r>
      <rPr>
        <strike/>
        <sz val="11"/>
        <color rgb="FFFF0000"/>
        <rFont val="Calibri"/>
        <family val="2"/>
        <scheme val="minor"/>
      </rPr>
      <t xml:space="preserve">त ग द भ सम </t>
    </r>
    <r>
      <rPr>
        <sz val="11"/>
        <color rgb="FF008000"/>
        <rFont val="Calibri"/>
        <family val="2"/>
        <scheme val="minor"/>
      </rPr>
      <t xml:space="preserve">ख र ष ट य श </t>
    </r>
    <r>
      <rPr>
        <i/>
        <sz val="11"/>
        <color rgb="FF0000FF"/>
        <rFont val="Calibri"/>
        <family val="2"/>
        <scheme val="minor"/>
      </rPr>
      <t xml:space="preserve">ख र ष टर म ब ध इर खतन आलब खतन </t>
    </r>
    <r>
      <rPr>
        <sz val="11"/>
        <color rgb="FF008000"/>
        <rFont val="Calibri"/>
        <family val="2"/>
        <scheme val="minor"/>
      </rPr>
      <t xml:space="preserve">द </t>
    </r>
    <r>
      <rPr>
        <i/>
        <sz val="11"/>
        <color rgb="FF0000FF"/>
        <rFont val="Calibri"/>
        <family val="2"/>
        <scheme val="minor"/>
      </rPr>
      <t xml:space="preserve">न खतन आलब ग च त ग ग आर । तर म य लस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त ग </t>
    </r>
    <r>
      <rPr>
        <b/>
        <sz val="11"/>
        <color rgb="FF800080"/>
        <rFont val="Calibri"/>
        <family val="2"/>
        <scheme val="minor"/>
      </rPr>
      <t xml:space="preserve">ग आर </t>
    </r>
    <r>
      <rPr>
        <sz val="11"/>
        <color rgb="FF008000"/>
        <rFont val="Calibri"/>
        <family val="2"/>
        <scheme val="minor"/>
      </rPr>
      <t xml:space="preserve">। </t>
    </r>
    <r>
      <rPr>
        <strike/>
        <sz val="11"/>
        <color rgb="FFFF0000"/>
        <rFont val="Calibri"/>
        <family val="2"/>
        <scheme val="minor"/>
      </rPr>
      <t xml:space="preserve">तर ग कस म ग कद म य लस व श व सल ग लब च म ल त म ह न न ।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</si>
  <si>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य र ब च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थ तब स लम सत य त मद व श व स लब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</si>
  <si>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ब ग लब ल ल ग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परम श </t>
    </r>
    <r>
      <rPr>
        <b/>
        <sz val="11"/>
        <color rgb="FF800080"/>
        <rFont val="Calibri"/>
        <family val="2"/>
        <scheme val="minor"/>
      </rPr>
      <t xml:space="preserve">वरल बचनग य म प ङ ब </t>
    </r>
    <r>
      <rPr>
        <sz val="11"/>
        <color rgb="FF008000"/>
        <rFont val="Calibri"/>
        <family val="2"/>
        <scheme val="minor"/>
      </rPr>
      <t xml:space="preserve">आह न । </t>
    </r>
  </si>
  <si>
    <r>
      <rPr>
        <b/>
        <sz val="11"/>
        <color rgb="FF800080"/>
        <rFont val="Calibri"/>
        <family val="2"/>
        <scheme val="minor"/>
      </rPr>
      <t xml:space="preserve">अङग रर य ङब </t>
    </r>
    <r>
      <rPr>
        <sz val="11"/>
        <color rgb="FF008000"/>
        <rFont val="Calibri"/>
        <family val="2"/>
        <scheme val="minor"/>
      </rPr>
      <t xml:space="preserve">खम र </t>
    </r>
    <r>
      <rPr>
        <b/>
        <sz val="11"/>
        <color rgb="FF800080"/>
        <rFont val="Calibri"/>
        <family val="2"/>
        <scheme val="minor"/>
      </rPr>
      <t xml:space="preserve">ग कस च </t>
    </r>
    <r>
      <rPr>
        <sz val="11"/>
        <color rgb="FF008000"/>
        <rFont val="Calibri"/>
        <family val="2"/>
        <scheme val="minor"/>
      </rPr>
      <t xml:space="preserve">जम म न </t>
    </r>
    <r>
      <rPr>
        <b/>
        <sz val="11"/>
        <color rgb="FF800080"/>
        <rFont val="Calibri"/>
        <family val="2"/>
        <scheme val="minor"/>
      </rPr>
      <t xml:space="preserve">य ङब खम </t>
    </r>
    <r>
      <rPr>
        <sz val="11"/>
        <color rgb="FF008000"/>
        <rFont val="Calibri"/>
        <family val="2"/>
        <scheme val="minor"/>
      </rPr>
      <t xml:space="preserve">र </t>
    </r>
    <r>
      <rPr>
        <b/>
        <sz val="11"/>
        <color rgb="FF800080"/>
        <rFont val="Calibri"/>
        <family val="2"/>
        <scheme val="minor"/>
      </rPr>
      <t xml:space="preserve">फ इस फ इल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</si>
  <si>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लस न न </t>
    </r>
    <r>
      <rPr>
        <sz val="11"/>
        <color rgb="FF008000"/>
        <rFont val="Calibri"/>
        <family val="2"/>
        <scheme val="minor"/>
      </rPr>
      <t xml:space="preserve">स य प 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द </t>
    </r>
    <r>
      <rPr>
        <b/>
        <sz val="11"/>
        <color rgb="FF800080"/>
        <rFont val="Calibri"/>
        <family val="2"/>
        <scheme val="minor"/>
      </rPr>
      <t xml:space="preserve">ढ क क तस त म द स </t>
    </r>
    <r>
      <rPr>
        <sz val="11"/>
        <color rgb="FF008000"/>
        <rFont val="Calibri"/>
        <family val="2"/>
        <scheme val="minor"/>
      </rPr>
      <t xml:space="preserve">लउ ।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आतग भ स </t>
    </r>
    <r>
      <rPr>
        <sz val="11"/>
        <color rgb="FF008000"/>
        <rFont val="Calibri"/>
        <family val="2"/>
        <scheme val="minor"/>
      </rPr>
      <t xml:space="preserve">ह श य र तस च उ । </t>
    </r>
  </si>
  <si>
    <r>
      <rPr>
        <sz val="11"/>
        <color rgb="FF008000"/>
        <rFont val="Calibri"/>
        <family val="2"/>
        <scheme val="minor"/>
      </rPr>
      <t xml:space="preserve">थ तब स लम </t>
    </r>
    <r>
      <rPr>
        <b/>
        <sz val="11"/>
        <color rgb="FF800080"/>
        <rFont val="Calibri"/>
        <family val="2"/>
        <scheme val="minor"/>
      </rPr>
      <t xml:space="preserve">द ह न स खम त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लउ , तर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ख स लस न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</si>
  <si>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द </t>
    </r>
    <r>
      <rPr>
        <sz val="11"/>
        <color rgb="FF008000"/>
        <rFont val="Calibri"/>
        <family val="2"/>
        <scheme val="minor"/>
      </rPr>
      <t xml:space="preserve">घ र न घ र न </t>
    </r>
    <r>
      <rPr>
        <i/>
        <sz val="11"/>
        <color rgb="FF0000FF"/>
        <rFont val="Calibri"/>
        <family val="2"/>
        <scheme val="minor"/>
      </rPr>
      <t xml:space="preserve">अक षरग य म </t>
    </r>
    <r>
      <rPr>
        <sz val="11"/>
        <color rgb="FF008000"/>
        <rFont val="Calibri"/>
        <family val="2"/>
        <scheme val="minor"/>
      </rPr>
      <t xml:space="preserve">ह </t>
    </r>
    <r>
      <rPr>
        <strike/>
        <sz val="11"/>
        <color rgb="FFFF000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t>
    </r>
    <r>
      <rPr>
        <b/>
        <sz val="11"/>
        <color rgb="FF800080"/>
        <rFont val="Calibri"/>
        <family val="2"/>
        <scheme val="minor"/>
      </rPr>
      <t xml:space="preserve">ह न न । च भ र ब र ङ इ ह र ङन </t>
    </r>
    <r>
      <rPr>
        <sz val="11"/>
        <color rgb="FF008000"/>
        <rFont val="Calibri"/>
        <family val="2"/>
        <scheme val="minor"/>
      </rPr>
      <t xml:space="preserve">ल </t>
    </r>
    <r>
      <rPr>
        <i/>
        <sz val="11"/>
        <color rgb="FF0000FF"/>
        <rFont val="Calibri"/>
        <family val="2"/>
        <scheme val="minor"/>
      </rPr>
      <t xml:space="preserve">न य स खज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</si>
  <si>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t>
    </r>
    <r>
      <rPr>
        <strike/>
        <sz val="11"/>
        <color rgb="FFFF0000"/>
        <rFont val="Calibri"/>
        <family val="2"/>
        <scheme val="minor"/>
      </rPr>
      <t xml:space="preserve">यब म ह ह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 गद </t>
    </r>
    <r>
      <rPr>
        <b/>
        <sz val="11"/>
        <color rgb="FF800080"/>
        <rFont val="Calibri"/>
        <family val="2"/>
        <scheme val="minor"/>
      </rPr>
      <t xml:space="preserve">स ह र ङल स मस म हन </t>
    </r>
    <r>
      <rPr>
        <sz val="11"/>
        <color rgb="FF008000"/>
        <rFont val="Calibri"/>
        <family val="2"/>
        <scheme val="minor"/>
      </rPr>
      <t xml:space="preserve">ब </t>
    </r>
    <r>
      <rPr>
        <i/>
        <sz val="11"/>
        <color rgb="FF0000FF"/>
        <rFont val="Calibri"/>
        <family val="2"/>
        <scheme val="minor"/>
      </rPr>
      <t xml:space="preserve">ह रङ लस भ रब </t>
    </r>
    <r>
      <rPr>
        <sz val="11"/>
        <color rgb="FF008000"/>
        <rFont val="Calibri"/>
        <family val="2"/>
        <scheme val="minor"/>
      </rPr>
      <t xml:space="preserve">र म ह </t>
    </r>
    <r>
      <rPr>
        <b/>
        <sz val="11"/>
        <color rgb="FF800080"/>
        <rFont val="Calibri"/>
        <family val="2"/>
        <scheme val="minor"/>
      </rPr>
      <t xml:space="preserve">इम ल , थ न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ह र ङन द खतन लत ल भ स ज म हन ब ह न न , थ ह रङ लब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र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द ख न आत </t>
    </r>
    <r>
      <rPr>
        <strike/>
        <sz val="11"/>
        <color rgb="FFFF0000"/>
        <rFont val="Calibri"/>
        <family val="2"/>
        <scheme val="minor"/>
      </rPr>
      <t xml:space="preserve">ग भ स थ न गद ज गब तब </t>
    </r>
    <r>
      <rPr>
        <sz val="11"/>
        <color rgb="FF008000"/>
        <rFont val="Calibri"/>
        <family val="2"/>
        <scheme val="minor"/>
      </rPr>
      <t xml:space="preserve">ल </t>
    </r>
    <r>
      <rPr>
        <strike/>
        <sz val="11"/>
        <color rgb="FFFF0000"/>
        <rFont val="Calibri"/>
        <family val="2"/>
        <scheme val="minor"/>
      </rPr>
      <t xml:space="preserve">ल ग र ज च त म प ङ ब ह न न </t>
    </r>
    <r>
      <rPr>
        <sz val="11"/>
        <color rgb="FF008000"/>
        <rFont val="Calibri"/>
        <family val="2"/>
        <scheme val="minor"/>
      </rPr>
      <t xml:space="preserve">। </t>
    </r>
  </si>
  <si>
    <r>
      <rPr>
        <b/>
        <sz val="11"/>
        <color rgb="FF800080"/>
        <rFont val="Calibri"/>
        <family val="2"/>
        <scheme val="minor"/>
      </rPr>
      <t xml:space="preserve">त ग द भ सम खतन लब गद ह र ङस </t>
    </r>
    <r>
      <rPr>
        <sz val="11"/>
        <color rgb="FF008000"/>
        <rFont val="Calibri"/>
        <family val="2"/>
        <scheme val="minor"/>
      </rPr>
      <t xml:space="preserve">न म </t>
    </r>
    <r>
      <rPr>
        <i/>
        <sz val="11"/>
        <color rgb="FF0000FF"/>
        <rFont val="Calibri"/>
        <family val="2"/>
        <scheme val="minor"/>
      </rPr>
      <t xml:space="preserve">श स प न ब ठ म आङ य न म ल । तर एन गद ल ल </t>
    </r>
    <r>
      <rPr>
        <sz val="11"/>
        <color rgb="FF008000"/>
        <rFont val="Calibri"/>
        <family val="2"/>
        <scheme val="minor"/>
      </rPr>
      <t xml:space="preserve">ह </t>
    </r>
    <r>
      <rPr>
        <i/>
        <sz val="11"/>
        <color rgb="FF0000FF"/>
        <rFont val="Calibri"/>
        <family val="2"/>
        <scheme val="minor"/>
      </rPr>
      <t xml:space="preserve">इर व श व स लब स लम थ न </t>
    </r>
    <r>
      <rPr>
        <sz val="11"/>
        <color rgb="FF008000"/>
        <rFont val="Calibri"/>
        <family val="2"/>
        <scheme val="minor"/>
      </rPr>
      <t xml:space="preserve">गद स एन गद </t>
    </r>
    <r>
      <rPr>
        <b/>
        <sz val="11"/>
        <color rgb="FF800080"/>
        <rFont val="Calibri"/>
        <family val="2"/>
        <scheme val="minor"/>
      </rPr>
      <t xml:space="preserve">ल </t>
    </r>
    <r>
      <rPr>
        <sz val="11"/>
        <color rgb="FF008000"/>
        <rFont val="Calibri"/>
        <family val="2"/>
        <scheme val="minor"/>
      </rPr>
      <t xml:space="preserve">खतन लत ल भ स </t>
    </r>
    <r>
      <rPr>
        <b/>
        <sz val="11"/>
        <color rgb="FF800080"/>
        <rFont val="Calibri"/>
        <family val="2"/>
        <scheme val="minor"/>
      </rPr>
      <t xml:space="preserve">म हन ब </t>
    </r>
    <r>
      <rPr>
        <sz val="11"/>
        <color rgb="FF008000"/>
        <rFont val="Calibri"/>
        <family val="2"/>
        <scheme val="minor"/>
      </rPr>
      <t xml:space="preserve">म ल </t>
    </r>
    <r>
      <rPr>
        <b/>
        <sz val="11"/>
        <color rgb="FF800080"/>
        <rFont val="Calibri"/>
        <family val="2"/>
        <scheme val="minor"/>
      </rPr>
      <t xml:space="preserve">। ओच छ एन </t>
    </r>
    <r>
      <rPr>
        <sz val="11"/>
        <color rgb="FF008000"/>
        <rFont val="Calibri"/>
        <family val="2"/>
        <scheme val="minor"/>
      </rPr>
      <t xml:space="preserve">गद ह र </t>
    </r>
    <r>
      <rPr>
        <strike/>
        <sz val="11"/>
        <color rgb="FFFF0000"/>
        <rFont val="Calibri"/>
        <family val="2"/>
        <scheme val="minor"/>
      </rPr>
      <t xml:space="preserve">ङस न न ठ मर प </t>
    </r>
    <r>
      <rPr>
        <sz val="11"/>
        <color rgb="FF008000"/>
        <rFont val="Calibri"/>
        <family val="2"/>
        <scheme val="minor"/>
      </rPr>
      <t xml:space="preserve">ङ </t>
    </r>
    <r>
      <rPr>
        <i/>
        <sz val="11"/>
        <color rgb="FF0000FF"/>
        <rFont val="Calibri"/>
        <family val="2"/>
        <scheme val="minor"/>
      </rPr>
      <t xml:space="preserve">ह र ङल ल ग र ङ ह रङ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भ </t>
    </r>
    <r>
      <rPr>
        <strike/>
        <sz val="11"/>
        <color rgb="FFFF0000"/>
        <rFont val="Calibri"/>
        <family val="2"/>
        <scheme val="minor"/>
      </rPr>
      <t xml:space="preserve">स थ न गद </t>
    </r>
    <r>
      <rPr>
        <sz val="11"/>
        <color rgb="FF008000"/>
        <rFont val="Calibri"/>
        <family val="2"/>
        <scheme val="minor"/>
      </rPr>
      <t xml:space="preserve">स म हन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</si>
  <si>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इ य ह ङल </t>
    </r>
    <r>
      <rPr>
        <sz val="11"/>
        <color rgb="FF008000"/>
        <rFont val="Calibri"/>
        <family val="2"/>
        <scheme val="minor"/>
      </rPr>
      <t xml:space="preserve">प रभ य श ख र ष </t>
    </r>
    <r>
      <rPr>
        <b/>
        <sz val="11"/>
        <color rgb="FF800080"/>
        <rFont val="Calibri"/>
        <family val="2"/>
        <scheme val="minor"/>
      </rPr>
      <t xml:space="preserve">टल क र सल ब ह क अर ग त ग त ङ स भ रग भ स थ ल ङ ग , थ क र सग य म ज ङ इ जम ब ल ङल ल ग र </t>
    </r>
    <r>
      <rPr>
        <sz val="11"/>
        <color rgb="FF008000"/>
        <rFont val="Calibri"/>
        <family val="2"/>
        <scheme val="minor"/>
      </rPr>
      <t xml:space="preserve">क र सर </t>
    </r>
    <r>
      <rPr>
        <strike/>
        <sz val="11"/>
        <color rgb="FFFF0000"/>
        <rFont val="Calibri"/>
        <family val="2"/>
        <scheme val="minor"/>
      </rPr>
      <t xml:space="preserve">स ब त मर ज घमण ड लल । त ग द भ सम प रभ य श ख र ष </t>
    </r>
    <r>
      <rPr>
        <sz val="11"/>
        <color rgb="FF008000"/>
        <rFont val="Calibri"/>
        <family val="2"/>
        <scheme val="minor"/>
      </rPr>
      <t xml:space="preserve">ट </t>
    </r>
    <r>
      <rPr>
        <b/>
        <sz val="11"/>
        <color rgb="FF800080"/>
        <rFont val="Calibri"/>
        <family val="2"/>
        <scheme val="minor"/>
      </rPr>
      <t xml:space="preserve">गब लस </t>
    </r>
    <r>
      <rPr>
        <sz val="11"/>
        <color rgb="FF008000"/>
        <rFont val="Calibri"/>
        <family val="2"/>
        <scheme val="minor"/>
      </rPr>
      <t xml:space="preserve">ज न ब म ल , ओच छ </t>
    </r>
    <r>
      <rPr>
        <b/>
        <sz val="11"/>
        <color rgb="FF800080"/>
        <rFont val="Calibri"/>
        <family val="2"/>
        <scheme val="minor"/>
      </rPr>
      <t xml:space="preserve">थ ग य मस </t>
    </r>
    <r>
      <rPr>
        <sz val="11"/>
        <color rgb="FF008000"/>
        <rFont val="Calibri"/>
        <family val="2"/>
        <scheme val="minor"/>
      </rPr>
      <t xml:space="preserve">न जम ब ल ङल ल ग र </t>
    </r>
    <r>
      <rPr>
        <b/>
        <sz val="11"/>
        <color rgb="FF800080"/>
        <rFont val="Calibri"/>
        <family val="2"/>
        <scheme val="minor"/>
      </rPr>
      <t xml:space="preserve">ङ इन न क र सर ट गब लस </t>
    </r>
    <r>
      <rPr>
        <sz val="11"/>
        <color rgb="FF008000"/>
        <rFont val="Calibri"/>
        <family val="2"/>
        <scheme val="minor"/>
      </rPr>
      <t xml:space="preserve">ज न ब 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</si>
  <si>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आर । </t>
    </r>
    <r>
      <rPr>
        <sz val="11"/>
        <color rgb="FF008000"/>
        <rFont val="Calibri"/>
        <family val="2"/>
        <scheme val="minor"/>
      </rPr>
      <t xml:space="preserve">तर </t>
    </r>
    <r>
      <rPr>
        <strike/>
        <sz val="11"/>
        <color rgb="FFFF0000"/>
        <rFont val="Calibri"/>
        <family val="2"/>
        <scheme val="minor"/>
      </rPr>
      <t xml:space="preserve">परम श वरस </t>
    </r>
    <r>
      <rPr>
        <sz val="11"/>
        <color rgb="FF008000"/>
        <rFont val="Calibri"/>
        <family val="2"/>
        <scheme val="minor"/>
      </rPr>
      <t xml:space="preserve">छ र </t>
    </r>
    <r>
      <rPr>
        <strike/>
        <sz val="11"/>
        <color rgb="FFFF0000"/>
        <rFont val="Calibri"/>
        <family val="2"/>
        <scheme val="minor"/>
      </rPr>
      <t xml:space="preserve">म ह </t>
    </r>
    <r>
      <rPr>
        <sz val="11"/>
        <color rgb="FF008000"/>
        <rFont val="Calibri"/>
        <family val="2"/>
        <scheme val="minor"/>
      </rPr>
      <t xml:space="preserve">स ह ब </t>
    </r>
    <r>
      <rPr>
        <i/>
        <sz val="11"/>
        <color rgb="FF0000FF"/>
        <rFont val="Calibri"/>
        <family val="2"/>
        <scheme val="minor"/>
      </rPr>
      <t xml:space="preserve">स ह </t>
    </r>
    <r>
      <rPr>
        <sz val="11"/>
        <color rgb="FF008000"/>
        <rFont val="Calibri"/>
        <family val="2"/>
        <scheme val="minor"/>
      </rPr>
      <t xml:space="preserve">च </t>
    </r>
    <r>
      <rPr>
        <strike/>
        <sz val="11"/>
        <color rgb="FFFF0000"/>
        <rFont val="Calibri"/>
        <family val="2"/>
        <scheme val="minor"/>
      </rPr>
      <t xml:space="preserve">म ल </t>
    </r>
    <r>
      <rPr>
        <sz val="11"/>
        <color rgb="FF008000"/>
        <rFont val="Calibri"/>
        <family val="2"/>
        <scheme val="minor"/>
      </rPr>
      <t xml:space="preserve">त </t>
    </r>
    <r>
      <rPr>
        <b/>
        <sz val="11"/>
        <color rgb="FF800080"/>
        <rFont val="Calibri"/>
        <family val="2"/>
        <scheme val="minor"/>
      </rPr>
      <t xml:space="preserve">ग ग आर </t>
    </r>
    <r>
      <rPr>
        <sz val="11"/>
        <color rgb="FF008000"/>
        <rFont val="Calibri"/>
        <family val="2"/>
        <scheme val="minor"/>
      </rPr>
      <t xml:space="preserve">। </t>
    </r>
  </si>
  <si>
    <r>
      <rPr>
        <sz val="11"/>
        <color rgb="FF008000"/>
        <rFont val="Calibri"/>
        <family val="2"/>
        <scheme val="minor"/>
      </rPr>
      <t xml:space="preserve">च ठ म अन छ र भ रब गद </t>
    </r>
    <r>
      <rPr>
        <b/>
        <sz val="11"/>
        <color rgb="FF800080"/>
        <rFont val="Calibri"/>
        <family val="2"/>
        <scheme val="minor"/>
      </rPr>
      <t xml:space="preserve">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</si>
  <si>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द ख </t>
    </r>
    <r>
      <rPr>
        <i/>
        <sz val="11"/>
        <color rgb="FF0000FF"/>
        <rFont val="Calibri"/>
        <family val="2"/>
        <scheme val="minor"/>
      </rPr>
      <t xml:space="preserve">ल स द ख 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थ ब र </t>
    </r>
    <r>
      <rPr>
        <sz val="11"/>
        <color rgb="FF008000"/>
        <rFont val="Calibri"/>
        <family val="2"/>
        <scheme val="minor"/>
      </rPr>
      <t xml:space="preserve">उन ब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म ल । </t>
    </r>
  </si>
  <si>
    <r>
      <rPr>
        <i/>
        <sz val="11"/>
        <color rgb="FF0000FF"/>
        <rFont val="Calibri"/>
        <family val="2"/>
        <scheme val="minor"/>
      </rPr>
      <t xml:space="preserve">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म य </t>
    </r>
    <r>
      <rPr>
        <i/>
        <sz val="11"/>
        <color rgb="FF0000FF"/>
        <rFont val="Calibri"/>
        <family val="2"/>
        <scheme val="minor"/>
      </rPr>
      <t xml:space="preserve">एन गद जम म द न </t>
    </r>
    <r>
      <rPr>
        <sz val="11"/>
        <color rgb="FF008000"/>
        <rFont val="Calibri"/>
        <family val="2"/>
        <scheme val="minor"/>
      </rPr>
      <t xml:space="preserve">तग । आम न । </t>
    </r>
  </si>
  <si>
    <r>
      <rPr>
        <b/>
        <sz val="11"/>
        <color rgb="FF800080"/>
        <rFont val="Calibri"/>
        <family val="2"/>
        <scheme val="minor"/>
      </rPr>
      <t xml:space="preserve">थ तब स लम एन गद स </t>
    </r>
    <r>
      <rPr>
        <sz val="11"/>
        <color rgb="FF008000"/>
        <rFont val="Calibri"/>
        <family val="2"/>
        <scheme val="minor"/>
      </rPr>
      <t xml:space="preserve">ग कस म ग कद ह र </t>
    </r>
    <r>
      <rPr>
        <b/>
        <sz val="11"/>
        <color rgb="FF800080"/>
        <rFont val="Calibri"/>
        <family val="2"/>
        <scheme val="minor"/>
      </rPr>
      <t xml:space="preserve">ङल ध इ क प ग , 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</si>
  <si>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t>
    </r>
    <r>
      <rPr>
        <sz val="11"/>
        <color rgb="FF008000"/>
        <rFont val="Calibri"/>
        <family val="2"/>
        <scheme val="minor"/>
      </rPr>
      <t xml:space="preserve">ह </t>
    </r>
    <r>
      <rPr>
        <b/>
        <sz val="11"/>
        <color rgb="FF800080"/>
        <rFont val="Calibri"/>
        <family val="2"/>
        <scheme val="minor"/>
      </rPr>
      <t xml:space="preserve">न न भ स म हन स न न त ग </t>
    </r>
    <r>
      <rPr>
        <sz val="11"/>
        <color rgb="FF008000"/>
        <rFont val="Calibri"/>
        <family val="2"/>
        <scheme val="minor"/>
      </rPr>
      <t xml:space="preserve">आर भ स म हन </t>
    </r>
    <r>
      <rPr>
        <strike/>
        <sz val="11"/>
        <color rgb="FFFF0000"/>
        <rFont val="Calibri"/>
        <family val="2"/>
        <scheme val="minor"/>
      </rPr>
      <t xml:space="preserve">ज भ </t>
    </r>
    <r>
      <rPr>
        <sz val="11"/>
        <color rgb="FF008000"/>
        <rFont val="Calibri"/>
        <family val="2"/>
        <scheme val="minor"/>
      </rPr>
      <t xml:space="preserve">सम थ स 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</si>
  <si>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ह र ङ ह र ङस न </t>
    </r>
    <r>
      <rPr>
        <i/>
        <sz val="11"/>
        <color rgb="FF0000FF"/>
        <rFont val="Calibri"/>
        <family val="2"/>
        <scheme val="minor"/>
      </rPr>
      <t xml:space="preserve">लब ग च य स </t>
    </r>
    <r>
      <rPr>
        <sz val="11"/>
        <color rgb="FF008000"/>
        <rFont val="Calibri"/>
        <family val="2"/>
        <scheme val="minor"/>
      </rPr>
      <t xml:space="preserve">च य ग </t>
    </r>
    <r>
      <rPr>
        <b/>
        <sz val="11"/>
        <color rgb="FF800080"/>
        <rFont val="Calibri"/>
        <family val="2"/>
        <scheme val="minor"/>
      </rPr>
      <t xml:space="preserve">, ओच छ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strike/>
        <sz val="11"/>
        <color rgb="FFFF0000"/>
        <rFont val="Calibri"/>
        <family val="2"/>
        <scheme val="minor"/>
      </rPr>
      <t xml:space="preserve">त ङ ग । तर </t>
    </r>
    <r>
      <rPr>
        <sz val="11"/>
        <color rgb="FF008000"/>
        <rFont val="Calibri"/>
        <family val="2"/>
        <scheme val="minor"/>
      </rPr>
      <t xml:space="preserve">स य ह न द </t>
    </r>
    <r>
      <rPr>
        <i/>
        <sz val="11"/>
        <color rgb="FF0000FF"/>
        <rFont val="Calibri"/>
        <family val="2"/>
        <scheme val="minor"/>
      </rPr>
      <t xml:space="preserve">द न छ य म ब ह क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द न छ य म आढ क न थ स ह र </t>
    </r>
    <r>
      <rPr>
        <sz val="11"/>
        <color rgb="FF008000"/>
        <rFont val="Calibri"/>
        <family val="2"/>
        <scheme val="minor"/>
      </rPr>
      <t xml:space="preserve">ङ </t>
    </r>
    <r>
      <rPr>
        <b/>
        <sz val="11"/>
        <color rgb="FF800080"/>
        <rFont val="Calibri"/>
        <family val="2"/>
        <scheme val="minor"/>
      </rPr>
      <t xml:space="preserve">ह र ङद न </t>
    </r>
    <r>
      <rPr>
        <sz val="11"/>
        <color rgb="FF008000"/>
        <rFont val="Calibri"/>
        <family val="2"/>
        <scheme val="minor"/>
      </rPr>
      <t xml:space="preserve">ज यब ग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</si>
  <si>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</si>
  <si>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परम श वरल बचनर ल प ब म ह स </t>
    </r>
    <r>
      <rPr>
        <sz val="11"/>
        <color rgb="FF008000"/>
        <rFont val="Calibri"/>
        <family val="2"/>
        <scheme val="minor"/>
      </rPr>
      <t xml:space="preserve">ह र ङद </t>
    </r>
    <r>
      <rPr>
        <strike/>
        <sz val="11"/>
        <color rgb="FFFF0000"/>
        <rFont val="Calibri"/>
        <family val="2"/>
        <scheme val="minor"/>
      </rPr>
      <t xml:space="preserve">परम श वरल बचन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t>
    </r>
    <r>
      <rPr>
        <i/>
        <sz val="11"/>
        <color rgb="FF0000FF"/>
        <rFont val="Calibri"/>
        <family val="2"/>
        <scheme val="minor"/>
      </rPr>
      <t xml:space="preserve">भ र 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</si>
  <si>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म ह गद स </t>
    </r>
    <r>
      <rPr>
        <sz val="11"/>
        <color rgb="FF008000"/>
        <rFont val="Calibri"/>
        <family val="2"/>
        <scheme val="minor"/>
      </rPr>
      <t xml:space="preserve">परम श वरद ख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न ठट ट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त ग द भ सम म ह स ज </t>
    </r>
    <r>
      <rPr>
        <b/>
        <sz val="11"/>
        <color rgb="FF800080"/>
        <rFont val="Calibri"/>
        <family val="2"/>
        <scheme val="minor"/>
      </rPr>
      <t xml:space="preserve">न त म ब </t>
    </r>
    <r>
      <rPr>
        <sz val="11"/>
        <color rgb="FF008000"/>
        <rFont val="Calibri"/>
        <family val="2"/>
        <scheme val="minor"/>
      </rPr>
      <t xml:space="preserve">ल </t>
    </r>
    <r>
      <rPr>
        <i/>
        <sz val="11"/>
        <color rgb="FF0000FF"/>
        <rFont val="Calibri"/>
        <family val="2"/>
        <scheme val="minor"/>
      </rPr>
      <t xml:space="preserve">ढ वल </t>
    </r>
    <r>
      <rPr>
        <sz val="11"/>
        <color rgb="FF008000"/>
        <rFont val="Calibri"/>
        <family val="2"/>
        <scheme val="minor"/>
      </rPr>
      <t xml:space="preserve">थ न न </t>
    </r>
    <r>
      <rPr>
        <b/>
        <sz val="11"/>
        <color rgb="FF800080"/>
        <rFont val="Calibri"/>
        <family val="2"/>
        <scheme val="minor"/>
      </rPr>
      <t xml:space="preserve">स ह थ न न 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</si>
  <si>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स मर </t>
    </r>
    <r>
      <rPr>
        <sz val="11"/>
        <color rgb="FF008000"/>
        <rFont val="Calibri"/>
        <family val="2"/>
        <scheme val="minor"/>
      </rPr>
      <t xml:space="preserve">ब </t>
    </r>
    <r>
      <rPr>
        <b/>
        <sz val="11"/>
        <color rgb="FF800080"/>
        <rFont val="Calibri"/>
        <family val="2"/>
        <scheme val="minor"/>
      </rPr>
      <t xml:space="preserve">ल ढ वल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स ह द इल </t>
    </r>
    <r>
      <rPr>
        <sz val="11"/>
        <color rgb="FF008000"/>
        <rFont val="Calibri"/>
        <family val="2"/>
        <scheme val="minor"/>
      </rPr>
      <t xml:space="preserve">। तर </t>
    </r>
    <r>
      <rPr>
        <strike/>
        <sz val="11"/>
        <color rgb="FFFF0000"/>
        <rFont val="Calibri"/>
        <family val="2"/>
        <scheme val="minor"/>
      </rPr>
      <t xml:space="preserve">ज न म ह </t>
    </r>
    <r>
      <rPr>
        <sz val="11"/>
        <color rgb="FF008000"/>
        <rFont val="Calibri"/>
        <family val="2"/>
        <scheme val="minor"/>
      </rPr>
      <t xml:space="preserve">परम श वरल आत म </t>
    </r>
    <r>
      <rPr>
        <b/>
        <sz val="11"/>
        <color rgb="FF800080"/>
        <rFont val="Calibri"/>
        <family val="2"/>
        <scheme val="minor"/>
      </rPr>
      <t xml:space="preserve">ग य म ब </t>
    </r>
    <r>
      <rPr>
        <sz val="11"/>
        <color rgb="FF008000"/>
        <rFont val="Calibri"/>
        <family val="2"/>
        <scheme val="minor"/>
      </rPr>
      <t xml:space="preserve">ल </t>
    </r>
    <r>
      <rPr>
        <b/>
        <sz val="11"/>
        <color rgb="FF800080"/>
        <rFont val="Calibri"/>
        <family val="2"/>
        <scheme val="minor"/>
      </rPr>
      <t xml:space="preserve">ढ वल </t>
    </r>
    <r>
      <rPr>
        <sz val="11"/>
        <color rgb="FF008000"/>
        <rFont val="Calibri"/>
        <family val="2"/>
        <scheme val="minor"/>
      </rPr>
      <t xml:space="preserve">थ स 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</si>
  <si>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ध इर हर स थ लउ , </t>
    </r>
    <r>
      <rPr>
        <sz val="11"/>
        <color rgb="FF008000"/>
        <rFont val="Calibri"/>
        <family val="2"/>
        <scheme val="minor"/>
      </rPr>
      <t xml:space="preserve">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हर स आलन भ सम ठ क </t>
    </r>
    <r>
      <rPr>
        <sz val="11"/>
        <color rgb="FF008000"/>
        <rFont val="Calibri"/>
        <family val="2"/>
        <scheme val="minor"/>
      </rPr>
      <t xml:space="preserve">ठ क ध इर ब ल द </t>
    </r>
    <r>
      <rPr>
        <b/>
        <sz val="11"/>
        <color rgb="FF800080"/>
        <rFont val="Calibri"/>
        <family val="2"/>
        <scheme val="minor"/>
      </rPr>
      <t xml:space="preserve">इल </t>
    </r>
    <r>
      <rPr>
        <sz val="11"/>
        <color rgb="FF008000"/>
        <rFont val="Calibri"/>
        <family val="2"/>
        <scheme val="minor"/>
      </rPr>
      <t xml:space="preserve">। </t>
    </r>
  </si>
  <si>
    <r>
      <rPr>
        <i/>
        <sz val="11"/>
        <color rgb="FF0000FF"/>
        <rFont val="Calibri"/>
        <family val="2"/>
        <scheme val="minor"/>
      </rPr>
      <t xml:space="preserve">परम श वरल मन द रर प ज लब म ह गद स </t>
    </r>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ल स प र </t>
    </r>
    <r>
      <rPr>
        <sz val="11"/>
        <color rgb="FF008000"/>
        <rFont val="Calibri"/>
        <family val="2"/>
        <scheme val="minor"/>
      </rPr>
      <t xml:space="preserve">ज </t>
    </r>
    <r>
      <rPr>
        <strike/>
        <sz val="11"/>
        <color rgb="FFFF0000"/>
        <rFont val="Calibri"/>
        <family val="2"/>
        <scheme val="minor"/>
      </rPr>
      <t xml:space="preserve">ह न न । तर ख र ष टस लब ज यब त मन न च आह न । त ग द भ सम ङ च छ ल ठ म अन छ र द ङएदङस न ख ल ग कल न बल फ ल </t>
    </r>
    <r>
      <rPr>
        <sz val="11"/>
        <color rgb="FF008000"/>
        <rFont val="Calibri"/>
        <family val="2"/>
        <scheme val="minor"/>
      </rPr>
      <t xml:space="preserve">म ब । तर थ </t>
    </r>
    <r>
      <rPr>
        <b/>
        <sz val="11"/>
        <color rgb="FF800080"/>
        <rFont val="Calibri"/>
        <family val="2"/>
        <scheme val="minor"/>
      </rPr>
      <t xml:space="preserve">त मगद </t>
    </r>
    <r>
      <rPr>
        <sz val="11"/>
        <color rgb="FF008000"/>
        <rFont val="Calibri"/>
        <family val="2"/>
        <scheme val="minor"/>
      </rPr>
      <t xml:space="preserve">च </t>
    </r>
    <r>
      <rPr>
        <i/>
        <sz val="11"/>
        <color rgb="FF0000FF"/>
        <rFont val="Calibri"/>
        <family val="2"/>
        <scheme val="minor"/>
      </rPr>
      <t xml:space="preserve">सत य त म आह न ।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ङ द ङध न </t>
    </r>
    <r>
      <rPr>
        <sz val="11"/>
        <color rgb="FF008000"/>
        <rFont val="Calibri"/>
        <family val="2"/>
        <scheme val="minor"/>
      </rPr>
      <t xml:space="preserve">च </t>
    </r>
    <r>
      <rPr>
        <b/>
        <sz val="11"/>
        <color rgb="FF800080"/>
        <rFont val="Calibri"/>
        <family val="2"/>
        <scheme val="minor"/>
      </rPr>
      <t xml:space="preserve">ह रङ लस बल फ ल ब न म ब । तस न न थ न गद स परम श वरद फ ल त ब </t>
    </r>
    <r>
      <rPr>
        <sz val="11"/>
        <color rgb="FF008000"/>
        <rFont val="Calibri"/>
        <family val="2"/>
        <scheme val="minor"/>
      </rPr>
      <t xml:space="preserve">स ह </t>
    </r>
    <r>
      <rPr>
        <i/>
        <sz val="11"/>
        <color rgb="FF0000FF"/>
        <rFont val="Calibri"/>
        <family val="2"/>
        <scheme val="minor"/>
      </rPr>
      <t xml:space="preserve">गद ख इम फ ल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</si>
  <si>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परम श वरद त न ब म ल । थ ह रङ लस न य ह ङस परम श वरस म हन ब अन छ र ज कज कध न ल </t>
    </r>
    <r>
      <rPr>
        <sz val="11"/>
        <color rgb="FF008000"/>
        <rFont val="Calibri"/>
        <family val="2"/>
        <scheme val="minor"/>
      </rPr>
      <t xml:space="preserve">ल ग र च ख </t>
    </r>
    <r>
      <rPr>
        <b/>
        <sz val="11"/>
        <color rgb="FF800080"/>
        <rFont val="Calibri"/>
        <family val="2"/>
        <scheme val="minor"/>
      </rPr>
      <t xml:space="preserve">तन लब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</si>
  <si>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मन द रर प ज लम ल । ओच छ थ स ख इम प प ग आख ल । तर बल गद </t>
    </r>
    <r>
      <rPr>
        <sz val="11"/>
        <color rgb="FF008000"/>
        <rFont val="Calibri"/>
        <family val="2"/>
        <scheme val="minor"/>
      </rPr>
      <t xml:space="preserve">च </t>
    </r>
    <r>
      <rPr>
        <b/>
        <sz val="11"/>
        <color rgb="FF800080"/>
        <rFont val="Calibri"/>
        <family val="2"/>
        <scheme val="minor"/>
      </rPr>
      <t xml:space="preserve">ख इम थ ह रङ </t>
    </r>
    <r>
      <rPr>
        <sz val="11"/>
        <color rgb="FF008000"/>
        <rFont val="Calibri"/>
        <family val="2"/>
        <scheme val="minor"/>
      </rPr>
      <t xml:space="preserve">न </t>
    </r>
    <r>
      <rPr>
        <strike/>
        <sz val="11"/>
        <color rgb="FFFF0000"/>
        <rFont val="Calibri"/>
        <family val="2"/>
        <scheme val="minor"/>
      </rPr>
      <t xml:space="preserve">स घर घर ख ल ग कल </t>
    </r>
    <r>
      <rPr>
        <sz val="11"/>
        <color rgb="FF008000"/>
        <rFont val="Calibri"/>
        <family val="2"/>
        <scheme val="minor"/>
      </rPr>
      <t xml:space="preserve">न बल फ ल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बल </t>
    </r>
    <r>
      <rPr>
        <b/>
        <sz val="11"/>
        <color rgb="FF800080"/>
        <rFont val="Calibri"/>
        <family val="2"/>
        <scheme val="minor"/>
      </rPr>
      <t xml:space="preserve">गद च </t>
    </r>
    <r>
      <rPr>
        <sz val="11"/>
        <color rgb="FF008000"/>
        <rFont val="Calibri"/>
        <family val="2"/>
        <scheme val="minor"/>
      </rPr>
      <t xml:space="preserve">ख इम प पल द ष म टब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</si>
  <si>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सदनन ल ग र </t>
    </r>
    <r>
      <rPr>
        <b/>
        <sz val="11"/>
        <color rgb="FF800080"/>
        <rFont val="Calibri"/>
        <family val="2"/>
        <scheme val="minor"/>
      </rPr>
      <t xml:space="preserve">प पल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b/>
        <sz val="11"/>
        <color rgb="FF800080"/>
        <rFont val="Calibri"/>
        <family val="2"/>
        <scheme val="minor"/>
      </rPr>
      <t xml:space="preserve">ज न बल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</si>
  <si>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t>
    </r>
    <r>
      <rPr>
        <i/>
        <sz val="11"/>
        <color rgb="FF0000FF"/>
        <rFont val="Calibri"/>
        <family val="2"/>
        <scheme val="minor"/>
      </rPr>
      <t xml:space="preserve">ह र ङल शत र गद द </t>
    </r>
    <r>
      <rPr>
        <sz val="11"/>
        <color rgb="FF008000"/>
        <rFont val="Calibri"/>
        <family val="2"/>
        <scheme val="minor"/>
      </rPr>
      <t xml:space="preserve">थ </t>
    </r>
    <r>
      <rPr>
        <strike/>
        <sz val="11"/>
        <color rgb="FFFF0000"/>
        <rFont val="Calibri"/>
        <family val="2"/>
        <scheme val="minor"/>
      </rPr>
      <t xml:space="preserve">थ र </t>
    </r>
    <r>
      <rPr>
        <sz val="11"/>
        <color rgb="FF008000"/>
        <rFont val="Calibri"/>
        <family val="2"/>
        <scheme val="minor"/>
      </rPr>
      <t xml:space="preserve">न </t>
    </r>
    <r>
      <rPr>
        <i/>
        <sz val="11"/>
        <color rgb="FF0000FF"/>
        <rFont val="Calibri"/>
        <family val="2"/>
        <scheme val="minor"/>
      </rPr>
      <t xml:space="preserve">ब ध इ </t>
    </r>
    <r>
      <rPr>
        <sz val="11"/>
        <color rgb="FF008000"/>
        <rFont val="Calibri"/>
        <family val="2"/>
        <scheme val="minor"/>
      </rPr>
      <t xml:space="preserve">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</si>
  <si>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बल ग कग </t>
    </r>
    <r>
      <rPr>
        <sz val="11"/>
        <color rgb="FF008000"/>
        <rFont val="Calibri"/>
        <family val="2"/>
        <scheme val="minor"/>
      </rPr>
      <t xml:space="preserve">य </t>
    </r>
    <r>
      <rPr>
        <b/>
        <sz val="11"/>
        <color rgb="FF800080"/>
        <rFont val="Calibri"/>
        <family val="2"/>
        <scheme val="minor"/>
      </rPr>
      <t xml:space="preserve">श ख र ष टस </t>
    </r>
    <r>
      <rPr>
        <sz val="11"/>
        <color rgb="FF008000"/>
        <rFont val="Calibri"/>
        <family val="2"/>
        <scheme val="minor"/>
      </rPr>
      <t xml:space="preserve">न </t>
    </r>
    <r>
      <rPr>
        <b/>
        <sz val="11"/>
        <color rgb="FF800080"/>
        <rFont val="Calibri"/>
        <family val="2"/>
        <scheme val="minor"/>
      </rPr>
      <t xml:space="preserve">परम श वरद त न </t>
    </r>
    <r>
      <rPr>
        <sz val="11"/>
        <color rgb="FF008000"/>
        <rFont val="Calibri"/>
        <family val="2"/>
        <scheme val="minor"/>
      </rPr>
      <t xml:space="preserve">ब म ह गद द </t>
    </r>
    <r>
      <rPr>
        <b/>
        <sz val="11"/>
        <color rgb="FF800080"/>
        <rFont val="Calibri"/>
        <family val="2"/>
        <scheme val="minor"/>
      </rPr>
      <t xml:space="preserve">य श ख र ष टस न ज कज कध न ल </t>
    </r>
    <r>
      <rPr>
        <sz val="11"/>
        <color rgb="FF008000"/>
        <rFont val="Calibri"/>
        <family val="2"/>
        <scheme val="minor"/>
      </rPr>
      <t xml:space="preserve">ल ग र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</si>
  <si>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i/>
        <sz val="11"/>
        <color rgb="FF0000FF"/>
        <rFont val="Calibri"/>
        <family val="2"/>
        <scheme val="minor"/>
      </rPr>
      <t xml:space="preserve">एन न ङन न </t>
    </r>
    <r>
      <rPr>
        <sz val="11"/>
        <color rgb="FF008000"/>
        <rFont val="Calibri"/>
        <family val="2"/>
        <scheme val="minor"/>
      </rPr>
      <t xml:space="preserve">स </t>
    </r>
    <r>
      <rPr>
        <b/>
        <sz val="11"/>
        <color rgb="FF800080"/>
        <rFont val="Calibri"/>
        <family val="2"/>
        <scheme val="minor"/>
      </rPr>
      <t xml:space="preserve">क ष म ल । त ग द भ सम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</si>
  <si>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च ह रङ भ स 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 तम ह न स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t>
    </r>
    <r>
      <rPr>
        <i/>
        <sz val="11"/>
        <color rgb="FF0000FF"/>
        <rFont val="Calibri"/>
        <family val="2"/>
        <scheme val="minor"/>
      </rPr>
      <t xml:space="preserve">च </t>
    </r>
    <r>
      <rPr>
        <sz val="11"/>
        <color rgb="FF008000"/>
        <rFont val="Calibri"/>
        <family val="2"/>
        <scheme val="minor"/>
      </rPr>
      <t xml:space="preserve">च न न ह न न । ङ इ </t>
    </r>
    <r>
      <rPr>
        <i/>
        <sz val="11"/>
        <color rgb="FF0000FF"/>
        <rFont val="Calibri"/>
        <family val="2"/>
        <scheme val="minor"/>
      </rPr>
      <t xml:space="preserve">ङ ल ठ मद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न न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</si>
  <si>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t>
    </r>
    <r>
      <rPr>
        <i/>
        <sz val="11"/>
        <color rgb="FF0000FF"/>
        <rFont val="Calibri"/>
        <family val="2"/>
        <scheme val="minor"/>
      </rPr>
      <t xml:space="preserve">थ न गद स लब </t>
    </r>
    <r>
      <rPr>
        <sz val="11"/>
        <color rgb="FF008000"/>
        <rFont val="Calibri"/>
        <family val="2"/>
        <scheme val="minor"/>
      </rPr>
      <t xml:space="preserve">आज यब ग </t>
    </r>
    <r>
      <rPr>
        <b/>
        <sz val="11"/>
        <color rgb="FF800080"/>
        <rFont val="Calibri"/>
        <family val="2"/>
        <scheme val="minor"/>
      </rPr>
      <t xml:space="preserve">ल ब र र </t>
    </r>
    <r>
      <rPr>
        <sz val="11"/>
        <color rgb="FF008000"/>
        <rFont val="Calibri"/>
        <family val="2"/>
        <scheme val="minor"/>
      </rPr>
      <t xml:space="preserve">ख इम </t>
    </r>
    <r>
      <rPr>
        <b/>
        <sz val="11"/>
        <color rgb="FF800080"/>
        <rFont val="Calibri"/>
        <family val="2"/>
        <scheme val="minor"/>
      </rPr>
      <t xml:space="preserve">म हन न </t>
    </r>
    <r>
      <rPr>
        <sz val="11"/>
        <color rgb="FF008000"/>
        <rFont val="Calibri"/>
        <family val="2"/>
        <scheme val="minor"/>
      </rPr>
      <t xml:space="preserve">। " </t>
    </r>
  </si>
  <si>
    <r>
      <rPr>
        <sz val="11"/>
        <color rgb="FF008000"/>
        <rFont val="Calibri"/>
        <family val="2"/>
        <scheme val="minor"/>
      </rPr>
      <t xml:space="preserve">द ह न स </t>
    </r>
    <r>
      <rPr>
        <b/>
        <sz val="11"/>
        <color rgb="FF800080"/>
        <rFont val="Calibri"/>
        <family val="2"/>
        <scheme val="minor"/>
      </rPr>
      <t xml:space="preserve">परम श वरस च ह रङ ब प पल द ष म टब लब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 पल ल ग र </t>
    </r>
    <r>
      <rPr>
        <b/>
        <sz val="11"/>
        <color rgb="FF800080"/>
        <rFont val="Calibri"/>
        <family val="2"/>
        <scheme val="minor"/>
      </rPr>
      <t xml:space="preserve">अर </t>
    </r>
    <r>
      <rPr>
        <sz val="11"/>
        <color rgb="FF008000"/>
        <rFont val="Calibri"/>
        <family val="2"/>
        <scheme val="minor"/>
      </rPr>
      <t xml:space="preserve">ग बल </t>
    </r>
    <r>
      <rPr>
        <b/>
        <sz val="11"/>
        <color rgb="FF800080"/>
        <rFont val="Calibri"/>
        <family val="2"/>
        <scheme val="minor"/>
      </rPr>
      <t xml:space="preserve">प न ब र </t>
    </r>
    <r>
      <rPr>
        <sz val="11"/>
        <color rgb="FF008000"/>
        <rFont val="Calibri"/>
        <family val="2"/>
        <scheme val="minor"/>
      </rPr>
      <t xml:space="preserve">आत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</si>
  <si>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य ह ङस </t>
    </r>
    <r>
      <rPr>
        <sz val="11"/>
        <color rgb="FF008000"/>
        <rFont val="Calibri"/>
        <family val="2"/>
        <scheme val="minor"/>
      </rPr>
      <t xml:space="preserve">य श ल क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ङस जम </t>
    </r>
    <r>
      <rPr>
        <sz val="11"/>
        <color rgb="FF008000"/>
        <rFont val="Calibri"/>
        <family val="2"/>
        <scheme val="minor"/>
      </rPr>
      <t xml:space="preserve">म </t>
    </r>
    <r>
      <rPr>
        <i/>
        <sz val="11"/>
        <color rgb="FF0000FF"/>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t>
    </r>
    <r>
      <rPr>
        <sz val="11"/>
        <color rgb="FF008000"/>
        <rFont val="Calibri"/>
        <family val="2"/>
        <scheme val="minor"/>
      </rPr>
      <t xml:space="preserve">ङ ब </t>
    </r>
    <r>
      <rPr>
        <i/>
        <sz val="11"/>
        <color rgb="FF0000FF"/>
        <rFont val="Calibri"/>
        <family val="2"/>
        <scheme val="minor"/>
      </rPr>
      <t xml:space="preserve">र ढ क क तब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</si>
  <si>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बल फ ल </t>
    </r>
    <r>
      <rPr>
        <b/>
        <sz val="11"/>
        <color rgb="FF800080"/>
        <rFont val="Calibri"/>
        <family val="2"/>
        <scheme val="minor"/>
      </rPr>
      <t xml:space="preserve">ब </t>
    </r>
    <r>
      <rPr>
        <sz val="11"/>
        <color rgb="FF008000"/>
        <rFont val="Calibri"/>
        <family val="2"/>
        <scheme val="minor"/>
      </rPr>
      <t xml:space="preserve">ह न सम बल फ ल ब </t>
    </r>
    <r>
      <rPr>
        <b/>
        <sz val="11"/>
        <color rgb="FF800080"/>
        <rFont val="Calibri"/>
        <family val="2"/>
        <scheme val="minor"/>
      </rPr>
      <t xml:space="preserve">ग त ग आतस </t>
    </r>
    <r>
      <rPr>
        <sz val="11"/>
        <color rgb="FF008000"/>
        <rFont val="Calibri"/>
        <family val="2"/>
        <scheme val="minor"/>
      </rPr>
      <t xml:space="preserve">ल म ब ।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फ ल ब ह न </t>
    </r>
    <r>
      <rPr>
        <sz val="11"/>
        <color rgb="FF008000"/>
        <rFont val="Calibri"/>
        <family val="2"/>
        <scheme val="minor"/>
      </rPr>
      <t xml:space="preserve">सम परम श वरद त न ब म ह गद </t>
    </r>
    <r>
      <rPr>
        <b/>
        <sz val="11"/>
        <color rgb="FF800080"/>
        <rFont val="Calibri"/>
        <family val="2"/>
        <scheme val="minor"/>
      </rPr>
      <t xml:space="preserve">ख इम सदन च ख द स </t>
    </r>
    <r>
      <rPr>
        <sz val="11"/>
        <color rgb="FF008000"/>
        <rFont val="Calibri"/>
        <family val="2"/>
        <scheme val="minor"/>
      </rPr>
      <t xml:space="preserve">च ख तस ल म ब । </t>
    </r>
    <r>
      <rPr>
        <b/>
        <sz val="11"/>
        <color rgb="FF800080"/>
        <rFont val="Calibri"/>
        <family val="2"/>
        <scheme val="minor"/>
      </rPr>
      <t xml:space="preserve">च द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प </t>
    </r>
    <r>
      <rPr>
        <b/>
        <sz val="11"/>
        <color rgb="FF800080"/>
        <rFont val="Calibri"/>
        <family val="2"/>
        <scheme val="minor"/>
      </rPr>
      <t xml:space="preserve">पल ब र र ख इम थ आय ङ </t>
    </r>
    <r>
      <rPr>
        <sz val="11"/>
        <color rgb="FF008000"/>
        <rFont val="Calibri"/>
        <family val="2"/>
        <scheme val="minor"/>
      </rPr>
      <t xml:space="preserve">स ल म ब । </t>
    </r>
  </si>
  <si>
    <r>
      <rPr>
        <b/>
        <sz val="11"/>
        <color rgb="FF800080"/>
        <rFont val="Calibri"/>
        <family val="2"/>
        <scheme val="minor"/>
      </rPr>
      <t xml:space="preserve">थ ह रङ लस न ह र ङ </t>
    </r>
    <r>
      <rPr>
        <sz val="11"/>
        <color rgb="FF008000"/>
        <rFont val="Calibri"/>
        <family val="2"/>
        <scheme val="minor"/>
      </rPr>
      <t xml:space="preserve">ह र ङल ल ह </t>
    </r>
    <r>
      <rPr>
        <b/>
        <sz val="11"/>
        <color rgb="FF800080"/>
        <rFont val="Calibri"/>
        <family val="2"/>
        <scheme val="minor"/>
      </rPr>
      <t xml:space="preserve">इग य म </t>
    </r>
    <r>
      <rPr>
        <sz val="11"/>
        <color rgb="FF008000"/>
        <rFont val="Calibri"/>
        <family val="2"/>
        <scheme val="minor"/>
      </rPr>
      <t xml:space="preserve">य ह ङल ल ग र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ख र ष ट य श स न छ य मन न ख र ष ट ह न न </t>
    </r>
    <r>
      <rPr>
        <sz val="11"/>
        <color rgb="FF008000"/>
        <rFont val="Calibri"/>
        <family val="2"/>
        <scheme val="minor"/>
      </rPr>
      <t xml:space="preserve">। </t>
    </r>
    <r>
      <rPr>
        <b/>
        <sz val="11"/>
        <color rgb="FF800080"/>
        <rFont val="Calibri"/>
        <family val="2"/>
        <scheme val="minor"/>
      </rPr>
      <t xml:space="preserve">थ ख र ष ट च ह र ङल </t>
    </r>
    <r>
      <rPr>
        <sz val="11"/>
        <color rgb="FF008000"/>
        <rFont val="Calibri"/>
        <family val="2"/>
        <scheme val="minor"/>
      </rPr>
      <t xml:space="preserve">न </t>
    </r>
    <r>
      <rPr>
        <strike/>
        <sz val="11"/>
        <color rgb="FFFF0000"/>
        <rFont val="Calibri"/>
        <family val="2"/>
        <scheme val="minor"/>
      </rPr>
      <t xml:space="preserve">भन द च ख ग </t>
    </r>
    <r>
      <rPr>
        <sz val="11"/>
        <color rgb="FF008000"/>
        <rFont val="Calibri"/>
        <family val="2"/>
        <scheme val="minor"/>
      </rPr>
      <t xml:space="preserve">ल </t>
    </r>
    <r>
      <rPr>
        <i/>
        <sz val="11"/>
        <color rgb="FF0000FF"/>
        <rFont val="Calibri"/>
        <family val="2"/>
        <scheme val="minor"/>
      </rPr>
      <t xml:space="preserve">ह इ ह न न । थ ह रङ लस न थ </t>
    </r>
    <r>
      <rPr>
        <sz val="11"/>
        <color rgb="FF008000"/>
        <rFont val="Calibri"/>
        <family val="2"/>
        <scheme val="minor"/>
      </rPr>
      <t xml:space="preserve">र </t>
    </r>
    <r>
      <rPr>
        <i/>
        <sz val="11"/>
        <color rgb="FF0000FF"/>
        <rFont val="Calibri"/>
        <family val="2"/>
        <scheme val="minor"/>
      </rPr>
      <t xml:space="preserve">ब प </t>
    </r>
    <r>
      <rPr>
        <sz val="11"/>
        <color rgb="FF008000"/>
        <rFont val="Calibri"/>
        <family val="2"/>
        <scheme val="minor"/>
      </rPr>
      <t xml:space="preserve">न 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च </t>
    </r>
    <r>
      <rPr>
        <sz val="11"/>
        <color rgb="FF008000"/>
        <rFont val="Calibri"/>
        <family val="2"/>
        <scheme val="minor"/>
      </rPr>
      <t xml:space="preserve">छ र ग य म </t>
    </r>
    <r>
      <rPr>
        <strike/>
        <sz val="11"/>
        <color rgb="FFFF0000"/>
        <rFont val="Calibri"/>
        <family val="2"/>
        <scheme val="minor"/>
      </rPr>
      <t xml:space="preserve">ठ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</si>
  <si>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i/>
        <sz val="11"/>
        <color rgb="FF0000FF"/>
        <rFont val="Calibri"/>
        <family val="2"/>
        <scheme val="minor"/>
      </rPr>
      <t xml:space="preserve">ओच छ थ स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t>
    </r>
    <r>
      <rPr>
        <sz val="11"/>
        <color rgb="FF008000"/>
        <rFont val="Calibri"/>
        <family val="2"/>
        <scheme val="minor"/>
      </rPr>
      <t xml:space="preserve">म ल । </t>
    </r>
  </si>
  <si>
    <r>
      <rPr>
        <strike/>
        <sz val="11"/>
        <color rgb="FFFF0000"/>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ङल स मस </t>
    </r>
    <r>
      <rPr>
        <sz val="11"/>
        <color rgb="FF008000"/>
        <rFont val="Calibri"/>
        <family val="2"/>
        <scheme val="minor"/>
      </rPr>
      <t xml:space="preserve">म हन ब </t>
    </r>
    <r>
      <rPr>
        <b/>
        <sz val="11"/>
        <color rgb="FF800080"/>
        <rFont val="Calibri"/>
        <family val="2"/>
        <scheme val="minor"/>
      </rPr>
      <t xml:space="preserve">स मह न स न </t>
    </r>
    <r>
      <rPr>
        <sz val="11"/>
        <color rgb="FF008000"/>
        <rFont val="Calibri"/>
        <family val="2"/>
        <scheme val="minor"/>
      </rPr>
      <t xml:space="preserve">य </t>
    </r>
    <r>
      <rPr>
        <i/>
        <sz val="11"/>
        <color rgb="FF0000FF"/>
        <rFont val="Calibri"/>
        <family val="2"/>
        <scheme val="minor"/>
      </rPr>
      <t xml:space="preserve">ह ङल स मस </t>
    </r>
    <r>
      <rPr>
        <sz val="11"/>
        <color rgb="FF008000"/>
        <rFont val="Calibri"/>
        <family val="2"/>
        <scheme val="minor"/>
      </rPr>
      <t xml:space="preserve">म </t>
    </r>
    <r>
      <rPr>
        <i/>
        <sz val="11"/>
        <color rgb="FF0000FF"/>
        <rFont val="Calibri"/>
        <family val="2"/>
        <scheme val="minor"/>
      </rPr>
      <t xml:space="preserve">हन ब स म थ स </t>
    </r>
    <r>
      <rPr>
        <sz val="11"/>
        <color rgb="FF008000"/>
        <rFont val="Calibri"/>
        <family val="2"/>
        <scheme val="minor"/>
      </rPr>
      <t xml:space="preserve">च ख </t>
    </r>
    <r>
      <rPr>
        <b/>
        <sz val="11"/>
        <color rgb="FF800080"/>
        <rFont val="Calibri"/>
        <family val="2"/>
        <scheme val="minor"/>
      </rPr>
      <t xml:space="preserve">म हन स , ओच छ य ह ङल ल ह इ ज यब स म थ स परम श वर म ब ग ल र ख र स ज यब व श व स लस ङन </t>
    </r>
    <r>
      <rPr>
        <sz val="11"/>
        <color rgb="FF008000"/>
        <rFont val="Calibri"/>
        <family val="2"/>
        <scheme val="minor"/>
      </rPr>
      <t xml:space="preserve">न </t>
    </r>
    <r>
      <rPr>
        <i/>
        <sz val="11"/>
        <color rgb="FF0000FF"/>
        <rFont val="Calibri"/>
        <family val="2"/>
        <scheme val="minor"/>
      </rPr>
      <t xml:space="preserve">ल ह इद </t>
    </r>
    <r>
      <rPr>
        <sz val="11"/>
        <color rgb="FF008000"/>
        <rFont val="Calibri"/>
        <family val="2"/>
        <scheme val="minor"/>
      </rPr>
      <t xml:space="preserve">च ख क य इस ख र स </t>
    </r>
    <r>
      <rPr>
        <strike/>
        <sz val="11"/>
        <color rgb="FFFF0000"/>
        <rFont val="Calibri"/>
        <family val="2"/>
        <scheme val="minor"/>
      </rPr>
      <t xml:space="preserve">ध ब ल ह इ थ स ज यब स मद न प र व श व स लस </t>
    </r>
    <r>
      <rPr>
        <sz val="11"/>
        <color rgb="FF008000"/>
        <rFont val="Calibri"/>
        <family val="2"/>
        <scheme val="minor"/>
      </rPr>
      <t xml:space="preserve">परम श </t>
    </r>
    <r>
      <rPr>
        <b/>
        <sz val="11"/>
        <color rgb="FF800080"/>
        <rFont val="Calibri"/>
        <family val="2"/>
        <scheme val="minor"/>
      </rPr>
      <t xml:space="preserve">वर म ब ग ल र खग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</si>
  <si>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आशद </t>
    </r>
    <r>
      <rPr>
        <sz val="11"/>
        <color rgb="FF008000"/>
        <rFont val="Calibri"/>
        <family val="2"/>
        <scheme val="minor"/>
      </rPr>
      <t xml:space="preserve">य ह </t>
    </r>
    <r>
      <rPr>
        <b/>
        <sz val="11"/>
        <color rgb="FF800080"/>
        <rFont val="Calibri"/>
        <family val="2"/>
        <scheme val="minor"/>
      </rPr>
      <t xml:space="preserve">ङस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ग , </t>
    </r>
    <r>
      <rPr>
        <sz val="11"/>
        <color rgb="FF008000"/>
        <rFont val="Calibri"/>
        <family val="2"/>
        <scheme val="minor"/>
      </rPr>
      <t xml:space="preserve">त ग द भ सम </t>
    </r>
    <r>
      <rPr>
        <strike/>
        <sz val="11"/>
        <color rgb="FFFF0000"/>
        <rFont val="Calibri"/>
        <family val="2"/>
        <scheme val="minor"/>
      </rPr>
      <t xml:space="preserve">ह र ङस प न न भ स </t>
    </r>
    <r>
      <rPr>
        <sz val="11"/>
        <color rgb="FF008000"/>
        <rFont val="Calibri"/>
        <family val="2"/>
        <scheme val="minor"/>
      </rPr>
      <t xml:space="preserve">कब ल लब परम श वर </t>
    </r>
    <r>
      <rPr>
        <strike/>
        <sz val="11"/>
        <color rgb="FFFF0000"/>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ह न न । </t>
    </r>
  </si>
  <si>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म य लब द न ज यब ग लब ल ल ग र </t>
    </r>
    <r>
      <rPr>
        <i/>
        <sz val="11"/>
        <color rgb="FF0000FF"/>
        <rFont val="Calibri"/>
        <family val="2"/>
        <scheme val="minor"/>
      </rPr>
      <t xml:space="preserve">ग कस म ग कद </t>
    </r>
    <r>
      <rPr>
        <sz val="11"/>
        <color rgb="FF008000"/>
        <rFont val="Calibri"/>
        <family val="2"/>
        <scheme val="minor"/>
      </rPr>
      <t xml:space="preserve">आ ट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</si>
  <si>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इ म ह </t>
    </r>
    <r>
      <rPr>
        <i/>
        <sz val="11"/>
        <color rgb="FF0000FF"/>
        <rFont val="Calibri"/>
        <family val="2"/>
        <scheme val="minor"/>
      </rPr>
      <t xml:space="preserve">गद स ह र ङ ह र ङ ह र ङ न हङर ह र प तब ग ल ख </t>
    </r>
    <r>
      <rPr>
        <sz val="11"/>
        <color rgb="FF008000"/>
        <rFont val="Calibri"/>
        <family val="2"/>
        <scheme val="minor"/>
      </rPr>
      <t xml:space="preserve">ल स </t>
    </r>
    <r>
      <rPr>
        <b/>
        <sz val="11"/>
        <color rgb="FF800080"/>
        <rFont val="Calibri"/>
        <family val="2"/>
        <scheme val="minor"/>
      </rPr>
      <t xml:space="preserve">थ न उ , तर द ह न स खब ध न खस ज न </t>
    </r>
    <r>
      <rPr>
        <sz val="11"/>
        <color rgb="FF008000"/>
        <rFont val="Calibri"/>
        <family val="2"/>
        <scheme val="minor"/>
      </rPr>
      <t xml:space="preserve">ब </t>
    </r>
    <r>
      <rPr>
        <strike/>
        <sz val="11"/>
        <color rgb="FFFF000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तब स लम एन गद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छ य इब म ल भ ब त म घ स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 </t>
    </r>
  </si>
  <si>
    <r>
      <rPr>
        <b/>
        <sz val="11"/>
        <color rgb="FF800080"/>
        <rFont val="Calibri"/>
        <family val="2"/>
        <scheme val="minor"/>
      </rPr>
      <t xml:space="preserve">थ ह रङ लस न य ह ङस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strike/>
        <sz val="11"/>
        <color rgb="FFFF0000"/>
        <rFont val="Calibri"/>
        <family val="2"/>
        <scheme val="minor"/>
      </rPr>
      <t xml:space="preserve">लब ल लब न </t>
    </r>
    <r>
      <rPr>
        <sz val="11"/>
        <color rgb="FF008000"/>
        <rFont val="Calibri"/>
        <family val="2"/>
        <scheme val="minor"/>
      </rPr>
      <t xml:space="preserve">लज 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बल ख इम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</si>
  <si>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प प लब गद च </t>
    </r>
    <r>
      <rPr>
        <sz val="11"/>
        <color rgb="FF008000"/>
        <rFont val="Calibri"/>
        <family val="2"/>
        <scheme val="minor"/>
      </rPr>
      <t xml:space="preserve">परम श वरल </t>
    </r>
    <r>
      <rPr>
        <b/>
        <sz val="11"/>
        <color rgb="FF800080"/>
        <rFont val="Calibri"/>
        <family val="2"/>
        <scheme val="minor"/>
      </rPr>
      <t xml:space="preserve">न स फ लब द न परम श वरल 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म खब म र खब ज आश लस च </t>
    </r>
    <r>
      <rPr>
        <sz val="11"/>
        <color rgb="FF008000"/>
        <rFont val="Calibri"/>
        <family val="2"/>
        <scheme val="minor"/>
      </rPr>
      <t xml:space="preserve">ब </t>
    </r>
    <r>
      <rPr>
        <strike/>
        <sz val="11"/>
        <color rgb="FFFF0000"/>
        <rFont val="Calibri"/>
        <family val="2"/>
        <scheme val="minor"/>
      </rPr>
      <t xml:space="preserve">खब सज य भ र न स च त ब ज </t>
    </r>
    <r>
      <rPr>
        <sz val="11"/>
        <color rgb="FF008000"/>
        <rFont val="Calibri"/>
        <family val="2"/>
        <scheme val="minor"/>
      </rPr>
      <t xml:space="preserve">म ल । </t>
    </r>
  </si>
  <si>
    <r>
      <rPr>
        <b/>
        <sz val="11"/>
        <color rgb="FF800080"/>
        <rFont val="Calibri"/>
        <family val="2"/>
        <scheme val="minor"/>
      </rPr>
      <t xml:space="preserve">य ह ङस म श ल ठ मद </t>
    </r>
    <r>
      <rPr>
        <sz val="11"/>
        <color rgb="FF008000"/>
        <rFont val="Calibri"/>
        <family val="2"/>
        <scheme val="minor"/>
      </rPr>
      <t xml:space="preserve">ख ल </t>
    </r>
    <r>
      <rPr>
        <strike/>
        <sz val="11"/>
        <color rgb="FFFF0000"/>
        <rFont val="Calibri"/>
        <family val="2"/>
        <scheme val="minor"/>
      </rPr>
      <t xml:space="preserve">म ह स परम श वरस म श द प न </t>
    </r>
    <r>
      <rPr>
        <sz val="11"/>
        <color rgb="FF008000"/>
        <rFont val="Calibri"/>
        <family val="2"/>
        <scheme val="minor"/>
      </rPr>
      <t xml:space="preserve">ब </t>
    </r>
    <r>
      <rPr>
        <strike/>
        <sz val="11"/>
        <color rgb="FFFF0000"/>
        <rFont val="Calibri"/>
        <family val="2"/>
        <scheme val="minor"/>
      </rPr>
      <t xml:space="preserve">ठ म आङ य न न भ रब </t>
    </r>
    <r>
      <rPr>
        <sz val="11"/>
        <color rgb="FF008000"/>
        <rFont val="Calibri"/>
        <family val="2"/>
        <scheme val="minor"/>
      </rPr>
      <t xml:space="preserve">त </t>
    </r>
    <r>
      <rPr>
        <strike/>
        <sz val="11"/>
        <color rgb="FFFF0000"/>
        <rFont val="Calibri"/>
        <family val="2"/>
        <scheme val="minor"/>
      </rPr>
      <t xml:space="preserve">म म ह न ह स मस म र ङ स प ङ ज भ सम थ ठ </t>
    </r>
    <r>
      <rPr>
        <sz val="11"/>
        <color rgb="FF008000"/>
        <rFont val="Calibri"/>
        <family val="2"/>
        <scheme val="minor"/>
      </rPr>
      <t xml:space="preserve">म आङ य न ब म ह द </t>
    </r>
    <r>
      <rPr>
        <i/>
        <sz val="11"/>
        <color rgb="FF0000FF"/>
        <rFont val="Calibri"/>
        <family val="2"/>
        <scheme val="minor"/>
      </rPr>
      <t xml:space="preserve">म ह न ह अथव स म म ह ल </t>
    </r>
    <r>
      <rPr>
        <sz val="11"/>
        <color rgb="FF008000"/>
        <rFont val="Calibri"/>
        <family val="2"/>
        <scheme val="minor"/>
      </rPr>
      <t xml:space="preserve">त </t>
    </r>
    <r>
      <rPr>
        <b/>
        <sz val="11"/>
        <color rgb="FF800080"/>
        <rFont val="Calibri"/>
        <family val="2"/>
        <scheme val="minor"/>
      </rPr>
      <t xml:space="preserve">म प ङ ब ध इर </t>
    </r>
    <r>
      <rPr>
        <sz val="11"/>
        <color rgb="FF008000"/>
        <rFont val="Calibri"/>
        <family val="2"/>
        <scheme val="minor"/>
      </rPr>
      <t xml:space="preserve">दय </t>
    </r>
    <r>
      <rPr>
        <b/>
        <sz val="11"/>
        <color rgb="FF800080"/>
        <rFont val="Calibri"/>
        <family val="2"/>
        <scheme val="minor"/>
      </rPr>
      <t xml:space="preserve">आय ङ </t>
    </r>
    <r>
      <rPr>
        <sz val="11"/>
        <color rgb="FF008000"/>
        <rFont val="Calibri"/>
        <family val="2"/>
        <scheme val="minor"/>
      </rPr>
      <t xml:space="preserve">न स इत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</si>
  <si>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t>
    </r>
    <r>
      <rPr>
        <i/>
        <sz val="11"/>
        <color rgb="FF0000FF"/>
        <rFont val="Calibri"/>
        <family val="2"/>
        <scheme val="minor"/>
      </rPr>
      <t xml:space="preserve">लस न ज न म ह स परम श वरस प इखब म ह द क ङस ग रम ब लल , ओच छ थ न गद द न छ य म लब छ र कब ल प र तब ध इर थ स परम श वरस लब दय म य ल आत म द ब इज जत लज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म ह स 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सज य य ङ ल । </t>
    </r>
    <r>
      <rPr>
        <strike/>
        <sz val="11"/>
        <color rgb="FFFF0000"/>
        <rFont val="Calibri"/>
        <family val="2"/>
        <scheme val="minor"/>
      </rPr>
      <t xml:space="preserve">त ग द भ सम थ स ह र ङद प पग य म फ स च ख तन लब द न परम श वरस लब कब लद प र लब ख र ष टल क द ग आख ल ब स ह स ह ब म ल , ओच छ दय म य प न ब परम श वरल आत म द ब र ध लब म ल ।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</si>
  <si>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ह रङ ब बल गद स लम </t>
    </r>
    <r>
      <rPr>
        <sz val="11"/>
        <color rgb="FF008000"/>
        <rFont val="Calibri"/>
        <family val="2"/>
        <scheme val="minor"/>
      </rPr>
      <t xml:space="preserve">द </t>
    </r>
    <r>
      <rPr>
        <b/>
        <sz val="11"/>
        <color rgb="FF800080"/>
        <rFont val="Calibri"/>
        <family val="2"/>
        <scheme val="minor"/>
      </rPr>
      <t xml:space="preserve">ङ द ङदङ प पल ब र र </t>
    </r>
    <r>
      <rPr>
        <sz val="11"/>
        <color rgb="FF008000"/>
        <rFont val="Calibri"/>
        <family val="2"/>
        <scheme val="minor"/>
      </rPr>
      <t xml:space="preserve">म ह गद द </t>
    </r>
    <r>
      <rPr>
        <b/>
        <sz val="11"/>
        <color rgb="FF800080"/>
        <rFont val="Calibri"/>
        <family val="2"/>
        <scheme val="minor"/>
      </rPr>
      <t xml:space="preserve">द स ङन द ढन स </t>
    </r>
    <r>
      <rPr>
        <sz val="11"/>
        <color rgb="FF008000"/>
        <rFont val="Calibri"/>
        <family val="2"/>
        <scheme val="minor"/>
      </rPr>
      <t xml:space="preserve">प </t>
    </r>
    <r>
      <rPr>
        <strike/>
        <sz val="11"/>
        <color rgb="FFFF0000"/>
        <rFont val="Calibri"/>
        <family val="2"/>
        <scheme val="minor"/>
      </rPr>
      <t xml:space="preserve">प सदन ढन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</si>
  <si>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i/>
        <sz val="11"/>
        <color rgb="FF0000FF"/>
        <rFont val="Calibri"/>
        <family val="2"/>
        <scheme val="minor"/>
      </rPr>
      <t xml:space="preserve">सम थ </t>
    </r>
    <r>
      <rPr>
        <sz val="11"/>
        <color rgb="FF008000"/>
        <rFont val="Calibri"/>
        <family val="2"/>
        <scheme val="minor"/>
      </rPr>
      <t xml:space="preserve">स </t>
    </r>
    <r>
      <rPr>
        <strike/>
        <sz val="11"/>
        <color rgb="FFFF0000"/>
        <rFont val="Calibri"/>
        <family val="2"/>
        <scheme val="minor"/>
      </rPr>
      <t xml:space="preserve">स ङ ब परम श वरद य ह ङस ङ स ब म ल </t>
    </r>
    <r>
      <rPr>
        <sz val="11"/>
        <color rgb="FF008000"/>
        <rFont val="Calibri"/>
        <family val="2"/>
        <scheme val="minor"/>
      </rPr>
      <t xml:space="preserve">, " </t>
    </r>
    <r>
      <rPr>
        <i/>
        <sz val="11"/>
        <color rgb="FF0000FF"/>
        <rFont val="Calibri"/>
        <family val="2"/>
        <scheme val="minor"/>
      </rPr>
      <t xml:space="preserve">ङ इ ह र ङ ह र ङल न म ह गद ल </t>
    </r>
    <r>
      <rPr>
        <sz val="11"/>
        <color rgb="FF008000"/>
        <rFont val="Calibri"/>
        <family val="2"/>
        <scheme val="minor"/>
      </rPr>
      <t xml:space="preserve">बदल क न ब </t>
    </r>
    <r>
      <rPr>
        <b/>
        <sz val="11"/>
        <color rgb="FF800080"/>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 </t>
    </r>
    <r>
      <rPr>
        <b/>
        <sz val="11"/>
        <color rgb="FF800080"/>
        <rFont val="Calibri"/>
        <family val="2"/>
        <scheme val="minor"/>
      </rPr>
      <t xml:space="preserve">भ स स ङ ब त म य ह ङद थ म ल ,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एन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ङद थ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</si>
  <si>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ल ङ ब खब </t>
    </r>
    <r>
      <rPr>
        <i/>
        <sz val="11"/>
        <color rgb="FF0000FF"/>
        <rFont val="Calibri"/>
        <family val="2"/>
        <scheme val="minor"/>
      </rPr>
      <t xml:space="preserve">ल ङ 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</si>
  <si>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ह रङ </t>
    </r>
    <r>
      <rPr>
        <sz val="11"/>
        <color rgb="FF008000"/>
        <rFont val="Calibri"/>
        <family val="2"/>
        <scheme val="minor"/>
      </rPr>
      <t xml:space="preserve">ब ङ च छ ल ध </t>
    </r>
    <r>
      <rPr>
        <b/>
        <sz val="11"/>
        <color rgb="FF800080"/>
        <rFont val="Calibri"/>
        <family val="2"/>
        <scheme val="minor"/>
      </rPr>
      <t xml:space="preserve">न ढन </t>
    </r>
    <r>
      <rPr>
        <sz val="11"/>
        <color rgb="FF008000"/>
        <rFont val="Calibri"/>
        <family val="2"/>
        <scheme val="minor"/>
      </rPr>
      <t xml:space="preserve">ग </t>
    </r>
    <r>
      <rPr>
        <b/>
        <sz val="11"/>
        <color rgb="FF800080"/>
        <rFont val="Calibri"/>
        <family val="2"/>
        <scheme val="minor"/>
      </rPr>
      <t xml:space="preserve">, परम श वरस </t>
    </r>
    <r>
      <rPr>
        <sz val="11"/>
        <color rgb="FF008000"/>
        <rFont val="Calibri"/>
        <family val="2"/>
        <scheme val="minor"/>
      </rPr>
      <t xml:space="preserve">एन गद </t>
    </r>
    <r>
      <rPr>
        <i/>
        <sz val="11"/>
        <color rgb="FF0000FF"/>
        <rFont val="Calibri"/>
        <family val="2"/>
        <scheme val="minor"/>
      </rPr>
      <t xml:space="preserve">द य ह ल प न म ह न </t>
    </r>
    <r>
      <rPr>
        <sz val="11"/>
        <color rgb="FF008000"/>
        <rFont val="Calibri"/>
        <family val="2"/>
        <scheme val="minor"/>
      </rPr>
      <t xml:space="preserve">स ल ह न न द ख </t>
    </r>
    <r>
      <rPr>
        <i/>
        <sz val="11"/>
        <color rgb="FF0000FF"/>
        <rFont val="Calibri"/>
        <family val="2"/>
        <scheme val="minor"/>
      </rPr>
      <t xml:space="preserve">तस न न एन गद स थ ह रङ ब द ख </t>
    </r>
    <r>
      <rPr>
        <sz val="11"/>
        <color rgb="FF008000"/>
        <rFont val="Calibri"/>
        <family val="2"/>
        <scheme val="minor"/>
      </rPr>
      <t xml:space="preserve">न त </t>
    </r>
    <r>
      <rPr>
        <strike/>
        <sz val="11"/>
        <color rgb="FFFF0000"/>
        <rFont val="Calibri"/>
        <family val="2"/>
        <scheme val="minor"/>
      </rPr>
      <t xml:space="preserve">स व श व सर क ङ स च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</si>
  <si>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थ ह रङ लस न एन गद द </t>
    </r>
    <r>
      <rPr>
        <sz val="11"/>
        <color rgb="FF008000"/>
        <rFont val="Calibri"/>
        <family val="2"/>
        <scheme val="minor"/>
      </rPr>
      <t xml:space="preserve">म </t>
    </r>
    <r>
      <rPr>
        <i/>
        <sz val="11"/>
        <color rgb="FF0000FF"/>
        <rFont val="Calibri"/>
        <family val="2"/>
        <scheme val="minor"/>
      </rPr>
      <t xml:space="preserve">ह गद स ओच छ जम म ल न ओन छ ङर </t>
    </r>
    <r>
      <rPr>
        <sz val="11"/>
        <color rgb="FF008000"/>
        <rFont val="Calibri"/>
        <family val="2"/>
        <scheme val="minor"/>
      </rPr>
      <t xml:space="preserve">एन गद स </t>
    </r>
    <r>
      <rPr>
        <b/>
        <sz val="11"/>
        <color rgb="FF800080"/>
        <rFont val="Calibri"/>
        <family val="2"/>
        <scheme val="minor"/>
      </rPr>
      <t xml:space="preserve">ब इज जत लज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य ङ ब </t>
    </r>
    <r>
      <rPr>
        <sz val="11"/>
        <color rgb="FF008000"/>
        <rFont val="Calibri"/>
        <family val="2"/>
        <scheme val="minor"/>
      </rPr>
      <t xml:space="preserve">गद द </t>
    </r>
    <r>
      <rPr>
        <i/>
        <sz val="11"/>
        <color rgb="FF0000FF"/>
        <rFont val="Calibri"/>
        <family val="2"/>
        <scheme val="minor"/>
      </rPr>
      <t xml:space="preserve">एन न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</si>
  <si>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स झ य ल ख नर झ ङ ज </t>
    </r>
    <r>
      <rPr>
        <sz val="11"/>
        <color rgb="FF008000"/>
        <rFont val="Calibri"/>
        <family val="2"/>
        <scheme val="minor"/>
      </rPr>
      <t xml:space="preserve">। ओच छ ह र </t>
    </r>
    <r>
      <rPr>
        <b/>
        <sz val="11"/>
        <color rgb="FF800080"/>
        <rFont val="Calibri"/>
        <family val="2"/>
        <scheme val="minor"/>
      </rPr>
      <t xml:space="preserve">ङन द </t>
    </r>
    <r>
      <rPr>
        <sz val="11"/>
        <color rgb="FF008000"/>
        <rFont val="Calibri"/>
        <family val="2"/>
        <scheme val="minor"/>
      </rPr>
      <t xml:space="preserve">न छ य म म ब </t>
    </r>
    <r>
      <rPr>
        <b/>
        <sz val="11"/>
        <color rgb="FF800080"/>
        <rFont val="Calibri"/>
        <family val="2"/>
        <scheme val="minor"/>
      </rPr>
      <t xml:space="preserve">ज यब भन द ज यब द </t>
    </r>
    <r>
      <rPr>
        <sz val="11"/>
        <color rgb="FF008000"/>
        <rFont val="Calibri"/>
        <family val="2"/>
        <scheme val="minor"/>
      </rPr>
      <t xml:space="preserve">न </t>
    </r>
    <r>
      <rPr>
        <strike/>
        <sz val="11"/>
        <color rgb="FFFF0000"/>
        <rFont val="Calibri"/>
        <family val="2"/>
        <scheme val="minor"/>
      </rPr>
      <t xml:space="preserve">धन सम पत त ब यन म एन न एन गद स त ङ स त ङ स न ज । त ग द भ सम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थ य ङ स ह र ङन स थ न </t>
    </r>
    <r>
      <rPr>
        <sz val="11"/>
        <color rgb="FF008000"/>
        <rFont val="Calibri"/>
        <family val="2"/>
        <scheme val="minor"/>
      </rPr>
      <t xml:space="preserve">गद द </t>
    </r>
    <r>
      <rPr>
        <b/>
        <sz val="11"/>
        <color rgb="FF800080"/>
        <rFont val="Calibri"/>
        <family val="2"/>
        <scheme val="minor"/>
      </rPr>
      <t xml:space="preserve">त ङ स ह र लज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</si>
  <si>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ह र ङ ह र ङद न छ य म ढ क स </t>
    </r>
    <r>
      <rPr>
        <sz val="11"/>
        <color rgb="FF008000"/>
        <rFont val="Calibri"/>
        <family val="2"/>
        <scheme val="minor"/>
      </rPr>
      <t xml:space="preserve">व श व </t>
    </r>
    <r>
      <rPr>
        <b/>
        <sz val="11"/>
        <color rgb="FF800080"/>
        <rFont val="Calibri"/>
        <family val="2"/>
        <scheme val="minor"/>
      </rPr>
      <t xml:space="preserve">स लब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t>
    </r>
    <r>
      <rPr>
        <b/>
        <sz val="11"/>
        <color rgb="FF800080"/>
        <rFont val="Calibri"/>
        <family val="2"/>
        <scheme val="minor"/>
      </rPr>
      <t xml:space="preserve">,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</si>
  <si>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म हन ब ह रङ </t>
    </r>
    <r>
      <rPr>
        <sz val="11"/>
        <color rgb="FF008000"/>
        <rFont val="Calibri"/>
        <family val="2"/>
        <scheme val="minor"/>
      </rPr>
      <t xml:space="preserve">न न </t>
    </r>
    <r>
      <rPr>
        <i/>
        <sz val="11"/>
        <color rgb="FF0000FF"/>
        <rFont val="Calibri"/>
        <family val="2"/>
        <scheme val="minor"/>
      </rPr>
      <t xml:space="preserve">लस ह र ङन स थ कब ल प र लब र खम ग </t>
    </r>
    <r>
      <rPr>
        <sz val="11"/>
        <color rgb="FF008000"/>
        <rFont val="Calibri"/>
        <family val="2"/>
        <scheme val="minor"/>
      </rPr>
      <t xml:space="preserve">भ स </t>
    </r>
    <r>
      <rPr>
        <b/>
        <sz val="11"/>
        <color rgb="FF800080"/>
        <rFont val="Calibri"/>
        <family val="2"/>
        <scheme val="minor"/>
      </rPr>
      <t xml:space="preserve">एन गद द द ख तस न न ह र ङन द अर </t>
    </r>
    <r>
      <rPr>
        <sz val="11"/>
        <color rgb="FF008000"/>
        <rFont val="Calibri"/>
        <family val="2"/>
        <scheme val="minor"/>
      </rPr>
      <t xml:space="preserve">ग </t>
    </r>
    <r>
      <rPr>
        <b/>
        <sz val="11"/>
        <color rgb="FF800080"/>
        <rFont val="Calibri"/>
        <family val="2"/>
        <scheme val="minor"/>
      </rPr>
      <t xml:space="preserve">लत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</si>
  <si>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म ह </t>
    </r>
    <r>
      <rPr>
        <sz val="11"/>
        <color rgb="FF008000"/>
        <rFont val="Calibri"/>
        <family val="2"/>
        <scheme val="minor"/>
      </rPr>
      <t xml:space="preserve">फ प </t>
    </r>
    <r>
      <rPr>
        <strike/>
        <sz val="11"/>
        <color rgb="FFFF0000"/>
        <rFont val="Calibri"/>
        <family val="2"/>
        <scheme val="minor"/>
      </rPr>
      <t xml:space="preserve">खन न </t>
    </r>
    <r>
      <rPr>
        <sz val="11"/>
        <color rgb="FF008000"/>
        <rFont val="Calibri"/>
        <family val="2"/>
        <scheme val="minor"/>
      </rPr>
      <t xml:space="preserve">खल , थ </t>
    </r>
    <r>
      <rPr>
        <b/>
        <sz val="11"/>
        <color rgb="FF800080"/>
        <rFont val="Calibri"/>
        <family val="2"/>
        <scheme val="minor"/>
      </rPr>
      <t xml:space="preserve">ल ह न न ध इर खल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</si>
  <si>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स ल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न गद न हङल 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ख ल </t>
    </r>
    <r>
      <rPr>
        <b/>
        <sz val="11"/>
        <color rgb="FF800080"/>
        <rFont val="Calibri"/>
        <family val="2"/>
        <scheme val="minor"/>
      </rPr>
      <t xml:space="preserve">स द स भ रज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ख इम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</si>
  <si>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य ह ङ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थ र ब य ङ ब ल ल ग र </t>
    </r>
    <r>
      <rPr>
        <sz val="11"/>
        <color rgb="FF008000"/>
        <rFont val="Calibri"/>
        <family val="2"/>
        <scheme val="minor"/>
      </rPr>
      <t xml:space="preserve">व श व स लस थ र ब य ङ ब 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</si>
  <si>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t>
    </r>
    <r>
      <rPr>
        <sz val="11"/>
        <color rgb="FF008000"/>
        <rFont val="Calibri"/>
        <family val="2"/>
        <scheme val="minor"/>
      </rPr>
      <t xml:space="preserve">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</si>
  <si>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sz val="11"/>
        <color rgb="FF008000"/>
        <rFont val="Calibri"/>
        <family val="2"/>
        <scheme val="minor"/>
      </rPr>
      <t xml:space="preserve">थ </t>
    </r>
    <r>
      <rPr>
        <strike/>
        <sz val="11"/>
        <color rgb="FFFF0000"/>
        <rFont val="Calibri"/>
        <family val="2"/>
        <scheme val="minor"/>
      </rPr>
      <t xml:space="preserve">तब स लम </t>
    </r>
    <r>
      <rPr>
        <sz val="11"/>
        <color rgb="FF008000"/>
        <rFont val="Calibri"/>
        <family val="2"/>
        <scheme val="minor"/>
      </rPr>
      <t xml:space="preserve">जम ब ल ङर </t>
    </r>
    <r>
      <rPr>
        <b/>
        <sz val="11"/>
        <color rgb="FF800080"/>
        <rFont val="Calibri"/>
        <family val="2"/>
        <scheme val="minor"/>
      </rPr>
      <t xml:space="preserve">खम ह न स य </t>
    </r>
    <r>
      <rPr>
        <sz val="11"/>
        <color rgb="FF008000"/>
        <rFont val="Calibri"/>
        <family val="2"/>
        <scheme val="minor"/>
      </rPr>
      <t xml:space="preserve">श </t>
    </r>
    <r>
      <rPr>
        <b/>
        <sz val="11"/>
        <color rgb="FF800080"/>
        <rFont val="Calibri"/>
        <family val="2"/>
        <scheme val="minor"/>
      </rPr>
      <t xml:space="preserve">स म ह गद द </t>
    </r>
    <r>
      <rPr>
        <sz val="11"/>
        <color rgb="FF008000"/>
        <rFont val="Calibri"/>
        <family val="2"/>
        <scheme val="minor"/>
      </rPr>
      <t xml:space="preserve">च ह रङ भ स स ङ ज , " </t>
    </r>
    <r>
      <rPr>
        <b/>
        <sz val="11"/>
        <color rgb="FF800080"/>
        <rFont val="Calibri"/>
        <family val="2"/>
        <scheme val="minor"/>
      </rPr>
      <t xml:space="preserve">ह </t>
    </r>
    <r>
      <rPr>
        <sz val="11"/>
        <color rgb="FF008000"/>
        <rFont val="Calibri"/>
        <family val="2"/>
        <scheme val="minor"/>
      </rPr>
      <t xml:space="preserve">र ङस </t>
    </r>
    <r>
      <rPr>
        <strike/>
        <sz val="11"/>
        <color rgb="FFFF0000"/>
        <rFont val="Calibri"/>
        <family val="2"/>
        <scheme val="minor"/>
      </rPr>
      <t xml:space="preserve">भ ट द न </t>
    </r>
    <r>
      <rPr>
        <sz val="11"/>
        <color rgb="FF008000"/>
        <rFont val="Calibri"/>
        <family val="2"/>
        <scheme val="minor"/>
      </rPr>
      <t xml:space="preserve">बल द न </t>
    </r>
    <r>
      <rPr>
        <i/>
        <sz val="11"/>
        <color rgb="FF0000FF"/>
        <rFont val="Calibri"/>
        <family val="2"/>
        <scheme val="minor"/>
      </rPr>
      <t xml:space="preserve">भ ट फ ल ब र </t>
    </r>
    <r>
      <rPr>
        <sz val="11"/>
        <color rgb="FF008000"/>
        <rFont val="Calibri"/>
        <family val="2"/>
        <scheme val="minor"/>
      </rPr>
      <t xml:space="preserve">आम ह इन </t>
    </r>
    <r>
      <rPr>
        <b/>
        <sz val="11"/>
        <color rgb="FF800080"/>
        <rFont val="Calibri"/>
        <family val="2"/>
        <scheme val="minor"/>
      </rPr>
      <t xml:space="preserve">।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</si>
  <si>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t>
    </r>
    <r>
      <rPr>
        <b/>
        <sz val="11"/>
        <color rgb="FF800080"/>
        <rFont val="Calibri"/>
        <family val="2"/>
        <scheme val="minor"/>
      </rPr>
      <t xml:space="preserve">द न ध प म </t>
    </r>
    <r>
      <rPr>
        <sz val="11"/>
        <color rgb="FF008000"/>
        <rFont val="Calibri"/>
        <family val="2"/>
        <scheme val="minor"/>
      </rPr>
      <t xml:space="preserve">र </t>
    </r>
    <r>
      <rPr>
        <strike/>
        <sz val="11"/>
        <color rgb="FFFF0000"/>
        <rFont val="Calibri"/>
        <family val="2"/>
        <scheme val="minor"/>
      </rPr>
      <t xml:space="preserve">न न आत </t>
    </r>
    <r>
      <rPr>
        <sz val="11"/>
        <color rgb="FF008000"/>
        <rFont val="Calibri"/>
        <family val="2"/>
        <scheme val="minor"/>
      </rPr>
      <t xml:space="preserve">ङ </t>
    </r>
    <r>
      <rPr>
        <b/>
        <sz val="11"/>
        <color rgb="FF800080"/>
        <rFont val="Calibri"/>
        <family val="2"/>
        <scheme val="minor"/>
      </rPr>
      <t xml:space="preserve">स ह र ङ त ङ 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</si>
  <si>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t>
    </r>
    <r>
      <rPr>
        <sz val="11"/>
        <color rgb="FF008000"/>
        <rFont val="Calibri"/>
        <family val="2"/>
        <scheme val="minor"/>
      </rPr>
      <t xml:space="preserve">परम श </t>
    </r>
    <r>
      <rPr>
        <b/>
        <sz val="11"/>
        <color rgb="FF800080"/>
        <rFont val="Calibri"/>
        <family val="2"/>
        <scheme val="minor"/>
      </rPr>
      <t xml:space="preserve">वरल बचनर </t>
    </r>
    <r>
      <rPr>
        <sz val="11"/>
        <color rgb="FF008000"/>
        <rFont val="Calibri"/>
        <family val="2"/>
        <scheme val="minor"/>
      </rPr>
      <t xml:space="preserve">ङ ल ब र र </t>
    </r>
    <r>
      <rPr>
        <strike/>
        <sz val="11"/>
        <color rgb="FFFF0000"/>
        <rFont val="Calibri"/>
        <family val="2"/>
        <scheme val="minor"/>
      </rPr>
      <t xml:space="preserve">बचनर </t>
    </r>
    <r>
      <rPr>
        <sz val="11"/>
        <color rgb="FF008000"/>
        <rFont val="Calibri"/>
        <family val="2"/>
        <scheme val="minor"/>
      </rPr>
      <t xml:space="preserve">भ र ब ह रङ न न ह र ङस म हन ब </t>
    </r>
    <r>
      <rPr>
        <b/>
        <sz val="11"/>
        <color rgb="FF800080"/>
        <rFont val="Calibri"/>
        <family val="2"/>
        <scheme val="minor"/>
      </rPr>
      <t xml:space="preserve">त म </t>
    </r>
    <r>
      <rPr>
        <sz val="11"/>
        <color rgb="FF008000"/>
        <rFont val="Calibri"/>
        <family val="2"/>
        <scheme val="minor"/>
      </rPr>
      <t xml:space="preserve">प र 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</si>
  <si>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च छ </t>
    </r>
    <r>
      <rPr>
        <i/>
        <sz val="11"/>
        <color rgb="FF0000FF"/>
        <rFont val="Calibri"/>
        <family val="2"/>
        <scheme val="minor"/>
      </rPr>
      <t xml:space="preserve">य श स जम म न भन द ङ </t>
    </r>
    <r>
      <rPr>
        <sz val="11"/>
        <color rgb="FF008000"/>
        <rFont val="Calibri"/>
        <family val="2"/>
        <scheme val="minor"/>
      </rPr>
      <t xml:space="preserve">च </t>
    </r>
    <r>
      <rPr>
        <i/>
        <sz val="11"/>
        <color rgb="FF0000FF"/>
        <rFont val="Calibri"/>
        <family val="2"/>
        <scheme val="minor"/>
      </rPr>
      <t xml:space="preserve">छ " प प बल द न प पल ल ग र बल ह र ङद त ब आर , थ </t>
    </r>
    <r>
      <rPr>
        <sz val="11"/>
        <color rgb="FF008000"/>
        <rFont val="Calibri"/>
        <family val="2"/>
        <scheme val="minor"/>
      </rPr>
      <t xml:space="preserve">ह रङ </t>
    </r>
    <r>
      <rPr>
        <i/>
        <sz val="11"/>
        <color rgb="FF0000FF"/>
        <rFont val="Calibri"/>
        <family val="2"/>
        <scheme val="minor"/>
      </rPr>
      <t xml:space="preserve">लस न ख इम त ङ ब आर " </t>
    </r>
    <r>
      <rPr>
        <sz val="11"/>
        <color rgb="FF008000"/>
        <rFont val="Calibri"/>
        <family val="2"/>
        <scheme val="minor"/>
      </rPr>
      <t xml:space="preserve">भ स स ङ ज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च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ह </t>
    </r>
    <r>
      <rPr>
        <b/>
        <sz val="11"/>
        <color rgb="FF800080"/>
        <rFont val="Calibri"/>
        <family val="2"/>
        <scheme val="minor"/>
      </rPr>
      <t xml:space="preserve">र ङद फ ल ब म 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</si>
  <si>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ह रङ न न लब </t>
    </r>
    <r>
      <rPr>
        <sz val="11"/>
        <color rgb="FF008000"/>
        <rFont val="Calibri"/>
        <family val="2"/>
        <scheme val="minor"/>
      </rPr>
      <t xml:space="preserve">र </t>
    </r>
    <r>
      <rPr>
        <i/>
        <sz val="11"/>
        <color rgb="FF0000FF"/>
        <rFont val="Calibri"/>
        <family val="2"/>
        <scheme val="minor"/>
      </rPr>
      <t xml:space="preserve">खब ह न न " भ स स ङ ज । ओच छ परम श वरस ह र ङस </t>
    </r>
    <r>
      <rPr>
        <sz val="11"/>
        <color rgb="FF008000"/>
        <rFont val="Calibri"/>
        <family val="2"/>
        <scheme val="minor"/>
      </rPr>
      <t xml:space="preserve">लब </t>
    </r>
    <r>
      <rPr>
        <i/>
        <sz val="11"/>
        <color rgb="FF0000FF"/>
        <rFont val="Calibri"/>
        <family val="2"/>
        <scheme val="minor"/>
      </rPr>
      <t xml:space="preserve">अर ग कब ल थ न ब </t>
    </r>
    <r>
      <rPr>
        <sz val="11"/>
        <color rgb="FF008000"/>
        <rFont val="Calibri"/>
        <family val="2"/>
        <scheme val="minor"/>
      </rPr>
      <t xml:space="preserve">ल ल ग र ङ </t>
    </r>
    <r>
      <rPr>
        <strike/>
        <sz val="11"/>
        <color rgb="FFFF0000"/>
        <rFont val="Calibri"/>
        <family val="2"/>
        <scheme val="minor"/>
      </rPr>
      <t xml:space="preserve">खब म ल । " ल </t>
    </r>
    <r>
      <rPr>
        <sz val="11"/>
        <color rgb="FF008000"/>
        <rFont val="Calibri"/>
        <family val="2"/>
        <scheme val="minor"/>
      </rPr>
      <t xml:space="preserve">च छ ल </t>
    </r>
    <r>
      <rPr>
        <b/>
        <sz val="11"/>
        <color rgb="FF800080"/>
        <rFont val="Calibri"/>
        <family val="2"/>
        <scheme val="minor"/>
      </rPr>
      <t xml:space="preserve">कब </t>
    </r>
    <r>
      <rPr>
        <sz val="11"/>
        <color rgb="FF008000"/>
        <rFont val="Calibri"/>
        <family val="2"/>
        <scheme val="minor"/>
      </rPr>
      <t xml:space="preserve">ल </t>
    </r>
    <r>
      <rPr>
        <strike/>
        <sz val="11"/>
        <color rgb="FFFF0000"/>
        <rFont val="Calibri"/>
        <family val="2"/>
        <scheme val="minor"/>
      </rPr>
      <t xml:space="preserve">ग र थ न ब र </t>
    </r>
    <r>
      <rPr>
        <sz val="11"/>
        <color rgb="FF008000"/>
        <rFont val="Calibri"/>
        <family val="2"/>
        <scheme val="minor"/>
      </rPr>
      <t xml:space="preserve">ख </t>
    </r>
    <r>
      <rPr>
        <strike/>
        <sz val="11"/>
        <color rgb="FFFF0000"/>
        <rFont val="Calibri"/>
        <family val="2"/>
        <scheme val="minor"/>
      </rPr>
      <t xml:space="preserve">र ष टस ङ च छ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</si>
  <si>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लब च </t>
    </r>
    <r>
      <rPr>
        <i/>
        <sz val="11"/>
        <color rgb="FF0000FF"/>
        <rFont val="Calibri"/>
        <family val="2"/>
        <scheme val="minor"/>
      </rPr>
      <t xml:space="preserve">य ह ङस आम हन ब त मल ब र र </t>
    </r>
    <r>
      <rPr>
        <sz val="11"/>
        <color rgb="FF008000"/>
        <rFont val="Calibri"/>
        <family val="2"/>
        <scheme val="minor"/>
      </rPr>
      <t xml:space="preserve">आश लब त </t>
    </r>
    <r>
      <rPr>
        <b/>
        <sz val="11"/>
        <color rgb="FF800080"/>
        <rFont val="Calibri"/>
        <family val="2"/>
        <scheme val="minor"/>
      </rPr>
      <t xml:space="preserve">मद </t>
    </r>
    <r>
      <rPr>
        <sz val="11"/>
        <color rgb="FF008000"/>
        <rFont val="Calibri"/>
        <family val="2"/>
        <scheme val="minor"/>
      </rPr>
      <t xml:space="preserve">न आम र ङ ब त </t>
    </r>
    <r>
      <rPr>
        <b/>
        <sz val="11"/>
        <color rgb="FF800080"/>
        <rFont val="Calibri"/>
        <family val="2"/>
        <scheme val="minor"/>
      </rPr>
      <t xml:space="preserve">मल ब </t>
    </r>
    <r>
      <rPr>
        <sz val="11"/>
        <color rgb="FF008000"/>
        <rFont val="Calibri"/>
        <family val="2"/>
        <scheme val="minor"/>
      </rPr>
      <t xml:space="preserve">र </t>
    </r>
    <r>
      <rPr>
        <b/>
        <sz val="11"/>
        <color rgb="FF800080"/>
        <rFont val="Calibri"/>
        <family val="2"/>
        <scheme val="minor"/>
      </rPr>
      <t xml:space="preserve">र पक क व श व स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</si>
  <si>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श स जगथ </t>
    </r>
    <r>
      <rPr>
        <sz val="11"/>
        <color rgb="FF008000"/>
        <rFont val="Calibri"/>
        <family val="2"/>
        <scheme val="minor"/>
      </rPr>
      <t xml:space="preserve">र </t>
    </r>
    <r>
      <rPr>
        <b/>
        <sz val="11"/>
        <color rgb="FF800080"/>
        <rFont val="Calibri"/>
        <family val="2"/>
        <scheme val="minor"/>
      </rPr>
      <t xml:space="preserve">थ न ब शहरद च य ब म ब , थ शहरद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म हन स ज कज कध न च ब जगथ र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न 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</si>
  <si>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क ल </t>
    </r>
    <r>
      <rPr>
        <strike/>
        <sz val="11"/>
        <color rgb="FFFF0000"/>
        <rFont val="Calibri"/>
        <family val="2"/>
        <scheme val="minor"/>
      </rPr>
      <t xml:space="preserve">आत ब ध </t>
    </r>
    <r>
      <rPr>
        <sz val="11"/>
        <color rgb="FF008000"/>
        <rFont val="Calibri"/>
        <family val="2"/>
        <scheme val="minor"/>
      </rPr>
      <t xml:space="preserve">न </t>
    </r>
    <r>
      <rPr>
        <b/>
        <sz val="11"/>
        <color rgb="FF800080"/>
        <rFont val="Calibri"/>
        <family val="2"/>
        <scheme val="minor"/>
      </rPr>
      <t xml:space="preserve">हस ल तस </t>
    </r>
    <r>
      <rPr>
        <sz val="11"/>
        <color rgb="FF008000"/>
        <rFont val="Calibri"/>
        <family val="2"/>
        <scheme val="minor"/>
      </rPr>
      <t xml:space="preserve">ज न ब म ब । तस न न </t>
    </r>
    <r>
      <rPr>
        <i/>
        <sz val="11"/>
        <color rgb="FF0000FF"/>
        <rFont val="Calibri"/>
        <family val="2"/>
        <scheme val="minor"/>
      </rPr>
      <t xml:space="preserve">थ क ल न हस ल तस ज न ब म ब ।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प र </t>
    </r>
    <r>
      <rPr>
        <i/>
        <sz val="11"/>
        <color rgb="FF0000FF"/>
        <rFont val="Calibri"/>
        <family val="2"/>
        <scheme val="minor"/>
      </rPr>
      <t xml:space="preserve">लब स लम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लस </t>
    </r>
    <r>
      <rPr>
        <b/>
        <sz val="11"/>
        <color rgb="FF800080"/>
        <rFont val="Calibri"/>
        <family val="2"/>
        <scheme val="minor"/>
      </rPr>
      <t xml:space="preserve">क ल न हस ल 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</si>
  <si>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न न </t>
    </r>
    <r>
      <rPr>
        <strike/>
        <sz val="11"/>
        <color rgb="FFFF0000"/>
        <rFont val="Calibri"/>
        <family val="2"/>
        <scheme val="minor"/>
      </rPr>
      <t xml:space="preserve">ख प ब द ब स लम थ ग य म त ग आशन न आर म ब । तस न न थ </t>
    </r>
    <r>
      <rPr>
        <sz val="11"/>
        <color rgb="FF008000"/>
        <rFont val="Calibri"/>
        <family val="2"/>
        <scheme val="minor"/>
      </rPr>
      <t xml:space="preserve">म ह ग कग य </t>
    </r>
    <r>
      <rPr>
        <b/>
        <sz val="11"/>
        <color rgb="FF800080"/>
        <rFont val="Calibri"/>
        <family val="2"/>
        <scheme val="minor"/>
      </rPr>
      <t xml:space="preserve">म म र म र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रगद </t>
    </r>
    <r>
      <rPr>
        <sz val="11"/>
        <color rgb="FF008000"/>
        <rFont val="Calibri"/>
        <family val="2"/>
        <scheme val="minor"/>
      </rPr>
      <t xml:space="preserve">न </t>
    </r>
    <r>
      <rPr>
        <i/>
        <sz val="11"/>
        <color rgb="FF0000FF"/>
        <rFont val="Calibri"/>
        <family val="2"/>
        <scheme val="minor"/>
      </rPr>
      <t xml:space="preserve">हज , ओच छ </t>
    </r>
    <r>
      <rPr>
        <sz val="11"/>
        <color rgb="FF008000"/>
        <rFont val="Calibri"/>
        <family val="2"/>
        <scheme val="minor"/>
      </rPr>
      <t xml:space="preserve">सम न द रल </t>
    </r>
    <r>
      <rPr>
        <i/>
        <sz val="11"/>
        <color rgb="FF0000FF"/>
        <rFont val="Calibri"/>
        <family val="2"/>
        <scheme val="minor"/>
      </rPr>
      <t xml:space="preserve">क न र म ब </t>
    </r>
    <r>
      <rPr>
        <sz val="11"/>
        <color rgb="FF008000"/>
        <rFont val="Calibri"/>
        <family val="2"/>
        <scheme val="minor"/>
      </rPr>
      <t xml:space="preserve">ब ल व </t>
    </r>
    <r>
      <rPr>
        <b/>
        <sz val="11"/>
        <color rgb="FF800080"/>
        <rFont val="Calibri"/>
        <family val="2"/>
        <scheme val="minor"/>
      </rPr>
      <t xml:space="preserve">ह रङ ब ल ह </t>
    </r>
    <r>
      <rPr>
        <sz val="11"/>
        <color rgb="FF008000"/>
        <rFont val="Calibri"/>
        <family val="2"/>
        <scheme val="minor"/>
      </rPr>
      <t xml:space="preserve">न न </t>
    </r>
    <r>
      <rPr>
        <b/>
        <sz val="11"/>
        <color rgb="FF800080"/>
        <rFont val="Calibri"/>
        <family val="2"/>
        <scheme val="minor"/>
      </rPr>
      <t xml:space="preserve">क ल गद </t>
    </r>
    <r>
      <rPr>
        <sz val="11"/>
        <color rgb="FF008000"/>
        <rFont val="Calibri"/>
        <family val="2"/>
        <scheme val="minor"/>
      </rPr>
      <t xml:space="preserve">न </t>
    </r>
    <r>
      <rPr>
        <i/>
        <sz val="11"/>
        <color rgb="FF0000FF"/>
        <rFont val="Calibri"/>
        <family val="2"/>
        <scheme val="minor"/>
      </rPr>
      <t xml:space="preserve">हज । थ क ल गद द एन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त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आर म </t>
    </r>
    <r>
      <rPr>
        <sz val="11"/>
        <color rgb="FF008000"/>
        <rFont val="Calibri"/>
        <family val="2"/>
        <scheme val="minor"/>
      </rPr>
      <t xml:space="preserve">। </t>
    </r>
  </si>
  <si>
    <r>
      <rPr>
        <i/>
        <sz val="11"/>
        <color rgb="FF0000FF"/>
        <rFont val="Calibri"/>
        <family val="2"/>
        <scheme val="minor"/>
      </rPr>
      <t xml:space="preserve">च जम म न म ह गद स </t>
    </r>
    <r>
      <rPr>
        <sz val="11"/>
        <color rgb="FF008000"/>
        <rFont val="Calibri"/>
        <family val="2"/>
        <scheme val="minor"/>
      </rPr>
      <t xml:space="preserve">परम श वरस प न न भ स कब ल लब </t>
    </r>
    <r>
      <rPr>
        <strike/>
        <sz val="11"/>
        <color rgb="FFFF0000"/>
        <rFont val="Calibri"/>
        <family val="2"/>
        <scheme val="minor"/>
      </rPr>
      <t xml:space="preserve">स ह गद आय ङ स न न च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य ङ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थ </t>
    </r>
    <r>
      <rPr>
        <b/>
        <sz val="11"/>
        <color rgb="FF800080"/>
        <rFont val="Calibri"/>
        <family val="2"/>
        <scheme val="minor"/>
      </rPr>
      <t xml:space="preserve">कब ल म </t>
    </r>
    <r>
      <rPr>
        <sz val="11"/>
        <color rgb="FF008000"/>
        <rFont val="Calibri"/>
        <family val="2"/>
        <scheme val="minor"/>
      </rPr>
      <t xml:space="preserve">थ र ङग य मस न </t>
    </r>
    <r>
      <rPr>
        <b/>
        <sz val="11"/>
        <color rgb="FF800080"/>
        <rFont val="Calibri"/>
        <family val="2"/>
        <scheme val="minor"/>
      </rPr>
      <t xml:space="preserve">य </t>
    </r>
    <r>
      <rPr>
        <sz val="11"/>
        <color rgb="FF008000"/>
        <rFont val="Calibri"/>
        <family val="2"/>
        <scheme val="minor"/>
      </rPr>
      <t xml:space="preserve">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स ज , तस न न </t>
    </r>
    <r>
      <rPr>
        <sz val="11"/>
        <color rgb="FF008000"/>
        <rFont val="Calibri"/>
        <family val="2"/>
        <scheme val="minor"/>
      </rPr>
      <t xml:space="preserve">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ह न न भ 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</si>
  <si>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य ह ङस थ य ङ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</si>
  <si>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t>
    </r>
    <r>
      <rPr>
        <strike/>
        <sz val="11"/>
        <color rgb="FFFF0000"/>
        <rFont val="Calibri"/>
        <family val="2"/>
        <scheme val="minor"/>
      </rPr>
      <t xml:space="preserve">य ह ल स द ढन स आच न । च द </t>
    </r>
    <r>
      <rPr>
        <sz val="11"/>
        <color rgb="FF008000"/>
        <rFont val="Calibri"/>
        <family val="2"/>
        <scheme val="minor"/>
      </rPr>
      <t xml:space="preserve">थ य ह ल स </t>
    </r>
    <r>
      <rPr>
        <b/>
        <sz val="11"/>
        <color rgb="FF800080"/>
        <rFont val="Calibri"/>
        <family val="2"/>
        <scheme val="minor"/>
      </rPr>
      <t xml:space="preserve">ल ब र र म हन </t>
    </r>
    <r>
      <rPr>
        <sz val="11"/>
        <color rgb="FF008000"/>
        <rFont val="Calibri"/>
        <family val="2"/>
        <scheme val="minor"/>
      </rPr>
      <t xml:space="preserve">ब ह न सम थ न गद द </t>
    </r>
    <r>
      <rPr>
        <i/>
        <sz val="11"/>
        <color rgb="FF0000FF"/>
        <rFont val="Calibri"/>
        <family val="2"/>
        <scheme val="minor"/>
      </rPr>
      <t xml:space="preserve">थ ग ल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म ब । </t>
    </r>
  </si>
  <si>
    <r>
      <rPr>
        <sz val="11"/>
        <color rgb="FF008000"/>
        <rFont val="Calibri"/>
        <family val="2"/>
        <scheme val="minor"/>
      </rPr>
      <t xml:space="preserve">तर थ न गद स च </t>
    </r>
    <r>
      <rPr>
        <strike/>
        <sz val="11"/>
        <color rgb="FFFF0000"/>
        <rFont val="Calibri"/>
        <family val="2"/>
        <scheme val="minor"/>
      </rPr>
      <t xml:space="preserve">च भन द न ज यब </t>
    </r>
    <r>
      <rPr>
        <sz val="11"/>
        <color rgb="FF008000"/>
        <rFont val="Calibri"/>
        <family val="2"/>
        <scheme val="minor"/>
      </rPr>
      <t xml:space="preserve">स वर गल </t>
    </r>
    <r>
      <rPr>
        <i/>
        <sz val="11"/>
        <color rgb="FF0000FF"/>
        <rFont val="Calibri"/>
        <family val="2"/>
        <scheme val="minor"/>
      </rPr>
      <t xml:space="preserve">भन द ज यब </t>
    </r>
    <r>
      <rPr>
        <sz val="11"/>
        <color rgb="FF008000"/>
        <rFont val="Calibri"/>
        <family val="2"/>
        <scheme val="minor"/>
      </rPr>
      <t xml:space="preserve">य ह ल स </t>
    </r>
    <r>
      <rPr>
        <b/>
        <sz val="11"/>
        <color rgb="FF800080"/>
        <rFont val="Calibri"/>
        <family val="2"/>
        <scheme val="minor"/>
      </rPr>
      <t xml:space="preserve">त न ब </t>
    </r>
    <r>
      <rPr>
        <sz val="11"/>
        <color rgb="FF008000"/>
        <rFont val="Calibri"/>
        <family val="2"/>
        <scheme val="minor"/>
      </rPr>
      <t xml:space="preserve">म ब । थ तब स लम थ न गद ल परम श वर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</si>
  <si>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म च य ब ध इर </t>
    </r>
    <r>
      <rPr>
        <strike/>
        <sz val="11"/>
        <color rgb="FFFF0000"/>
        <rFont val="Calibri"/>
        <family val="2"/>
        <scheme val="minor"/>
      </rPr>
      <t xml:space="preserve">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कब ल य ङ ब म ह थ स ह र ङल ग क ज न झ म ब । परम श वरस थ </t>
    </r>
    <r>
      <rPr>
        <sz val="11"/>
        <color rgb="FF008000"/>
        <rFont val="Calibri"/>
        <family val="2"/>
        <scheme val="minor"/>
      </rPr>
      <t xml:space="preserve">द </t>
    </r>
    <r>
      <rPr>
        <b/>
        <sz val="11"/>
        <color rgb="FF800080"/>
        <rFont val="Calibri"/>
        <family val="2"/>
        <scheme val="minor"/>
      </rPr>
      <t xml:space="preserve">" एल सन त नगद इसह कग य मस </t>
    </r>
    <r>
      <rPr>
        <sz val="11"/>
        <color rgb="FF008000"/>
        <rFont val="Calibri"/>
        <family val="2"/>
        <scheme val="minor"/>
      </rPr>
      <t xml:space="preserve">न </t>
    </r>
    <r>
      <rPr>
        <i/>
        <sz val="11"/>
        <color rgb="FF0000FF"/>
        <rFont val="Calibri"/>
        <family val="2"/>
        <scheme val="minor"/>
      </rPr>
      <t xml:space="preserve">खल " भ स स ङ ब म ब , थ स न न परम श वरद " थ ह रङ भ सम परम श वरस एल सन त नगद </t>
    </r>
    <r>
      <rPr>
        <sz val="11"/>
        <color rgb="FF008000"/>
        <rFont val="Calibri"/>
        <family val="2"/>
        <scheme val="minor"/>
      </rPr>
      <t xml:space="preserve">बल </t>
    </r>
    <r>
      <rPr>
        <b/>
        <sz val="11"/>
        <color rgb="FF800080"/>
        <rFont val="Calibri"/>
        <family val="2"/>
        <scheme val="minor"/>
      </rPr>
      <t xml:space="preserve">प न न " भ स 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</si>
  <si>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ग द भ सम परम श वरस स ब ग य मएन न स न लखम ल भ ब अब र ह मद व श व स </t>
    </r>
    <r>
      <rPr>
        <sz val="11"/>
        <color rgb="FF008000"/>
        <rFont val="Calibri"/>
        <family val="2"/>
        <scheme val="minor"/>
      </rPr>
      <t xml:space="preserve">म </t>
    </r>
    <r>
      <rPr>
        <strike/>
        <sz val="11"/>
        <color rgb="FFFF0000"/>
        <rFont val="Calibri"/>
        <family val="2"/>
        <scheme val="minor"/>
      </rPr>
      <t xml:space="preserve">ब । ओच छ </t>
    </r>
    <r>
      <rPr>
        <sz val="11"/>
        <color rgb="FF008000"/>
        <rFont val="Calibri"/>
        <family val="2"/>
        <scheme val="minor"/>
      </rPr>
      <t xml:space="preserve">अब र ह मस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इसह कद स ब ग य म स </t>
    </r>
    <r>
      <rPr>
        <i/>
        <sz val="11"/>
        <color rgb="FF0000FF"/>
        <rFont val="Calibri"/>
        <family val="2"/>
        <scheme val="minor"/>
      </rPr>
      <t xml:space="preserve">न लखम </t>
    </r>
    <r>
      <rPr>
        <sz val="11"/>
        <color rgb="FF008000"/>
        <rFont val="Calibri"/>
        <family val="2"/>
        <scheme val="minor"/>
      </rPr>
      <t xml:space="preserve">ब </t>
    </r>
    <r>
      <rPr>
        <i/>
        <sz val="11"/>
        <color rgb="FF0000FF"/>
        <rFont val="Calibri"/>
        <family val="2"/>
        <scheme val="minor"/>
      </rPr>
      <t xml:space="preserve">म ल भ ब त म थ य ङ म ब । थ तब स लम च त मग य म अब र </t>
    </r>
    <r>
      <rPr>
        <sz val="11"/>
        <color rgb="FF008000"/>
        <rFont val="Calibri"/>
        <family val="2"/>
        <scheme val="minor"/>
      </rPr>
      <t xml:space="preserve">ह </t>
    </r>
    <r>
      <rPr>
        <b/>
        <sz val="11"/>
        <color rgb="FF800080"/>
        <rFont val="Calibri"/>
        <family val="2"/>
        <scheme val="minor"/>
      </rPr>
      <t xml:space="preserve">मस " ङ इ ह र ङल झ द स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द स य ङ ज </t>
    </r>
    <r>
      <rPr>
        <i/>
        <sz val="11"/>
        <color rgb="FF0000FF"/>
        <rFont val="Calibri"/>
        <family val="2"/>
        <scheme val="minor"/>
      </rPr>
      <t xml:space="preserve">" भ स उख नग य म प ङ ब 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</si>
  <si>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ङल आख म ह म गद स परम श वरद स म न ब ग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t>
    </r>
    <r>
      <rPr>
        <strike/>
        <sz val="11"/>
        <color rgb="FFFF0000"/>
        <rFont val="Calibri"/>
        <family val="2"/>
        <scheme val="minor"/>
      </rPr>
      <t xml:space="preserve">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स ह ज । </t>
    </r>
  </si>
  <si>
    <r>
      <rPr>
        <i/>
        <sz val="11"/>
        <color rgb="FF0000FF"/>
        <rFont val="Calibri"/>
        <family val="2"/>
        <scheme val="minor"/>
      </rPr>
      <t xml:space="preserve">थ तब स लम इसह कस न न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क बद न एस वद ल च छ </t>
    </r>
    <r>
      <rPr>
        <b/>
        <sz val="11"/>
        <color rgb="FF800080"/>
        <rFont val="Calibri"/>
        <family val="2"/>
        <scheme val="minor"/>
      </rPr>
      <t xml:space="preserve">खब ध इर लब ग </t>
    </r>
    <r>
      <rPr>
        <sz val="11"/>
        <color rgb="FF008000"/>
        <rFont val="Calibri"/>
        <family val="2"/>
        <scheme val="minor"/>
      </rPr>
      <t xml:space="preserve">ल </t>
    </r>
    <r>
      <rPr>
        <strike/>
        <sz val="11"/>
        <color rgb="FFFF0000"/>
        <rFont val="Calibri"/>
        <family val="2"/>
        <scheme val="minor"/>
      </rPr>
      <t xml:space="preserve">त मल </t>
    </r>
    <r>
      <rPr>
        <sz val="11"/>
        <color rgb="FF008000"/>
        <rFont val="Calibri"/>
        <family val="2"/>
        <scheme val="minor"/>
      </rPr>
      <t xml:space="preserve">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</si>
  <si>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t>
    </r>
    <r>
      <rPr>
        <sz val="11"/>
        <color rgb="FF008000"/>
        <rFont val="Calibri"/>
        <family val="2"/>
        <scheme val="minor"/>
      </rPr>
      <t xml:space="preserve">य स फल 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ल जरस भ ब गङल थ ब थ </t>
    </r>
    <r>
      <rPr>
        <sz val="11"/>
        <color rgb="FF008000"/>
        <rFont val="Calibri"/>
        <family val="2"/>
        <scheme val="minor"/>
      </rPr>
      <t xml:space="preserve">र </t>
    </r>
    <r>
      <rPr>
        <i/>
        <sz val="11"/>
        <color rgb="FF0000FF"/>
        <rFont val="Calibri"/>
        <family val="2"/>
        <scheme val="minor"/>
      </rPr>
      <t xml:space="preserve">फ य लस य क बद फ य </t>
    </r>
    <r>
      <rPr>
        <sz val="11"/>
        <color rgb="FF008000"/>
        <rFont val="Calibri"/>
        <family val="2"/>
        <scheme val="minor"/>
      </rPr>
      <t xml:space="preserve">लज । </t>
    </r>
  </si>
  <si>
    <r>
      <rPr>
        <i/>
        <sz val="11"/>
        <color rgb="FF0000FF"/>
        <rFont val="Calibri"/>
        <family val="2"/>
        <scheme val="minor"/>
      </rPr>
      <t xml:space="preserve">य स फ स ब र छ य इम ह न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ब </t>
    </r>
    <r>
      <rPr>
        <strike/>
        <sz val="11"/>
        <color rgb="FFFF0000"/>
        <rFont val="Calibri"/>
        <family val="2"/>
        <scheme val="minor"/>
      </rPr>
      <t xml:space="preserve">त मल </t>
    </r>
    <r>
      <rPr>
        <sz val="11"/>
        <color rgb="FF008000"/>
        <rFont val="Calibri"/>
        <family val="2"/>
        <scheme val="minor"/>
      </rPr>
      <t xml:space="preserve">ब र र प ङ </t>
    </r>
    <r>
      <rPr>
        <b/>
        <sz val="11"/>
        <color rgb="FF800080"/>
        <rFont val="Calibri"/>
        <family val="2"/>
        <scheme val="minor"/>
      </rPr>
      <t xml:space="preserve">ज , ओच </t>
    </r>
    <r>
      <rPr>
        <sz val="11"/>
        <color rgb="FF008000"/>
        <rFont val="Calibri"/>
        <family val="2"/>
        <scheme val="minor"/>
      </rPr>
      <t xml:space="preserve">छ </t>
    </r>
    <r>
      <rPr>
        <strike/>
        <sz val="11"/>
        <color rgb="FFFF0000"/>
        <rFont val="Calibri"/>
        <family val="2"/>
        <scheme val="minor"/>
      </rPr>
      <t xml:space="preserve">म श र य ह ल स ख ल ब ध इर </t>
    </r>
    <r>
      <rPr>
        <sz val="11"/>
        <color rgb="FF008000"/>
        <rFont val="Calibri"/>
        <family val="2"/>
        <scheme val="minor"/>
      </rPr>
      <t xml:space="preserve">ह र ङल नख र गद </t>
    </r>
    <r>
      <rPr>
        <b/>
        <sz val="11"/>
        <color rgb="FF800080"/>
        <rFont val="Calibri"/>
        <family val="2"/>
        <scheme val="minor"/>
      </rPr>
      <t xml:space="preserve">ख ह रङ लस थ न </t>
    </r>
    <r>
      <rPr>
        <sz val="11"/>
        <color rgb="FF008000"/>
        <rFont val="Calibri"/>
        <family val="2"/>
        <scheme val="minor"/>
      </rPr>
      <t xml:space="preserve">ग </t>
    </r>
    <r>
      <rPr>
        <strike/>
        <sz val="11"/>
        <color rgb="FFFF0000"/>
        <rFont val="Calibri"/>
        <family val="2"/>
        <scheme val="minor"/>
      </rPr>
      <t xml:space="preserve">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</si>
  <si>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हब ध इर थ ज ब म र ङम ह म ज ब म र ङ स थ </t>
    </r>
    <r>
      <rPr>
        <sz val="11"/>
        <color rgb="FF008000"/>
        <rFont val="Calibri"/>
        <family val="2"/>
        <scheme val="minor"/>
      </rPr>
      <t xml:space="preserve">ल आब </t>
    </r>
    <r>
      <rPr>
        <i/>
        <sz val="11"/>
        <color rgb="FF0000FF"/>
        <rFont val="Calibri"/>
        <family val="2"/>
        <scheme val="minor"/>
      </rPr>
      <t xml:space="preserve">द न </t>
    </r>
    <r>
      <rPr>
        <sz val="11"/>
        <color rgb="FF008000"/>
        <rFont val="Calibri"/>
        <family val="2"/>
        <scheme val="minor"/>
      </rPr>
      <t xml:space="preserve">आम स थ </t>
    </r>
    <r>
      <rPr>
        <b/>
        <sz val="11"/>
        <color rgb="FF800080"/>
        <rFont val="Calibri"/>
        <family val="2"/>
        <scheme val="minor"/>
      </rPr>
      <t xml:space="preserve">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t>
    </r>
    <r>
      <rPr>
        <b/>
        <sz val="11"/>
        <color rgb="FF800080"/>
        <rFont val="Calibri"/>
        <family val="2"/>
        <scheme val="minor"/>
      </rPr>
      <t xml:space="preserve">मर ल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</si>
  <si>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प ङ </t>
    </r>
    <r>
      <rPr>
        <sz val="11"/>
        <color rgb="FF008000"/>
        <rFont val="Calibri"/>
        <family val="2"/>
        <scheme val="minor"/>
      </rPr>
      <t xml:space="preserve">ब र </t>
    </r>
    <r>
      <rPr>
        <strike/>
        <sz val="11"/>
        <color rgb="FFFF0000"/>
        <rFont val="Calibri"/>
        <family val="2"/>
        <scheme val="minor"/>
      </rPr>
      <t xml:space="preserve">आङ य </t>
    </r>
    <r>
      <rPr>
        <sz val="11"/>
        <color rgb="FF008000"/>
        <rFont val="Calibri"/>
        <family val="2"/>
        <scheme val="minor"/>
      </rPr>
      <t xml:space="preserve">न न </t>
    </r>
    <r>
      <rPr>
        <i/>
        <sz val="11"/>
        <color rgb="FF0000FF"/>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</si>
  <si>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थ तब स लम थ स </t>
    </r>
    <r>
      <rPr>
        <sz val="11"/>
        <color rgb="FF008000"/>
        <rFont val="Calibri"/>
        <family val="2"/>
        <scheme val="minor"/>
      </rPr>
      <t xml:space="preserve">छ न नङ </t>
    </r>
    <r>
      <rPr>
        <b/>
        <sz val="11"/>
        <color rgb="FF800080"/>
        <rFont val="Calibri"/>
        <family val="2"/>
        <scheme val="minor"/>
      </rPr>
      <t xml:space="preserve">प पल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धम ज </t>
    </r>
    <r>
      <rPr>
        <sz val="11"/>
        <color rgb="FF008000"/>
        <rFont val="Calibri"/>
        <family val="2"/>
        <scheme val="minor"/>
      </rPr>
      <t xml:space="preserve">। </t>
    </r>
  </si>
  <si>
    <r>
      <rPr>
        <i/>
        <sz val="11"/>
        <color rgb="FF0000FF"/>
        <rFont val="Calibri"/>
        <family val="2"/>
        <scheme val="minor"/>
      </rPr>
      <t xml:space="preserve">थ स थ र ब प न ब ख र ष टद व श व स लब स लम थ स </t>
    </r>
    <r>
      <rPr>
        <sz val="11"/>
        <color rgb="FF008000"/>
        <rFont val="Calibri"/>
        <family val="2"/>
        <scheme val="minor"/>
      </rPr>
      <t xml:space="preserve">म श र य ह ल स ल जम म न 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थ र ब प न ब ख र ष टल ल ग र द ख न ब च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</si>
  <si>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च ह रङ लस म श स </t>
    </r>
    <r>
      <rPr>
        <sz val="11"/>
        <color rgb="FF008000"/>
        <rFont val="Calibri"/>
        <family val="2"/>
        <scheme val="minor"/>
      </rPr>
      <t xml:space="preserve">व श व </t>
    </r>
    <r>
      <rPr>
        <b/>
        <sz val="11"/>
        <color rgb="FF800080"/>
        <rFont val="Calibri"/>
        <family val="2"/>
        <scheme val="minor"/>
      </rPr>
      <t xml:space="preserve">स लज । थ तब स </t>
    </r>
    <r>
      <rPr>
        <sz val="11"/>
        <color rgb="FF008000"/>
        <rFont val="Calibri"/>
        <family val="2"/>
        <scheme val="minor"/>
      </rPr>
      <t xml:space="preserve">लम </t>
    </r>
    <r>
      <rPr>
        <strike/>
        <sz val="11"/>
        <color rgb="FFFF0000"/>
        <rFont val="Calibri"/>
        <family val="2"/>
        <scheme val="minor"/>
      </rPr>
      <t xml:space="preserve">न ग ल ल ब म म र ङ स आल ङ न न </t>
    </r>
    <r>
      <rPr>
        <sz val="11"/>
        <color rgb="FF008000"/>
        <rFont val="Calibri"/>
        <family val="2"/>
        <scheme val="minor"/>
      </rPr>
      <t xml:space="preserve">थ स म श र य ह ल स ख ल </t>
    </r>
    <r>
      <rPr>
        <b/>
        <sz val="11"/>
        <color rgb="FF800080"/>
        <rFont val="Calibri"/>
        <family val="2"/>
        <scheme val="minor"/>
      </rPr>
      <t xml:space="preserve">स ग ल ल ब म खब स लम ल ङ स आत त ब आतन </t>
    </r>
    <r>
      <rPr>
        <sz val="11"/>
        <color rgb="FF008000"/>
        <rFont val="Calibri"/>
        <family val="2"/>
        <scheme val="minor"/>
      </rPr>
      <t xml:space="preserve">। </t>
    </r>
    <r>
      <rPr>
        <b/>
        <sz val="11"/>
        <color rgb="FF800080"/>
        <rFont val="Calibri"/>
        <family val="2"/>
        <scheme val="minor"/>
      </rPr>
      <t xml:space="preserve">त ग द भ सम थ 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म ह द </t>
    </r>
    <r>
      <rPr>
        <sz val="11"/>
        <color rgb="FF008000"/>
        <rFont val="Calibri"/>
        <family val="2"/>
        <scheme val="minor"/>
      </rPr>
      <t xml:space="preserve">म र ङ ब ह रङ लस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परम श वरस म हन ब अन छ र </t>
    </r>
    <r>
      <rPr>
        <sz val="11"/>
        <color rgb="FF008000"/>
        <rFont val="Calibri"/>
        <family val="2"/>
        <scheme val="minor"/>
      </rPr>
      <t xml:space="preserve">ज </t>
    </r>
    <r>
      <rPr>
        <i/>
        <sz val="11"/>
        <color rgb="FF0000FF"/>
        <rFont val="Calibri"/>
        <family val="2"/>
        <scheme val="minor"/>
      </rPr>
      <t xml:space="preserve">यब म ह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</si>
  <si>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म श र य ह ल स ग य म फ स खब ध न द ढन स धङ ब च ड </t>
    </r>
    <r>
      <rPr>
        <i/>
        <sz val="11"/>
        <color rgb="FF0000FF"/>
        <rFont val="Calibri"/>
        <family val="2"/>
        <scheme val="minor"/>
      </rPr>
      <t xml:space="preserve">खब ध न द ढन स </t>
    </r>
    <r>
      <rPr>
        <sz val="11"/>
        <color rgb="FF008000"/>
        <rFont val="Calibri"/>
        <family val="2"/>
        <scheme val="minor"/>
      </rPr>
      <t xml:space="preserve">धङ </t>
    </r>
    <r>
      <rPr>
        <b/>
        <sz val="11"/>
        <color rgb="FF800080"/>
        <rFont val="Calibri"/>
        <family val="2"/>
        <scheme val="minor"/>
      </rPr>
      <t xml:space="preserve">ब च डर यह द गद ल जम म न भन द </t>
    </r>
    <r>
      <rPr>
        <sz val="11"/>
        <color rgb="FF008000"/>
        <rFont val="Calibri"/>
        <family val="2"/>
        <scheme val="minor"/>
      </rPr>
      <t xml:space="preserve">ङ </t>
    </r>
    <r>
      <rPr>
        <b/>
        <sz val="11"/>
        <color rgb="FF800080"/>
        <rFont val="Calibri"/>
        <family val="2"/>
        <scheme val="minor"/>
      </rPr>
      <t xml:space="preserve">च छ न हब झ गद द न श लब म ह स थ र ब र आखम न </t>
    </r>
    <r>
      <rPr>
        <sz val="11"/>
        <color rgb="FF008000"/>
        <rFont val="Calibri"/>
        <family val="2"/>
        <scheme val="minor"/>
      </rPr>
      <t xml:space="preserve">। </t>
    </r>
    <r>
      <rPr>
        <i/>
        <sz val="11"/>
        <color rgb="FF0000FF"/>
        <rFont val="Calibri"/>
        <family val="2"/>
        <scheme val="minor"/>
      </rPr>
      <t xml:space="preserve">थ तब स लम म श र य ह ल स ग य म फ स खब ध न द ढन स धङ ब च डर म श र य ह ल स ग य म फ स खब ध न द ढन स धङ ब च डर म श र य ह ल स ग य म खब ध इर म श र य ह ल स ग य म खब म ह गद ल क ल गद द थ र ब र छ य इज । </t>
    </r>
  </si>
  <si>
    <r>
      <rPr>
        <sz val="11"/>
        <color rgb="FF008000"/>
        <rFont val="Calibri"/>
        <family val="2"/>
        <scheme val="minor"/>
      </rPr>
      <t xml:space="preserve">व श व </t>
    </r>
    <r>
      <rPr>
        <b/>
        <sz val="11"/>
        <color rgb="FF800080"/>
        <rFont val="Calibri"/>
        <family val="2"/>
        <scheme val="minor"/>
      </rPr>
      <t xml:space="preserve">सग य म म श स स नस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भ रब ह रङ लस व ल सम न द </t>
    </r>
    <r>
      <rPr>
        <b/>
        <sz val="11"/>
        <color rgb="FF800080"/>
        <rFont val="Calibri"/>
        <family val="2"/>
        <scheme val="minor"/>
      </rPr>
      <t xml:space="preserve">र थ स </t>
    </r>
    <r>
      <rPr>
        <sz val="11"/>
        <color rgb="FF008000"/>
        <rFont val="Calibri"/>
        <family val="2"/>
        <scheme val="minor"/>
      </rPr>
      <t xml:space="preserve">न ज </t>
    </r>
    <r>
      <rPr>
        <b/>
        <sz val="11"/>
        <color rgb="FF800080"/>
        <rFont val="Calibri"/>
        <family val="2"/>
        <scheme val="minor"/>
      </rPr>
      <t xml:space="preserve">, तर </t>
    </r>
    <r>
      <rPr>
        <sz val="11"/>
        <color rgb="FF008000"/>
        <rFont val="Calibri"/>
        <family val="2"/>
        <scheme val="minor"/>
      </rPr>
      <t xml:space="preserve">म श र </t>
    </r>
    <r>
      <rPr>
        <b/>
        <sz val="11"/>
        <color rgb="FF800080"/>
        <rFont val="Calibri"/>
        <family val="2"/>
        <scheme val="minor"/>
      </rPr>
      <t xml:space="preserve">गद स न न थ </t>
    </r>
    <r>
      <rPr>
        <sz val="11"/>
        <color rgb="FF008000"/>
        <rFont val="Calibri"/>
        <family val="2"/>
        <scheme val="minor"/>
      </rPr>
      <t xml:space="preserve">ह </t>
    </r>
    <r>
      <rPr>
        <b/>
        <sz val="11"/>
        <color rgb="FF800080"/>
        <rFont val="Calibri"/>
        <family val="2"/>
        <scheme val="minor"/>
      </rPr>
      <t xml:space="preserve">रङ लब र </t>
    </r>
    <r>
      <rPr>
        <sz val="11"/>
        <color rgb="FF008000"/>
        <rFont val="Calibri"/>
        <family val="2"/>
        <scheme val="minor"/>
      </rPr>
      <t xml:space="preserve">म ह </t>
    </r>
    <r>
      <rPr>
        <b/>
        <sz val="11"/>
        <color rgb="FF800080"/>
        <rFont val="Calibri"/>
        <family val="2"/>
        <scheme val="minor"/>
      </rPr>
      <t xml:space="preserve">इम ह </t>
    </r>
    <r>
      <rPr>
        <sz val="11"/>
        <color rgb="FF008000"/>
        <rFont val="Calibri"/>
        <family val="2"/>
        <scheme val="minor"/>
      </rPr>
      <t xml:space="preserve">न </t>
    </r>
    <r>
      <rPr>
        <b/>
        <sz val="11"/>
        <color rgb="FF800080"/>
        <rFont val="Calibri"/>
        <family val="2"/>
        <scheme val="minor"/>
      </rPr>
      <t xml:space="preserve">स सम </t>
    </r>
    <r>
      <rPr>
        <sz val="11"/>
        <color rgb="FF008000"/>
        <rFont val="Calibri"/>
        <family val="2"/>
        <scheme val="minor"/>
      </rPr>
      <t xml:space="preserve">न </t>
    </r>
    <r>
      <rPr>
        <b/>
        <sz val="11"/>
        <color rgb="FF800080"/>
        <rFont val="Calibri"/>
        <family val="2"/>
        <scheme val="minor"/>
      </rPr>
      <t xml:space="preserve">द रर ड बब तब </t>
    </r>
    <r>
      <rPr>
        <sz val="11"/>
        <color rgb="FF008000"/>
        <rFont val="Calibri"/>
        <family val="2"/>
        <scheme val="minor"/>
      </rPr>
      <t xml:space="preserve">र छ 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</si>
  <si>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सग </t>
    </r>
    <r>
      <rPr>
        <sz val="11"/>
        <color rgb="FF008000"/>
        <rFont val="Calibri"/>
        <family val="2"/>
        <scheme val="minor"/>
      </rPr>
      <t xml:space="preserve">य मस </t>
    </r>
    <r>
      <rPr>
        <i/>
        <sz val="11"/>
        <color rgb="FF0000FF"/>
        <rFont val="Calibri"/>
        <family val="2"/>
        <scheme val="minor"/>
      </rPr>
      <t xml:space="preserve">न य ह ङस </t>
    </r>
    <r>
      <rPr>
        <sz val="11"/>
        <color rgb="FF008000"/>
        <rFont val="Calibri"/>
        <family val="2"/>
        <scheme val="minor"/>
      </rPr>
      <t xml:space="preserve">च जम ब ल ङ </t>
    </r>
    <r>
      <rPr>
        <i/>
        <sz val="11"/>
        <color rgb="FF0000FF"/>
        <rFont val="Calibri"/>
        <family val="2"/>
        <scheme val="minor"/>
      </rPr>
      <t xml:space="preserve">परम श वरस क ल ब त मस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म र ङ ब स </t>
    </r>
    <r>
      <rPr>
        <sz val="11"/>
        <color rgb="FF008000"/>
        <rFont val="Calibri"/>
        <family val="2"/>
        <scheme val="minor"/>
      </rPr>
      <t xml:space="preserve">ह </t>
    </r>
    <r>
      <rPr>
        <strike/>
        <sz val="11"/>
        <color rgb="FFFF000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र ङ ब </t>
    </r>
    <r>
      <rPr>
        <sz val="11"/>
        <color rgb="FF008000"/>
        <rFont val="Calibri"/>
        <family val="2"/>
        <scheme val="minor"/>
      </rPr>
      <t xml:space="preserve">स </t>
    </r>
    <r>
      <rPr>
        <b/>
        <sz val="11"/>
        <color rgb="FF800080"/>
        <rFont val="Calibri"/>
        <family val="2"/>
        <scheme val="minor"/>
      </rPr>
      <t xml:space="preserve">ह गद म </t>
    </r>
    <r>
      <rPr>
        <sz val="11"/>
        <color rgb="FF008000"/>
        <rFont val="Calibri"/>
        <family val="2"/>
        <scheme val="minor"/>
      </rPr>
      <t xml:space="preserve">र ङ ब स ह गद 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र ङ ब </t>
    </r>
    <r>
      <rPr>
        <sz val="11"/>
        <color rgb="FF008000"/>
        <rFont val="Calibri"/>
        <family val="2"/>
        <scheme val="minor"/>
      </rPr>
      <t xml:space="preserve">स ह </t>
    </r>
    <r>
      <rPr>
        <b/>
        <sz val="11"/>
        <color rgb="FF800080"/>
        <rFont val="Calibri"/>
        <family val="2"/>
        <scheme val="minor"/>
      </rPr>
      <t xml:space="preserve">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</si>
  <si>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t>
    </r>
    <r>
      <rPr>
        <b/>
        <sz val="11"/>
        <color rgb="FF800080"/>
        <rFont val="Calibri"/>
        <family val="2"/>
        <scheme val="minor"/>
      </rPr>
      <t xml:space="preserve">लल </t>
    </r>
    <r>
      <rPr>
        <sz val="11"/>
        <color rgb="FF008000"/>
        <rFont val="Calibri"/>
        <family val="2"/>
        <scheme val="minor"/>
      </rPr>
      <t xml:space="preserve">क य र </t>
    </r>
    <r>
      <rPr>
        <b/>
        <sz val="11"/>
        <color rgb="FF800080"/>
        <rFont val="Calibri"/>
        <family val="2"/>
        <scheme val="minor"/>
      </rPr>
      <t xml:space="preserve">स न न सर ध न भ रम ह न स थ पर ख ल </t>
    </r>
    <r>
      <rPr>
        <sz val="11"/>
        <color rgb="FF008000"/>
        <rFont val="Calibri"/>
        <family val="2"/>
        <scheme val="minor"/>
      </rPr>
      <t xml:space="preserve">फ प ज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</si>
  <si>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Rahab </t>
    </r>
    <r>
      <rPr>
        <sz val="11"/>
        <color rgb="FF008000"/>
        <rFont val="Calibri"/>
        <family val="2"/>
        <scheme val="minor"/>
      </rPr>
      <t xml:space="preserve">भ ब ब श य </t>
    </r>
    <r>
      <rPr>
        <b/>
        <sz val="11"/>
        <color rgb="FF800080"/>
        <rFont val="Calibri"/>
        <family val="2"/>
        <scheme val="minor"/>
      </rPr>
      <t xml:space="preserve">स परम श वरद व श व स लब स लम थ स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परम श वरस क ल ब त म आङ य </t>
    </r>
    <r>
      <rPr>
        <sz val="11"/>
        <color rgb="FF008000"/>
        <rFont val="Calibri"/>
        <family val="2"/>
        <scheme val="minor"/>
      </rPr>
      <t xml:space="preserve">न 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</si>
  <si>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प ङ </t>
    </r>
    <r>
      <rPr>
        <b/>
        <sz val="11"/>
        <color rgb="FF800080"/>
        <rFont val="Calibri"/>
        <family val="2"/>
        <scheme val="minor"/>
      </rPr>
      <t xml:space="preserve">त ब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र क ,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t>
    </r>
    <r>
      <rPr>
        <sz val="11"/>
        <color rgb="FF008000"/>
        <rFont val="Calibri"/>
        <family val="2"/>
        <scheme val="minor"/>
      </rPr>
      <t xml:space="preserve">शम एल ओच छ </t>
    </r>
    <r>
      <rPr>
        <strike/>
        <sz val="11"/>
        <color rgb="FFFF0000"/>
        <rFont val="Calibri"/>
        <family val="2"/>
        <scheme val="minor"/>
      </rPr>
      <t xml:space="preserve">स य ह न द </t>
    </r>
    <r>
      <rPr>
        <sz val="11"/>
        <color rgb="FF008000"/>
        <rFont val="Calibri"/>
        <family val="2"/>
        <scheme val="minor"/>
      </rPr>
      <t xml:space="preserve">अगमवक त गद ल ब र र प ङ </t>
    </r>
    <r>
      <rPr>
        <b/>
        <sz val="11"/>
        <color rgb="FF800080"/>
        <rFont val="Calibri"/>
        <family val="2"/>
        <scheme val="minor"/>
      </rPr>
      <t xml:space="preserve">म भ सम </t>
    </r>
    <r>
      <rPr>
        <sz val="11"/>
        <color rgb="FF008000"/>
        <rFont val="Calibri"/>
        <family val="2"/>
        <scheme val="minor"/>
      </rPr>
      <t xml:space="preserve">ङ द ध इ </t>
    </r>
    <r>
      <rPr>
        <b/>
        <sz val="11"/>
        <color rgb="FF800080"/>
        <rFont val="Calibri"/>
        <family val="2"/>
        <scheme val="minor"/>
      </rPr>
      <t xml:space="preserve">फ र सत 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</si>
  <si>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b/>
        <sz val="11"/>
        <color rgb="FF800080"/>
        <rFont val="Calibri"/>
        <family val="2"/>
        <scheme val="minor"/>
      </rPr>
      <t xml:space="preserve">य ह ल स ल </t>
    </r>
    <r>
      <rPr>
        <sz val="11"/>
        <color rgb="FF008000"/>
        <rFont val="Calibri"/>
        <family val="2"/>
        <scheme val="minor"/>
      </rPr>
      <t xml:space="preserve">य ह ल स गद द ढ स </t>
    </r>
    <r>
      <rPr>
        <strike/>
        <sz val="11"/>
        <color rgb="FFFF0000"/>
        <rFont val="Calibri"/>
        <family val="2"/>
        <scheme val="minor"/>
      </rPr>
      <t xml:space="preserve">श सन लज । थ न गद </t>
    </r>
    <r>
      <rPr>
        <sz val="11"/>
        <color rgb="FF008000"/>
        <rFont val="Calibri"/>
        <family val="2"/>
        <scheme val="minor"/>
      </rPr>
      <t xml:space="preserve">स </t>
    </r>
    <r>
      <rPr>
        <i/>
        <sz val="11"/>
        <color rgb="FF0000FF"/>
        <rFont val="Calibri"/>
        <family val="2"/>
        <scheme val="minor"/>
      </rPr>
      <t xml:space="preserve">इज , </t>
    </r>
    <r>
      <rPr>
        <sz val="11"/>
        <color rgb="FF008000"/>
        <rFont val="Calibri"/>
        <family val="2"/>
        <scheme val="minor"/>
      </rPr>
      <t xml:space="preserve">ठ क न स फ </t>
    </r>
    <r>
      <rPr>
        <b/>
        <sz val="11"/>
        <color rgb="FF800080"/>
        <rFont val="Calibri"/>
        <family val="2"/>
        <scheme val="minor"/>
      </rPr>
      <t xml:space="preserve">लज ,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स ह गद </t>
    </r>
    <r>
      <rPr>
        <sz val="11"/>
        <color rgb="FF008000"/>
        <rFont val="Calibri"/>
        <family val="2"/>
        <scheme val="minor"/>
      </rPr>
      <t xml:space="preserve">य ङ ज । </t>
    </r>
    <r>
      <rPr>
        <b/>
        <sz val="11"/>
        <color rgb="FF800080"/>
        <rFont val="Calibri"/>
        <family val="2"/>
        <scheme val="minor"/>
      </rPr>
      <t xml:space="preserve">ओच छ स ब </t>
    </r>
    <r>
      <rPr>
        <sz val="11"/>
        <color rgb="FF008000"/>
        <rFont val="Calibri"/>
        <family val="2"/>
        <scheme val="minor"/>
      </rPr>
      <t xml:space="preserve">गद </t>
    </r>
    <r>
      <rPr>
        <strike/>
        <sz val="11"/>
        <color rgb="FFFF0000"/>
        <rFont val="Calibri"/>
        <family val="2"/>
        <scheme val="minor"/>
      </rPr>
      <t xml:space="preserve">स च य नगद </t>
    </r>
    <r>
      <rPr>
        <sz val="11"/>
        <color rgb="FF008000"/>
        <rFont val="Calibri"/>
        <family val="2"/>
        <scheme val="minor"/>
      </rPr>
      <t xml:space="preserve">ल स ङ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</si>
  <si>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म ह गद स म र म ह ज भ सम </t>
    </r>
    <r>
      <rPr>
        <sz val="11"/>
        <color rgb="FF008000"/>
        <rFont val="Calibri"/>
        <family val="2"/>
        <scheme val="minor"/>
      </rPr>
      <t xml:space="preserve">थ </t>
    </r>
    <r>
      <rPr>
        <i/>
        <sz val="11"/>
        <color rgb="FF0000FF"/>
        <rFont val="Calibri"/>
        <family val="2"/>
        <scheme val="minor"/>
      </rPr>
      <t xml:space="preserve">न गद तरव र चलब लब ख ल स य र ज । थ न गद ल र गगद म </t>
    </r>
    <r>
      <rPr>
        <sz val="11"/>
        <color rgb="FF008000"/>
        <rFont val="Calibri"/>
        <family val="2"/>
        <scheme val="minor"/>
      </rPr>
      <t xml:space="preserve">ह </t>
    </r>
    <r>
      <rPr>
        <b/>
        <sz val="11"/>
        <color rgb="FF800080"/>
        <rFont val="Calibri"/>
        <family val="2"/>
        <scheme val="minor"/>
      </rPr>
      <t xml:space="preserve">ज , </t>
    </r>
    <r>
      <rPr>
        <sz val="11"/>
        <color rgb="FF008000"/>
        <rFont val="Calibri"/>
        <family val="2"/>
        <scheme val="minor"/>
      </rPr>
      <t xml:space="preserve">थ न गद स </t>
    </r>
    <r>
      <rPr>
        <b/>
        <sz val="11"/>
        <color rgb="FF800080"/>
        <rFont val="Calibri"/>
        <family val="2"/>
        <scheme val="minor"/>
      </rPr>
      <t xml:space="preserve">लड इ लब शक त य ङ ज </t>
    </r>
    <r>
      <rPr>
        <sz val="11"/>
        <color rgb="FF008000"/>
        <rFont val="Calibri"/>
        <family val="2"/>
        <scheme val="minor"/>
      </rPr>
      <t xml:space="preserve">, </t>
    </r>
    <r>
      <rPr>
        <strike/>
        <sz val="11"/>
        <color rgb="FFFF0000"/>
        <rFont val="Calibri"/>
        <family val="2"/>
        <scheme val="minor"/>
      </rPr>
      <t xml:space="preserve">तरव रग य मएन न ज गब तज । </t>
    </r>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य ह लल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</si>
  <si>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i/>
        <sz val="11"/>
        <color rgb="FF0000FF"/>
        <rFont val="Calibri"/>
        <family val="2"/>
        <scheme val="minor"/>
      </rPr>
      <t xml:space="preserve">स न लज भ सम थ न गद स ह र ङल स ब गद </t>
    </r>
    <r>
      <rPr>
        <sz val="11"/>
        <color rgb="FF008000"/>
        <rFont val="Calibri"/>
        <family val="2"/>
        <scheme val="minor"/>
      </rPr>
      <t xml:space="preserve">द स </t>
    </r>
    <r>
      <rPr>
        <strike/>
        <sz val="11"/>
        <color rgb="FFFF0000"/>
        <rFont val="Calibri"/>
        <family val="2"/>
        <scheme val="minor"/>
      </rPr>
      <t xml:space="preserve">स ब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स ब ग </t>
    </r>
    <r>
      <rPr>
        <sz val="11"/>
        <color rgb="FF008000"/>
        <rFont val="Calibri"/>
        <family val="2"/>
        <scheme val="minor"/>
      </rPr>
      <t xml:space="preserve">य </t>
    </r>
    <r>
      <rPr>
        <b/>
        <sz val="11"/>
        <color rgb="FF800080"/>
        <rFont val="Calibri"/>
        <family val="2"/>
        <scheme val="minor"/>
      </rPr>
      <t xml:space="preserve">म स </t>
    </r>
    <r>
      <rPr>
        <sz val="11"/>
        <color rgb="FF008000"/>
        <rFont val="Calibri"/>
        <family val="2"/>
        <scheme val="minor"/>
      </rPr>
      <t xml:space="preserve">ब ल ल ग र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फ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</si>
  <si>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इज जत , क र र स त ब , 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स 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</si>
  <si>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strike/>
        <sz val="11"/>
        <color rgb="FFFF0000"/>
        <rFont val="Calibri"/>
        <family val="2"/>
        <scheme val="minor"/>
      </rPr>
      <t xml:space="preserve">ज , आर </t>
    </r>
    <r>
      <rPr>
        <sz val="11"/>
        <color rgb="FF008000"/>
        <rFont val="Calibri"/>
        <family val="2"/>
        <scheme val="minor"/>
      </rPr>
      <t xml:space="preserve">स </t>
    </r>
    <r>
      <rPr>
        <b/>
        <sz val="11"/>
        <color rgb="FF800080"/>
        <rFont val="Calibri"/>
        <family val="2"/>
        <scheme val="minor"/>
      </rPr>
      <t xml:space="preserve">य ङब स त </t>
    </r>
    <r>
      <rPr>
        <sz val="11"/>
        <color rgb="FF008000"/>
        <rFont val="Calibri"/>
        <family val="2"/>
        <scheme val="minor"/>
      </rPr>
      <t xml:space="preserve">ज , तरव रस </t>
    </r>
    <r>
      <rPr>
        <b/>
        <sz val="11"/>
        <color rgb="FF800080"/>
        <rFont val="Calibri"/>
        <family val="2"/>
        <scheme val="minor"/>
      </rPr>
      <t xml:space="preserve">स इज । थ न गद ग य गद द न ग य ल छ ल क व न स भ रब र </t>
    </r>
    <r>
      <rPr>
        <sz val="11"/>
        <color rgb="FF008000"/>
        <rFont val="Calibri"/>
        <family val="2"/>
        <scheme val="minor"/>
      </rPr>
      <t xml:space="preserve">म </t>
    </r>
    <r>
      <rPr>
        <b/>
        <sz val="11"/>
        <color rgb="FF800080"/>
        <rFont val="Calibri"/>
        <family val="2"/>
        <scheme val="minor"/>
      </rPr>
      <t xml:space="preserve">ह इम ब , </t>
    </r>
    <r>
      <rPr>
        <sz val="11"/>
        <color rgb="FF008000"/>
        <rFont val="Calibri"/>
        <family val="2"/>
        <scheme val="minor"/>
      </rPr>
      <t xml:space="preserve">ओच छ थ न गद </t>
    </r>
    <r>
      <rPr>
        <strike/>
        <sz val="11"/>
        <color rgb="FFFF0000"/>
        <rFont val="Calibri"/>
        <family val="2"/>
        <scheme val="minor"/>
      </rPr>
      <t xml:space="preserve">स र द न ग य ल ढ क व न ज । थ न गद प र ङब , स य ह न </t>
    </r>
    <r>
      <rPr>
        <sz val="11"/>
        <color rgb="FF008000"/>
        <rFont val="Calibri"/>
        <family val="2"/>
        <scheme val="minor"/>
      </rPr>
      <t xml:space="preserve">द ल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द ख , द खद </t>
    </r>
    <r>
      <rPr>
        <sz val="11"/>
        <color rgb="FF008000"/>
        <rFont val="Calibri"/>
        <family val="2"/>
        <scheme val="minor"/>
      </rPr>
      <t xml:space="preserve">न द ख न </t>
    </r>
    <r>
      <rPr>
        <b/>
        <sz val="11"/>
        <color rgb="FF800080"/>
        <rFont val="Calibri"/>
        <family val="2"/>
        <scheme val="minor"/>
      </rPr>
      <t xml:space="preserve">त ब द ख न त ब म ब </t>
    </r>
    <r>
      <rPr>
        <sz val="11"/>
        <color rgb="FF008000"/>
        <rFont val="Calibri"/>
        <family val="2"/>
        <scheme val="minor"/>
      </rPr>
      <t xml:space="preserve">। </t>
    </r>
  </si>
  <si>
    <r>
      <rPr>
        <strike/>
        <sz val="11"/>
        <color rgb="FFFF0000"/>
        <rFont val="Calibri"/>
        <family val="2"/>
        <scheme val="minor"/>
      </rPr>
      <t xml:space="preserve">च आज यब जम ब ल ङ </t>
    </r>
    <r>
      <rPr>
        <sz val="11"/>
        <color rgb="FF008000"/>
        <rFont val="Calibri"/>
        <family val="2"/>
        <scheme val="minor"/>
      </rPr>
      <t xml:space="preserve">थ न गद ल ल ग र </t>
    </r>
    <r>
      <rPr>
        <i/>
        <sz val="11"/>
        <color rgb="FF0000FF"/>
        <rFont val="Calibri"/>
        <family val="2"/>
        <scheme val="minor"/>
      </rPr>
      <t xml:space="preserve">च जम ब ल ङ य ह ङ ख नङएन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t>
    </r>
    <r>
      <rPr>
        <sz val="11"/>
        <color rgb="FF008000"/>
        <rFont val="Calibri"/>
        <family val="2"/>
        <scheme val="minor"/>
      </rPr>
      <t xml:space="preserve">ब । </t>
    </r>
    <r>
      <rPr>
        <i/>
        <sz val="11"/>
        <color rgb="FF0000FF"/>
        <rFont val="Calibri"/>
        <family val="2"/>
        <scheme val="minor"/>
      </rPr>
      <t xml:space="preserve">थ तब स लम </t>
    </r>
    <r>
      <rPr>
        <sz val="11"/>
        <color rgb="FF008000"/>
        <rFont val="Calibri"/>
        <family val="2"/>
        <scheme val="minor"/>
      </rPr>
      <t xml:space="preserve">थ न गद त ङत ङब </t>
    </r>
    <r>
      <rPr>
        <b/>
        <sz val="11"/>
        <color rgb="FF800080"/>
        <rFont val="Calibri"/>
        <family val="2"/>
        <scheme val="minor"/>
      </rPr>
      <t xml:space="preserve">गङगद </t>
    </r>
    <r>
      <rPr>
        <sz val="11"/>
        <color rgb="FF008000"/>
        <rFont val="Calibri"/>
        <family val="2"/>
        <scheme val="minor"/>
      </rPr>
      <t xml:space="preserve">द न </t>
    </r>
    <r>
      <rPr>
        <b/>
        <sz val="11"/>
        <color rgb="FF800080"/>
        <rFont val="Calibri"/>
        <family val="2"/>
        <scheme val="minor"/>
      </rPr>
      <t xml:space="preserve">व ह ङगद र </t>
    </r>
    <r>
      <rPr>
        <sz val="11"/>
        <color rgb="FF008000"/>
        <rFont val="Calibri"/>
        <family val="2"/>
        <scheme val="minor"/>
      </rPr>
      <t xml:space="preserve">ओच छ </t>
    </r>
    <r>
      <rPr>
        <b/>
        <sz val="11"/>
        <color rgb="FF800080"/>
        <rFont val="Calibri"/>
        <family val="2"/>
        <scheme val="minor"/>
      </rPr>
      <t xml:space="preserve">सस बङबङ तस य ह ल स ल इन रगद </t>
    </r>
    <r>
      <rPr>
        <sz val="11"/>
        <color rgb="FF008000"/>
        <rFont val="Calibri"/>
        <family val="2"/>
        <scheme val="minor"/>
      </rPr>
      <t xml:space="preserve">र </t>
    </r>
    <r>
      <rPr>
        <b/>
        <sz val="11"/>
        <color rgb="FF800080"/>
        <rFont val="Calibri"/>
        <family val="2"/>
        <scheme val="minor"/>
      </rPr>
      <t xml:space="preserve">सस बङबङ तज </t>
    </r>
    <r>
      <rPr>
        <sz val="11"/>
        <color rgb="FF008000"/>
        <rFont val="Calibri"/>
        <family val="2"/>
        <scheme val="minor"/>
      </rPr>
      <t xml:space="preserve">। </t>
    </r>
  </si>
  <si>
    <r>
      <rPr>
        <i/>
        <sz val="11"/>
        <color rgb="FF0000FF"/>
        <rFont val="Calibri"/>
        <family val="2"/>
        <scheme val="minor"/>
      </rPr>
      <t xml:space="preserve">च जम म न म ह गद स परम श वरस व श व स लब स लम </t>
    </r>
    <r>
      <rPr>
        <sz val="11"/>
        <color rgb="FF008000"/>
        <rFont val="Calibri"/>
        <family val="2"/>
        <scheme val="minor"/>
      </rPr>
      <t xml:space="preserve">थ न गद </t>
    </r>
    <r>
      <rPr>
        <b/>
        <sz val="11"/>
        <color rgb="FF800080"/>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सज य </t>
    </r>
    <r>
      <rPr>
        <sz val="11"/>
        <color rgb="FF008000"/>
        <rFont val="Calibri"/>
        <family val="2"/>
        <scheme val="minor"/>
      </rPr>
      <t xml:space="preserve">य ङ ज । </t>
    </r>
    <r>
      <rPr>
        <b/>
        <sz val="11"/>
        <color rgb="FF800080"/>
        <rFont val="Calibri"/>
        <family val="2"/>
        <scheme val="minor"/>
      </rPr>
      <t xml:space="preserve">तस न न थ न गद स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न । </t>
    </r>
  </si>
  <si>
    <r>
      <rPr>
        <b/>
        <sz val="11"/>
        <color rgb="FF800080"/>
        <rFont val="Calibri"/>
        <family val="2"/>
        <scheme val="minor"/>
      </rPr>
      <t xml:space="preserve">च ह रङ लस </t>
    </r>
    <r>
      <rPr>
        <sz val="11"/>
        <color rgb="FF008000"/>
        <rFont val="Calibri"/>
        <family val="2"/>
        <scheme val="minor"/>
      </rPr>
      <t xml:space="preserve">ह ब लस परम श वरद </t>
    </r>
    <r>
      <rPr>
        <b/>
        <sz val="11"/>
        <color rgb="FF800080"/>
        <rFont val="Calibri"/>
        <family val="2"/>
        <scheme val="minor"/>
      </rPr>
      <t xml:space="preserve">व श व स लस क नद </t>
    </r>
    <r>
      <rPr>
        <sz val="11"/>
        <color rgb="FF008000"/>
        <rFont val="Calibri"/>
        <family val="2"/>
        <scheme val="minor"/>
      </rPr>
      <t xml:space="preserve">भन द ज यब बल फ ल ज । </t>
    </r>
    <r>
      <rPr>
        <b/>
        <sz val="11"/>
        <color rgb="FF800080"/>
        <rFont val="Calibri"/>
        <family val="2"/>
        <scheme val="minor"/>
      </rPr>
      <t xml:space="preserve">च ह रङ लस </t>
    </r>
    <r>
      <rPr>
        <sz val="11"/>
        <color rgb="FF008000"/>
        <rFont val="Calibri"/>
        <family val="2"/>
        <scheme val="minor"/>
      </rPr>
      <t xml:space="preserve">ह ब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ज । ओच छ </t>
    </r>
    <r>
      <rPr>
        <i/>
        <sz val="11"/>
        <color rgb="FF0000FF"/>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स फ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बल </t>
    </r>
    <r>
      <rPr>
        <i/>
        <sz val="11"/>
        <color rgb="FF0000FF"/>
        <rFont val="Calibri"/>
        <family val="2"/>
        <scheme val="minor"/>
      </rPr>
      <t xml:space="preserve">ग य म </t>
    </r>
    <r>
      <rPr>
        <sz val="11"/>
        <color rgb="FF008000"/>
        <rFont val="Calibri"/>
        <family val="2"/>
        <scheme val="minor"/>
      </rPr>
      <t xml:space="preserve">परम श वरद </t>
    </r>
    <r>
      <rPr>
        <strike/>
        <sz val="11"/>
        <color rgb="FFFF000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ह ब ल </t>
    </r>
    <r>
      <rPr>
        <sz val="11"/>
        <color rgb="FF008000"/>
        <rFont val="Calibri"/>
        <family val="2"/>
        <scheme val="minor"/>
      </rPr>
      <t xml:space="preserve">स स </t>
    </r>
    <r>
      <rPr>
        <i/>
        <sz val="11"/>
        <color rgb="FF0000FF"/>
        <rFont val="Calibri"/>
        <family val="2"/>
        <scheme val="minor"/>
      </rPr>
      <t xml:space="preserve">ज न म ह </t>
    </r>
    <r>
      <rPr>
        <sz val="11"/>
        <color rgb="FF008000"/>
        <rFont val="Calibri"/>
        <family val="2"/>
        <scheme val="minor"/>
      </rPr>
      <t xml:space="preserve">न स न न </t>
    </r>
    <r>
      <rPr>
        <b/>
        <sz val="11"/>
        <color rgb="FF800080"/>
        <rFont val="Calibri"/>
        <family val="2"/>
        <scheme val="minor"/>
      </rPr>
      <t xml:space="preserve">द न द ध न </t>
    </r>
    <r>
      <rPr>
        <sz val="11"/>
        <color rgb="FF008000"/>
        <rFont val="Calibri"/>
        <family val="2"/>
        <scheme val="minor"/>
      </rPr>
      <t xml:space="preserve">थ स </t>
    </r>
    <r>
      <rPr>
        <strike/>
        <sz val="11"/>
        <color rgb="FFFF0000"/>
        <rFont val="Calibri"/>
        <family val="2"/>
        <scheme val="minor"/>
      </rPr>
      <t xml:space="preserve">अझ 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</si>
  <si>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sz val="11"/>
        <color rgb="FF008000"/>
        <rFont val="Calibri"/>
        <family val="2"/>
        <scheme val="minor"/>
      </rPr>
      <t xml:space="preserve">त ग द भ सम </t>
    </r>
    <r>
      <rPr>
        <strike/>
        <sz val="11"/>
        <color rgb="FFFF0000"/>
        <rFont val="Calibri"/>
        <family val="2"/>
        <scheme val="minor"/>
      </rPr>
      <t xml:space="preserve">य ह ङद न छ य म ज थ न गद त ग द ष आर ब म ह द ग भ स न </t>
    </r>
    <r>
      <rPr>
        <sz val="11"/>
        <color rgb="FF008000"/>
        <rFont val="Calibri"/>
        <family val="2"/>
        <scheme val="minor"/>
      </rPr>
      <t xml:space="preserve">परम श वरस य ह ङल ल ग र ङ च छ न ज यब </t>
    </r>
    <r>
      <rPr>
        <i/>
        <sz val="11"/>
        <color rgb="FF0000FF"/>
        <rFont val="Calibri"/>
        <family val="2"/>
        <scheme val="minor"/>
      </rPr>
      <t xml:space="preserve">त म </t>
    </r>
    <r>
      <rPr>
        <sz val="11"/>
        <color rgb="FF008000"/>
        <rFont val="Calibri"/>
        <family val="2"/>
        <scheme val="minor"/>
      </rPr>
      <t xml:space="preserve">स ह </t>
    </r>
    <r>
      <rPr>
        <strike/>
        <sz val="11"/>
        <color rgb="FFFF0000"/>
        <rFont val="Calibri"/>
        <family val="2"/>
        <scheme val="minor"/>
      </rPr>
      <t xml:space="preserve">स ह स थ न </t>
    </r>
    <r>
      <rPr>
        <sz val="11"/>
        <color rgb="FF008000"/>
        <rFont val="Calibri"/>
        <family val="2"/>
        <scheme val="minor"/>
      </rPr>
      <t xml:space="preserve">ब म ब । </t>
    </r>
    <r>
      <rPr>
        <i/>
        <sz val="11"/>
        <color rgb="FF0000FF"/>
        <rFont val="Calibri"/>
        <family val="2"/>
        <scheme val="minor"/>
      </rPr>
      <t xml:space="preserve">थ ह रङ लज भ सम थ न गद य ह ङद न छ य म ख ल आर ब स लम थ न गद ख ल ल ल ग र ख ल आर ब तल । </t>
    </r>
  </si>
  <si>
    <r>
      <rPr>
        <sz val="11"/>
        <color rgb="FF008000"/>
        <rFont val="Calibri"/>
        <family val="2"/>
        <scheme val="minor"/>
      </rPr>
      <t xml:space="preserve">व श व </t>
    </r>
    <r>
      <rPr>
        <b/>
        <sz val="11"/>
        <color rgb="FF800080"/>
        <rFont val="Calibri"/>
        <family val="2"/>
        <scheme val="minor"/>
      </rPr>
      <t xml:space="preserve">सग य म हन कद परम श वरस आस ब </t>
    </r>
    <r>
      <rPr>
        <sz val="11"/>
        <color rgb="FF008000"/>
        <rFont val="Calibri"/>
        <family val="2"/>
        <scheme val="minor"/>
      </rPr>
      <t xml:space="preserve">स लम </t>
    </r>
    <r>
      <rPr>
        <b/>
        <sz val="11"/>
        <color rgb="FF800080"/>
        <rFont val="Calibri"/>
        <family val="2"/>
        <scheme val="minor"/>
      </rPr>
      <t xml:space="preserve">थ </t>
    </r>
    <r>
      <rPr>
        <sz val="11"/>
        <color rgb="FF008000"/>
        <rFont val="Calibri"/>
        <family val="2"/>
        <scheme val="minor"/>
      </rPr>
      <t xml:space="preserve">आस </t>
    </r>
    <r>
      <rPr>
        <strike/>
        <sz val="11"/>
        <color rgb="FFFF0000"/>
        <rFont val="Calibri"/>
        <family val="2"/>
        <scheme val="minor"/>
      </rPr>
      <t xml:space="preserve">न । तर थ द छ न </t>
    </r>
    <r>
      <rPr>
        <sz val="11"/>
        <color rgb="FF008000"/>
        <rFont val="Calibri"/>
        <family val="2"/>
        <scheme val="minor"/>
      </rPr>
      <t xml:space="preserve">ब </t>
    </r>
    <r>
      <rPr>
        <i/>
        <sz val="11"/>
        <color rgb="FF0000FF"/>
        <rFont val="Calibri"/>
        <family val="2"/>
        <scheme val="minor"/>
      </rPr>
      <t xml:space="preserve">आम र ङ </t>
    </r>
    <r>
      <rPr>
        <sz val="11"/>
        <color rgb="FF008000"/>
        <rFont val="Calibri"/>
        <family val="2"/>
        <scheme val="minor"/>
      </rPr>
      <t xml:space="preserve">न स </t>
    </r>
    <r>
      <rPr>
        <b/>
        <sz val="11"/>
        <color rgb="FF800080"/>
        <rFont val="Calibri"/>
        <family val="2"/>
        <scheme val="minor"/>
      </rPr>
      <t xml:space="preserve">ब आम </t>
    </r>
    <r>
      <rPr>
        <sz val="11"/>
        <color rgb="FF008000"/>
        <rFont val="Calibri"/>
        <family val="2"/>
        <scheme val="minor"/>
      </rPr>
      <t xml:space="preserve">र </t>
    </r>
    <r>
      <rPr>
        <b/>
        <sz val="11"/>
        <color rgb="FF800080"/>
        <rFont val="Calibri"/>
        <family val="2"/>
        <scheme val="minor"/>
      </rPr>
      <t xml:space="preserve">ङ न </t>
    </r>
    <r>
      <rPr>
        <sz val="11"/>
        <color rgb="FF008000"/>
        <rFont val="Calibri"/>
        <family val="2"/>
        <scheme val="minor"/>
      </rPr>
      <t xml:space="preserve">। ओच छ थ द ख ल स </t>
    </r>
    <r>
      <rPr>
        <i/>
        <sz val="11"/>
        <color rgb="FF0000FF"/>
        <rFont val="Calibri"/>
        <family val="2"/>
        <scheme val="minor"/>
      </rPr>
      <t xml:space="preserve">आम र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लज </t>
    </r>
    <r>
      <rPr>
        <sz val="11"/>
        <color rgb="FF008000"/>
        <rFont val="Calibri"/>
        <family val="2"/>
        <scheme val="minor"/>
      </rPr>
      <t xml:space="preserve">। थ द </t>
    </r>
    <r>
      <rPr>
        <strike/>
        <sz val="11"/>
        <color rgb="FFFF0000"/>
        <rFont val="Calibri"/>
        <family val="2"/>
        <scheme val="minor"/>
      </rPr>
      <t xml:space="preserve">परम श वरस 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म स न लब </t>
    </r>
    <r>
      <rPr>
        <sz val="11"/>
        <color rgb="FF008000"/>
        <rFont val="Calibri"/>
        <family val="2"/>
        <scheme val="minor"/>
      </rPr>
      <t xml:space="preserve">भन द ङ च छ </t>
    </r>
    <r>
      <rPr>
        <b/>
        <sz val="11"/>
        <color rgb="FF800080"/>
        <rFont val="Calibri"/>
        <family val="2"/>
        <scheme val="minor"/>
      </rPr>
      <t xml:space="preserve">न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लब त म च ग य मस न थ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</si>
  <si>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य ह ङद न छ य म </t>
    </r>
    <r>
      <rPr>
        <sz val="11"/>
        <color rgb="FF008000"/>
        <rFont val="Calibri"/>
        <family val="2"/>
        <scheme val="minor"/>
      </rPr>
      <t xml:space="preserve">व श व स </t>
    </r>
    <r>
      <rPr>
        <b/>
        <sz val="11"/>
        <color rgb="FF800080"/>
        <rFont val="Calibri"/>
        <family val="2"/>
        <scheme val="minor"/>
      </rPr>
      <t xml:space="preserve">आलम </t>
    </r>
    <r>
      <rPr>
        <sz val="11"/>
        <color rgb="FF008000"/>
        <rFont val="Calibri"/>
        <family val="2"/>
        <scheme val="minor"/>
      </rPr>
      <t xml:space="preserve">परम श वरद त ङ न लब र आखम । त ग द भ सम परम श वर म ब ग ल र खब म ह स परम श वर म ल भ ब त </t>
    </r>
    <r>
      <rPr>
        <b/>
        <sz val="11"/>
        <color rgb="FF800080"/>
        <rFont val="Calibri"/>
        <family val="2"/>
        <scheme val="minor"/>
      </rPr>
      <t xml:space="preserve">मर व श व स लत ल । ओच छ </t>
    </r>
    <r>
      <rPr>
        <sz val="11"/>
        <color rgb="FF008000"/>
        <rFont val="Calibri"/>
        <family val="2"/>
        <scheme val="minor"/>
      </rPr>
      <t xml:space="preserve">थ द </t>
    </r>
    <r>
      <rPr>
        <i/>
        <sz val="11"/>
        <color rgb="FF0000FF"/>
        <rFont val="Calibri"/>
        <family val="2"/>
        <scheme val="minor"/>
      </rPr>
      <t xml:space="preserve">स मह न स </t>
    </r>
    <r>
      <rPr>
        <sz val="11"/>
        <color rgb="FF008000"/>
        <rFont val="Calibri"/>
        <family val="2"/>
        <scheme val="minor"/>
      </rPr>
      <t xml:space="preserve">म ह इब </t>
    </r>
    <r>
      <rPr>
        <i/>
        <sz val="11"/>
        <color rgb="FF0000FF"/>
        <rFont val="Calibri"/>
        <family val="2"/>
        <scheme val="minor"/>
      </rPr>
      <t xml:space="preserve">गद स परम श वरद </t>
    </r>
    <r>
      <rPr>
        <sz val="11"/>
        <color rgb="FF008000"/>
        <rFont val="Calibri"/>
        <family val="2"/>
        <scheme val="minor"/>
      </rPr>
      <t xml:space="preserve">म </t>
    </r>
    <r>
      <rPr>
        <strike/>
        <sz val="11"/>
        <color rgb="FFFF0000"/>
        <rFont val="Calibri"/>
        <family val="2"/>
        <scheme val="minor"/>
      </rPr>
      <t xml:space="preserve">ह द इन म प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भ स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</si>
  <si>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आस </t>
    </r>
    <r>
      <rPr>
        <b/>
        <sz val="11"/>
        <color rgb="FF800080"/>
        <rFont val="Calibri"/>
        <family val="2"/>
        <scheme val="minor"/>
      </rPr>
      <t xml:space="preserve">अझ </t>
    </r>
    <r>
      <rPr>
        <sz val="11"/>
        <color rgb="FF008000"/>
        <rFont val="Calibri"/>
        <family val="2"/>
        <scheme val="minor"/>
      </rPr>
      <t xml:space="preserve">आम र ङ ब त मल ब र र परम श वरस क ल ब </t>
    </r>
    <r>
      <rPr>
        <i/>
        <sz val="11"/>
        <color rgb="FF0000FF"/>
        <rFont val="Calibri"/>
        <family val="2"/>
        <scheme val="minor"/>
      </rPr>
      <t xml:space="preserve">त म थ म ह न स परम श वरस क ल ब </t>
    </r>
    <r>
      <rPr>
        <sz val="11"/>
        <color rgb="FF008000"/>
        <rFont val="Calibri"/>
        <family val="2"/>
        <scheme val="minor"/>
      </rPr>
      <t xml:space="preserve">अन छ र थ स </t>
    </r>
    <r>
      <rPr>
        <strike/>
        <sz val="11"/>
        <color rgb="FFFF0000"/>
        <rFont val="Calibri"/>
        <family val="2"/>
        <scheme val="minor"/>
      </rPr>
      <t xml:space="preserve">घ र न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थ </t>
    </r>
    <r>
      <rPr>
        <strike/>
        <sz val="11"/>
        <color rgb="FFFF0000"/>
        <rFont val="Calibri"/>
        <family val="2"/>
        <scheme val="minor"/>
      </rPr>
      <t xml:space="preserve">प न जह ज न हङर थ </t>
    </r>
    <r>
      <rPr>
        <sz val="11"/>
        <color rgb="FF008000"/>
        <rFont val="Calibri"/>
        <family val="2"/>
        <scheme val="minor"/>
      </rPr>
      <t xml:space="preserve">स ह र ङल </t>
    </r>
    <r>
      <rPr>
        <i/>
        <sz val="11"/>
        <color rgb="FF0000FF"/>
        <rFont val="Calibri"/>
        <family val="2"/>
        <scheme val="minor"/>
      </rPr>
      <t xml:space="preserve">जम म न </t>
    </r>
    <r>
      <rPr>
        <sz val="11"/>
        <color rgb="FF008000"/>
        <rFont val="Calibri"/>
        <family val="2"/>
        <scheme val="minor"/>
      </rPr>
      <t xml:space="preserve">म ह म गद द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द ष उन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तब स लम थ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ज । </t>
    </r>
    <r>
      <rPr>
        <i/>
        <sz val="11"/>
        <color rgb="FF0000FF"/>
        <rFont val="Calibri"/>
        <family val="2"/>
        <scheme val="minor"/>
      </rPr>
      <t xml:space="preserve">ओच छ थ स व श व स लब स लम थ परम श वरस म हन ब अन छ र भ रब म ह ह न 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</si>
  <si>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i/>
        <sz val="11"/>
        <color rgb="FF0000FF"/>
        <rFont val="Calibri"/>
        <family val="2"/>
        <scheme val="minor"/>
      </rPr>
      <t xml:space="preserve">थ द ङ य इब ध इर थ स </t>
    </r>
    <r>
      <rPr>
        <sz val="11"/>
        <color rgb="FF008000"/>
        <rFont val="Calibri"/>
        <family val="2"/>
        <scheme val="minor"/>
      </rPr>
      <t xml:space="preserve">क ल ब त म ङ य न 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परम श वरस म श </t>
    </r>
    <r>
      <rPr>
        <sz val="11"/>
        <color rgb="FF008000"/>
        <rFont val="Calibri"/>
        <family val="2"/>
        <scheme val="minor"/>
      </rPr>
      <t xml:space="preserve">द प न </t>
    </r>
    <r>
      <rPr>
        <i/>
        <sz val="11"/>
        <color rgb="FF0000FF"/>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ब र छ य इब ग </t>
    </r>
    <r>
      <rPr>
        <sz val="11"/>
        <color rgb="FF008000"/>
        <rFont val="Calibri"/>
        <family val="2"/>
        <scheme val="minor"/>
      </rPr>
      <t xml:space="preserve">ल </t>
    </r>
    <r>
      <rPr>
        <strike/>
        <sz val="11"/>
        <color rgb="FFFF0000"/>
        <rFont val="Calibri"/>
        <family val="2"/>
        <scheme val="minor"/>
      </rPr>
      <t xml:space="preserve">लब य ह ल स </t>
    </r>
    <r>
      <rPr>
        <sz val="11"/>
        <color rgb="FF008000"/>
        <rFont val="Calibri"/>
        <family val="2"/>
        <scheme val="minor"/>
      </rPr>
      <t xml:space="preserve">र </t>
    </r>
    <r>
      <rPr>
        <strike/>
        <sz val="11"/>
        <color rgb="FFFF0000"/>
        <rFont val="Calibri"/>
        <family val="2"/>
        <scheme val="minor"/>
      </rPr>
      <t xml:space="preserve">परम श वरस थ द </t>
    </r>
    <r>
      <rPr>
        <sz val="11"/>
        <color rgb="FF008000"/>
        <rFont val="Calibri"/>
        <family val="2"/>
        <scheme val="minor"/>
      </rPr>
      <t xml:space="preserve">न </t>
    </r>
    <r>
      <rPr>
        <strike/>
        <sz val="11"/>
        <color rgb="FFFF0000"/>
        <rFont val="Calibri"/>
        <family val="2"/>
        <scheme val="minor"/>
      </rPr>
      <t xml:space="preserve">उ भ स क ल </t>
    </r>
    <r>
      <rPr>
        <sz val="11"/>
        <color rgb="FF008000"/>
        <rFont val="Calibri"/>
        <family val="2"/>
        <scheme val="minor"/>
      </rPr>
      <t xml:space="preserve">ज । </t>
    </r>
    <r>
      <rPr>
        <b/>
        <sz val="11"/>
        <color rgb="FF800080"/>
        <rFont val="Calibri"/>
        <family val="2"/>
        <scheme val="minor"/>
      </rPr>
      <t xml:space="preserve">थ स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</si>
  <si>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t>
    </r>
    <r>
      <rPr>
        <i/>
        <sz val="11"/>
        <color rgb="FF0000FF"/>
        <rFont val="Calibri"/>
        <family val="2"/>
        <scheme val="minor"/>
      </rPr>
      <t xml:space="preserve">प र </t>
    </r>
    <r>
      <rPr>
        <sz val="11"/>
        <color rgb="FF008000"/>
        <rFont val="Calibri"/>
        <family val="2"/>
        <scheme val="minor"/>
      </rPr>
      <t xml:space="preserve">लब </t>
    </r>
    <r>
      <rPr>
        <i/>
        <sz val="11"/>
        <color rgb="FF0000FF"/>
        <rFont val="Calibri"/>
        <family val="2"/>
        <scheme val="minor"/>
      </rPr>
      <t xml:space="preserve">ध इर थ अर ग </t>
    </r>
    <r>
      <rPr>
        <sz val="11"/>
        <color rgb="FF008000"/>
        <rFont val="Calibri"/>
        <family val="2"/>
        <scheme val="minor"/>
      </rPr>
      <t xml:space="preserve">य ह ल स र </t>
    </r>
    <r>
      <rPr>
        <strike/>
        <sz val="11"/>
        <color rgb="FFFF0000"/>
        <rFont val="Calibri"/>
        <family val="2"/>
        <scheme val="minor"/>
      </rPr>
      <t xml:space="preserve">न स </t>
    </r>
    <r>
      <rPr>
        <sz val="11"/>
        <color rgb="FF008000"/>
        <rFont val="Calibri"/>
        <family val="2"/>
        <scheme val="minor"/>
      </rPr>
      <t xml:space="preserve">व द श </t>
    </r>
    <r>
      <rPr>
        <b/>
        <sz val="11"/>
        <color rgb="FF800080"/>
        <rFont val="Calibri"/>
        <family val="2"/>
        <scheme val="minor"/>
      </rPr>
      <t xml:space="preserve">द </t>
    </r>
    <r>
      <rPr>
        <sz val="11"/>
        <color rgb="FF008000"/>
        <rFont val="Calibri"/>
        <family val="2"/>
        <scheme val="minor"/>
      </rPr>
      <t xml:space="preserve">स च ज । </t>
    </r>
    <r>
      <rPr>
        <b/>
        <sz val="11"/>
        <color rgb="FF800080"/>
        <rFont val="Calibri"/>
        <family val="2"/>
        <scheme val="minor"/>
      </rPr>
      <t xml:space="preserve">ओच छ </t>
    </r>
    <r>
      <rPr>
        <sz val="11"/>
        <color rgb="FF008000"/>
        <rFont val="Calibri"/>
        <family val="2"/>
        <scheme val="minor"/>
      </rPr>
      <t xml:space="preserve">इसह </t>
    </r>
    <r>
      <rPr>
        <b/>
        <sz val="11"/>
        <color rgb="FF800080"/>
        <rFont val="Calibri"/>
        <family val="2"/>
        <scheme val="minor"/>
      </rPr>
      <t xml:space="preserve">क , </t>
    </r>
    <r>
      <rPr>
        <sz val="11"/>
        <color rgb="FF008000"/>
        <rFont val="Calibri"/>
        <family val="2"/>
        <scheme val="minor"/>
      </rPr>
      <t xml:space="preserve">य क बद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न गद एन न </t>
    </r>
    <r>
      <rPr>
        <b/>
        <sz val="11"/>
        <color rgb="FF800080"/>
        <rFont val="Calibri"/>
        <family val="2"/>
        <scheme val="minor"/>
      </rPr>
      <t xml:space="preserve">थ द न छ य मन न परम श वरस लब थ कब ल य ङ ब </t>
    </r>
    <r>
      <rPr>
        <sz val="11"/>
        <color rgb="FF008000"/>
        <rFont val="Calibri"/>
        <family val="2"/>
        <scheme val="minor"/>
      </rPr>
      <t xml:space="preserve">म ह </t>
    </r>
    <r>
      <rPr>
        <i/>
        <sz val="11"/>
        <color rgb="FF0000FF"/>
        <rFont val="Calibri"/>
        <family val="2"/>
        <scheme val="minor"/>
      </rPr>
      <t xml:space="preserve">गद ह </t>
    </r>
    <r>
      <rPr>
        <sz val="11"/>
        <color rgb="FF008000"/>
        <rFont val="Calibri"/>
        <family val="2"/>
        <scheme val="minor"/>
      </rPr>
      <t xml:space="preserve">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प लर </t>
    </r>
    <r>
      <rPr>
        <sz val="11"/>
        <color rgb="FF008000"/>
        <rFont val="Calibri"/>
        <family val="2"/>
        <scheme val="minor"/>
      </rPr>
      <t xml:space="preserve">च ज । </t>
    </r>
  </si>
  <si>
    <r>
      <rPr>
        <i/>
        <sz val="11"/>
        <color rgb="FF0000FF"/>
        <rFont val="Calibri"/>
        <family val="2"/>
        <scheme val="minor"/>
      </rPr>
      <t xml:space="preserve">थ तब स लम द ह न स </t>
    </r>
    <r>
      <rPr>
        <sz val="11"/>
        <color rgb="FF008000"/>
        <rFont val="Calibri"/>
        <family val="2"/>
        <scheme val="minor"/>
      </rPr>
      <t xml:space="preserve">य ह </t>
    </r>
    <r>
      <rPr>
        <b/>
        <sz val="11"/>
        <color rgb="FF800080"/>
        <rFont val="Calibri"/>
        <family val="2"/>
        <scheme val="minor"/>
      </rPr>
      <t xml:space="preserve">ङद च ह रङ ब घ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च द ल ह न व श व स 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य ह ङद </t>
    </r>
    <r>
      <rPr>
        <b/>
        <sz val="11"/>
        <color rgb="FF800080"/>
        <rFont val="Calibri"/>
        <family val="2"/>
        <scheme val="minor"/>
      </rPr>
      <t xml:space="preserve">प इखब जम म न ध इ </t>
    </r>
    <r>
      <rPr>
        <sz val="11"/>
        <color rgb="FF008000"/>
        <rFont val="Calibri"/>
        <family val="2"/>
        <scheme val="minor"/>
      </rPr>
      <t xml:space="preserve">क </t>
    </r>
    <r>
      <rPr>
        <b/>
        <sz val="11"/>
        <color rgb="FF800080"/>
        <rFont val="Calibri"/>
        <family val="2"/>
        <scheme val="minor"/>
      </rPr>
      <t xml:space="preserve">ङद </t>
    </r>
    <r>
      <rPr>
        <sz val="11"/>
        <color rgb="FF008000"/>
        <rFont val="Calibri"/>
        <family val="2"/>
        <scheme val="minor"/>
      </rPr>
      <t xml:space="preserve">न य ह ङद </t>
    </r>
    <r>
      <rPr>
        <b/>
        <sz val="11"/>
        <color rgb="FF800080"/>
        <rFont val="Calibri"/>
        <family val="2"/>
        <scheme val="minor"/>
      </rPr>
      <t xml:space="preserve">सजब लस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पद </t>
    </r>
    <r>
      <rPr>
        <sz val="11"/>
        <color rgb="FF008000"/>
        <rFont val="Calibri"/>
        <family val="2"/>
        <scheme val="minor"/>
      </rPr>
      <t xml:space="preserve">भ य ङ ग । ओच छ य ह </t>
    </r>
    <r>
      <rPr>
        <b/>
        <sz val="11"/>
        <color rgb="FF800080"/>
        <rFont val="Calibri"/>
        <family val="2"/>
        <scheme val="minor"/>
      </rPr>
      <t xml:space="preserve">ङद थ न ब य ह ङल ल ग र थ न </t>
    </r>
    <r>
      <rPr>
        <sz val="11"/>
        <color rgb="FF008000"/>
        <rFont val="Calibri"/>
        <family val="2"/>
        <scheme val="minor"/>
      </rPr>
      <t xml:space="preserve">ब ग </t>
    </r>
    <r>
      <rPr>
        <b/>
        <sz val="11"/>
        <color rgb="FF800080"/>
        <rFont val="Calibri"/>
        <family val="2"/>
        <scheme val="minor"/>
      </rPr>
      <t xml:space="preserve">य ह ङस ज यन लस </t>
    </r>
    <r>
      <rPr>
        <sz val="11"/>
        <color rgb="FF008000"/>
        <rFont val="Calibri"/>
        <family val="2"/>
        <scheme val="minor"/>
      </rPr>
      <t xml:space="preserve">न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</si>
  <si>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b/>
        <sz val="11"/>
        <color rgb="FF800080"/>
        <rFont val="Calibri"/>
        <family val="2"/>
        <scheme val="minor"/>
      </rPr>
      <t xml:space="preserve">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त ग ध नध </t>
    </r>
    <r>
      <rPr>
        <sz val="11"/>
        <color rgb="FF008000"/>
        <rFont val="Calibri"/>
        <family val="2"/>
        <scheme val="minor"/>
      </rPr>
      <t xml:space="preserve">न </t>
    </r>
    <r>
      <rPr>
        <strike/>
        <sz val="11"/>
        <color rgb="FFFF0000"/>
        <rFont val="Calibri"/>
        <family val="2"/>
        <scheme val="minor"/>
      </rPr>
      <t xml:space="preserve">म ल । तर परम श वर आब स सदनन ल ग र </t>
    </r>
    <r>
      <rPr>
        <sz val="11"/>
        <color rgb="FF008000"/>
        <rFont val="Calibri"/>
        <family val="2"/>
        <scheme val="minor"/>
      </rPr>
      <t xml:space="preserve">य ह ङद </t>
    </r>
    <r>
      <rPr>
        <i/>
        <sz val="11"/>
        <color rgb="FF0000FF"/>
        <rFont val="Calibri"/>
        <family val="2"/>
        <scheme val="minor"/>
      </rPr>
      <t xml:space="preserve">सज य प न ज । तर स य ह न द पट ट च य ह ङ परम श वरद न छ य म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परम श वरस 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</si>
  <si>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द न द त ग </t>
    </r>
    <r>
      <rPr>
        <sz val="11"/>
        <color rgb="FF008000"/>
        <rFont val="Calibri"/>
        <family val="2"/>
        <scheme val="minor"/>
      </rPr>
      <t xml:space="preserve">सज य </t>
    </r>
    <r>
      <rPr>
        <b/>
        <sz val="11"/>
        <color rgb="FF800080"/>
        <rFont val="Calibri"/>
        <family val="2"/>
        <scheme val="minor"/>
      </rPr>
      <t xml:space="preserve">प न ब म त </t>
    </r>
    <r>
      <rPr>
        <sz val="11"/>
        <color rgb="FF008000"/>
        <rFont val="Calibri"/>
        <family val="2"/>
        <scheme val="minor"/>
      </rPr>
      <t xml:space="preserve">ङ ब </t>
    </r>
    <r>
      <rPr>
        <strike/>
        <sz val="11"/>
        <color rgb="FFFF0000"/>
        <rFont val="Calibri"/>
        <family val="2"/>
        <scheme val="minor"/>
      </rPr>
      <t xml:space="preserve">ध इर य ह ङद स ख </t>
    </r>
    <r>
      <rPr>
        <sz val="11"/>
        <color rgb="FF008000"/>
        <rFont val="Calibri"/>
        <family val="2"/>
        <scheme val="minor"/>
      </rPr>
      <t xml:space="preserve">आह न , </t>
    </r>
    <r>
      <rPr>
        <b/>
        <sz val="11"/>
        <color rgb="FF800080"/>
        <rFont val="Calibri"/>
        <family val="2"/>
        <scheme val="minor"/>
      </rPr>
      <t xml:space="preserve">बर द ख प न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तर </t>
    </r>
    <r>
      <rPr>
        <i/>
        <sz val="11"/>
        <color rgb="FF0000FF"/>
        <rFont val="Calibri"/>
        <family val="2"/>
        <scheme val="minor"/>
      </rPr>
      <t xml:space="preserve">थ स ल प स ज न म ह न स थ न गद स श न त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तहर च </t>
    </r>
    <r>
      <rPr>
        <sz val="11"/>
        <color rgb="FF008000"/>
        <rFont val="Calibri"/>
        <family val="2"/>
        <scheme val="minor"/>
      </rPr>
      <t xml:space="preserve">स </t>
    </r>
    <r>
      <rPr>
        <strike/>
        <sz val="11"/>
        <color rgb="FFFF0000"/>
        <rFont val="Calibri"/>
        <family val="2"/>
        <scheme val="minor"/>
      </rPr>
      <t xml:space="preserve">प क द ब गद </t>
    </r>
    <r>
      <rPr>
        <sz val="11"/>
        <color rgb="FF008000"/>
        <rFont val="Calibri"/>
        <family val="2"/>
        <scheme val="minor"/>
      </rPr>
      <t xml:space="preserve">परम श वरद स म न ब </t>
    </r>
    <r>
      <rPr>
        <i/>
        <sz val="11"/>
        <color rgb="FF0000FF"/>
        <rFont val="Calibri"/>
        <family val="2"/>
        <scheme val="minor"/>
      </rPr>
      <t xml:space="preserve">अन छ रल ग लब म ह गद </t>
    </r>
    <r>
      <rPr>
        <sz val="11"/>
        <color rgb="FF008000"/>
        <rFont val="Calibri"/>
        <family val="2"/>
        <scheme val="minor"/>
      </rPr>
      <t xml:space="preserve">द </t>
    </r>
    <r>
      <rPr>
        <i/>
        <sz val="11"/>
        <color rgb="FF0000FF"/>
        <rFont val="Calibri"/>
        <family val="2"/>
        <scheme val="minor"/>
      </rPr>
      <t xml:space="preserve">थ स श </t>
    </r>
    <r>
      <rPr>
        <sz val="11"/>
        <color rgb="FF008000"/>
        <rFont val="Calibri"/>
        <family val="2"/>
        <scheme val="minor"/>
      </rPr>
      <t xml:space="preserve">न </t>
    </r>
    <r>
      <rPr>
        <b/>
        <sz val="11"/>
        <color rgb="FF800080"/>
        <rFont val="Calibri"/>
        <family val="2"/>
        <scheme val="minor"/>
      </rPr>
      <t xml:space="preserve">त ल ल ग र परम श वरद स म </t>
    </r>
    <r>
      <rPr>
        <sz val="11"/>
        <color rgb="FF008000"/>
        <rFont val="Calibri"/>
        <family val="2"/>
        <scheme val="minor"/>
      </rPr>
      <t xml:space="preserve">न ब </t>
    </r>
    <r>
      <rPr>
        <b/>
        <sz val="11"/>
        <color rgb="FF800080"/>
        <rFont val="Calibri"/>
        <family val="2"/>
        <scheme val="minor"/>
      </rPr>
      <t xml:space="preserve">अन छ रल ग लल </t>
    </r>
    <r>
      <rPr>
        <sz val="11"/>
        <color rgb="FF008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</si>
  <si>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स क ङ </t>
    </r>
    <r>
      <rPr>
        <sz val="11"/>
        <color rgb="FF008000"/>
        <rFont val="Calibri"/>
        <family val="2"/>
        <scheme val="minor"/>
      </rPr>
      <t xml:space="preserve">य </t>
    </r>
    <r>
      <rPr>
        <i/>
        <sz val="11"/>
        <color rgb="FF0000FF"/>
        <rFont val="Calibri"/>
        <family val="2"/>
        <scheme val="minor"/>
      </rPr>
      <t xml:space="preserve">चलब आतब य द न क ज य तब य क ज य म ह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</si>
  <si>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थ तब स लम क ज य म ह </t>
    </r>
    <r>
      <rPr>
        <sz val="11"/>
        <color rgb="FF008000"/>
        <rFont val="Calibri"/>
        <family val="2"/>
        <scheme val="minor"/>
      </rPr>
      <t xml:space="preserve">गद </t>
    </r>
    <r>
      <rPr>
        <i/>
        <sz val="11"/>
        <color rgb="FF0000FF"/>
        <rFont val="Calibri"/>
        <family val="2"/>
        <scheme val="minor"/>
      </rPr>
      <t xml:space="preserve">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चलब आतग </t>
    </r>
    <r>
      <rPr>
        <sz val="11"/>
        <color rgb="FF008000"/>
        <rFont val="Calibri"/>
        <family val="2"/>
        <scheme val="minor"/>
      </rPr>
      <t xml:space="preserve">। </t>
    </r>
    <r>
      <rPr>
        <strike/>
        <sz val="11"/>
        <color rgb="FFFF0000"/>
        <rFont val="Calibri"/>
        <family val="2"/>
        <scheme val="minor"/>
      </rPr>
      <t xml:space="preserve">जम ह न स कमज र म ह गद आह र ल , </t>
    </r>
    <r>
      <rPr>
        <sz val="11"/>
        <color rgb="FF008000"/>
        <rFont val="Calibri"/>
        <family val="2"/>
        <scheme val="minor"/>
      </rPr>
      <t xml:space="preserve">तर थ </t>
    </r>
    <r>
      <rPr>
        <b/>
        <sz val="11"/>
        <color rgb="FF800080"/>
        <rFont val="Calibri"/>
        <family val="2"/>
        <scheme val="minor"/>
      </rPr>
      <t xml:space="preserve">क ङ चलब आतग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</si>
  <si>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b/>
        <sz val="11"/>
        <color rgb="FF800080"/>
        <rFont val="Calibri"/>
        <family val="2"/>
        <scheme val="minor"/>
      </rPr>
      <t xml:space="preserve">थ म ह </t>
    </r>
    <r>
      <rPr>
        <sz val="11"/>
        <color rgb="FF008000"/>
        <rFont val="Calibri"/>
        <family val="2"/>
        <scheme val="minor"/>
      </rPr>
      <t xml:space="preserve">च </t>
    </r>
    <r>
      <rPr>
        <b/>
        <sz val="11"/>
        <color rgb="FF800080"/>
        <rFont val="Calibri"/>
        <family val="2"/>
        <scheme val="minor"/>
      </rPr>
      <t xml:space="preserve">ख आह न </t>
    </r>
    <r>
      <rPr>
        <sz val="11"/>
        <color rgb="FF008000"/>
        <rFont val="Calibri"/>
        <family val="2"/>
        <scheme val="minor"/>
      </rPr>
      <t xml:space="preserve">सम ख ल स न </t>
    </r>
    <r>
      <rPr>
        <b/>
        <sz val="11"/>
        <color rgb="FF800080"/>
        <rFont val="Calibri"/>
        <family val="2"/>
        <scheme val="minor"/>
      </rPr>
      <t xml:space="preserve">परम श वरद 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</si>
  <si>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थ तब स लम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ख ल </t>
    </r>
    <r>
      <rPr>
        <i/>
        <sz val="11"/>
        <color rgb="FF0000FF"/>
        <rFont val="Calibri"/>
        <family val="2"/>
        <scheme val="minor"/>
      </rPr>
      <t xml:space="preserve">स न आम हन न । थ ह रङ लस एन गद ख ल </t>
    </r>
    <r>
      <rPr>
        <sz val="11"/>
        <color rgb="FF008000"/>
        <rFont val="Calibri"/>
        <family val="2"/>
        <scheme val="minor"/>
      </rPr>
      <t xml:space="preserve">द </t>
    </r>
    <r>
      <rPr>
        <i/>
        <sz val="11"/>
        <color rgb="FF0000FF"/>
        <rFont val="Calibri"/>
        <family val="2"/>
        <scheme val="minor"/>
      </rPr>
      <t xml:space="preserve">ख ल स ल ह </t>
    </r>
    <r>
      <rPr>
        <sz val="11"/>
        <color rgb="FF008000"/>
        <rFont val="Calibri"/>
        <family val="2"/>
        <scheme val="minor"/>
      </rPr>
      <t xml:space="preserve">न </t>
    </r>
    <r>
      <rPr>
        <b/>
        <sz val="11"/>
        <color rgb="FF800080"/>
        <rFont val="Calibri"/>
        <family val="2"/>
        <scheme val="minor"/>
      </rPr>
      <t xml:space="preserve">न द ख प न स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ल ङ ब खग </t>
    </r>
    <r>
      <rPr>
        <sz val="11"/>
        <color rgb="FF008000"/>
        <rFont val="Calibri"/>
        <family val="2"/>
        <scheme val="minor"/>
      </rPr>
      <t xml:space="preserve">, ओच छ </t>
    </r>
    <r>
      <rPr>
        <i/>
        <sz val="11"/>
        <color rgb="FF0000FF"/>
        <rFont val="Calibri"/>
        <family val="2"/>
        <scheme val="minor"/>
      </rPr>
      <t xml:space="preserve">च 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i/>
        <sz val="11"/>
        <color rgb="FF0000FF"/>
        <rFont val="Calibri"/>
        <family val="2"/>
        <scheme val="minor"/>
      </rPr>
      <t xml:space="preserve">ष उन </t>
    </r>
    <r>
      <rPr>
        <sz val="11"/>
        <color rgb="FF008000"/>
        <rFont val="Calibri"/>
        <family val="2"/>
        <scheme val="minor"/>
      </rPr>
      <t xml:space="preserve">न </t>
    </r>
    <r>
      <rPr>
        <strike/>
        <sz val="11"/>
        <color rgb="FFFF0000"/>
        <rFont val="Calibri"/>
        <family val="2"/>
        <scheme val="minor"/>
      </rPr>
      <t xml:space="preserve">ह ङ न थ लग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</si>
  <si>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ज य ज य आल द न छ य म ब र ल स भ रब द न स य ह न द द न छ य म ब र ल 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ट ङग ज चस चब थ ङ </t>
    </r>
    <r>
      <rPr>
        <sz val="11"/>
        <color rgb="FF008000"/>
        <rFont val="Calibri"/>
        <family val="2"/>
        <scheme val="minor"/>
      </rPr>
      <t xml:space="preserve">ब </t>
    </r>
    <r>
      <rPr>
        <strike/>
        <sz val="11"/>
        <color rgb="FFFF0000"/>
        <rFont val="Calibri"/>
        <family val="2"/>
        <scheme val="minor"/>
      </rPr>
      <t xml:space="preserve">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जन </t>
    </r>
    <r>
      <rPr>
        <sz val="11"/>
        <color rgb="FF008000"/>
        <rFont val="Calibri"/>
        <family val="2"/>
        <scheme val="minor"/>
      </rPr>
      <t xml:space="preserve">त </t>
    </r>
    <r>
      <rPr>
        <strike/>
        <sz val="11"/>
        <color rgb="FFFF0000"/>
        <rFont val="Calibri"/>
        <family val="2"/>
        <scheme val="minor"/>
      </rPr>
      <t xml:space="preserve">ब अध क रद न </t>
    </r>
    <r>
      <rPr>
        <sz val="11"/>
        <color rgb="FF008000"/>
        <rFont val="Calibri"/>
        <family val="2"/>
        <scheme val="minor"/>
      </rPr>
      <t xml:space="preserve">च ङ </t>
    </r>
    <r>
      <rPr>
        <b/>
        <sz val="11"/>
        <color rgb="FF800080"/>
        <rFont val="Calibri"/>
        <family val="2"/>
        <scheme val="minor"/>
      </rPr>
      <t xml:space="preserve">स आथ ङ </t>
    </r>
    <r>
      <rPr>
        <sz val="11"/>
        <color rgb="FF008000"/>
        <rFont val="Calibri"/>
        <family val="2"/>
        <scheme val="minor"/>
      </rPr>
      <t xml:space="preserve">। </t>
    </r>
  </si>
  <si>
    <r>
      <rPr>
        <sz val="11"/>
        <color rgb="FF008000"/>
        <rFont val="Calibri"/>
        <family val="2"/>
        <scheme val="minor"/>
      </rPr>
      <t xml:space="preserve">एन गद द थ न न म ल , ल च छ </t>
    </r>
    <r>
      <rPr>
        <strike/>
        <sz val="11"/>
        <color rgb="FFFF0000"/>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द ग ल स थ म श </t>
    </r>
    <r>
      <rPr>
        <sz val="11"/>
        <color rgb="FF008000"/>
        <rFont val="Calibri"/>
        <family val="2"/>
        <scheme val="minor"/>
      </rPr>
      <t xml:space="preserve">ग य म </t>
    </r>
    <r>
      <rPr>
        <i/>
        <sz val="11"/>
        <color rgb="FF0000FF"/>
        <rFont val="Calibri"/>
        <family val="2"/>
        <scheme val="minor"/>
      </rPr>
      <t xml:space="preserve">य ङ 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ह न </t>
    </r>
    <r>
      <rPr>
        <sz val="11"/>
        <color rgb="FF008000"/>
        <rFont val="Calibri"/>
        <family val="2"/>
        <scheme val="minor"/>
      </rPr>
      <t xml:space="preserve">स </t>
    </r>
    <r>
      <rPr>
        <b/>
        <sz val="11"/>
        <color rgb="FF800080"/>
        <rFont val="Calibri"/>
        <family val="2"/>
        <scheme val="minor"/>
      </rPr>
      <t xml:space="preserve">थ द थ न 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ब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त ग द भ सम थ स </t>
    </r>
    <r>
      <rPr>
        <i/>
        <sz val="11"/>
        <color rgb="FF0000FF"/>
        <rFont val="Calibri"/>
        <family val="2"/>
        <scheme val="minor"/>
      </rPr>
      <t xml:space="preserve">द ख लस क र ब न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 तस </t>
    </r>
    <r>
      <rPr>
        <sz val="11"/>
        <color rgb="FF008000"/>
        <rFont val="Calibri"/>
        <family val="2"/>
        <scheme val="minor"/>
      </rPr>
      <t xml:space="preserve">न </t>
    </r>
    <r>
      <rPr>
        <strike/>
        <sz val="11"/>
        <color rgb="FFFF0000"/>
        <rFont val="Calibri"/>
        <family val="2"/>
        <scheme val="minor"/>
      </rPr>
      <t xml:space="preserve">आय ङ </t>
    </r>
    <r>
      <rPr>
        <sz val="11"/>
        <color rgb="FF008000"/>
        <rFont val="Calibri"/>
        <family val="2"/>
        <scheme val="minor"/>
      </rPr>
      <t xml:space="preserve">न </t>
    </r>
    <r>
      <rPr>
        <i/>
        <sz val="11"/>
        <color rgb="FF0000FF"/>
        <rFont val="Calibri"/>
        <family val="2"/>
        <scheme val="minor"/>
      </rPr>
      <t xml:space="preserve">थ स स म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</si>
  <si>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t>
    </r>
    <r>
      <rPr>
        <i/>
        <sz val="11"/>
        <color rgb="FF0000FF"/>
        <rFont val="Calibri"/>
        <family val="2"/>
        <scheme val="minor"/>
      </rPr>
      <t xml:space="preserve">ध पध प तब आर । च गङद थ र ब र आखम ब खस द न खस स थ र ब र आखम ब गङर एन गद </t>
    </r>
    <r>
      <rPr>
        <sz val="11"/>
        <color rgb="FF008000"/>
        <rFont val="Calibri"/>
        <family val="2"/>
        <scheme val="minor"/>
      </rPr>
      <t xml:space="preserve">खब 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</si>
  <si>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एन गद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ध र स ल </t>
    </r>
    <r>
      <rPr>
        <sz val="11"/>
        <color rgb="FF008000"/>
        <rFont val="Calibri"/>
        <family val="2"/>
        <scheme val="minor"/>
      </rPr>
      <t xml:space="preserve">घ र न क </t>
    </r>
    <r>
      <rPr>
        <b/>
        <sz val="11"/>
        <color rgb="FF800080"/>
        <rFont val="Calibri"/>
        <family val="2"/>
        <scheme val="minor"/>
      </rPr>
      <t xml:space="preserve">इ थ ब ग ल र एन </t>
    </r>
    <r>
      <rPr>
        <sz val="11"/>
        <color rgb="FF008000"/>
        <rFont val="Calibri"/>
        <family val="2"/>
        <scheme val="minor"/>
      </rPr>
      <t xml:space="preserve">न </t>
    </r>
    <r>
      <rPr>
        <i/>
        <sz val="11"/>
        <color rgb="FF0000FF"/>
        <rFont val="Calibri"/>
        <family val="2"/>
        <scheme val="minor"/>
      </rPr>
      <t xml:space="preserve">खब आर । ओच छ </t>
    </r>
    <r>
      <rPr>
        <sz val="11"/>
        <color rgb="FF008000"/>
        <rFont val="Calibri"/>
        <family val="2"/>
        <scheme val="minor"/>
      </rPr>
      <t xml:space="preserve">परम श वरस स ङ ब </t>
    </r>
    <r>
      <rPr>
        <b/>
        <sz val="11"/>
        <color rgb="FF800080"/>
        <rFont val="Calibri"/>
        <family val="2"/>
        <scheme val="minor"/>
      </rPr>
      <t xml:space="preserve">अन छ रल </t>
    </r>
    <r>
      <rPr>
        <sz val="11"/>
        <color rgb="FF008000"/>
        <rFont val="Calibri"/>
        <family val="2"/>
        <scheme val="minor"/>
      </rPr>
      <t xml:space="preserve">क इ थ </t>
    </r>
    <r>
      <rPr>
        <i/>
        <sz val="11"/>
        <color rgb="FF0000FF"/>
        <rFont val="Calibri"/>
        <family val="2"/>
        <scheme val="minor"/>
      </rPr>
      <t xml:space="preserve">ब र खब </t>
    </r>
    <r>
      <rPr>
        <sz val="11"/>
        <color rgb="FF008000"/>
        <rFont val="Calibri"/>
        <family val="2"/>
        <scheme val="minor"/>
      </rPr>
      <t xml:space="preserve">म ह </t>
    </r>
    <r>
      <rPr>
        <strike/>
        <sz val="11"/>
        <color rgb="FFFF0000"/>
        <rFont val="Calibri"/>
        <family val="2"/>
        <scheme val="minor"/>
      </rPr>
      <t xml:space="preserve">न स थ न </t>
    </r>
    <r>
      <rPr>
        <sz val="11"/>
        <color rgb="FF008000"/>
        <rFont val="Calibri"/>
        <family val="2"/>
        <scheme val="minor"/>
      </rPr>
      <t xml:space="preserve">गद स </t>
    </r>
    <r>
      <rPr>
        <b/>
        <sz val="11"/>
        <color rgb="FF800080"/>
        <rFont val="Calibri"/>
        <family val="2"/>
        <scheme val="minor"/>
      </rPr>
      <t xml:space="preserve">अर ग त ग 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ह र ङन फ प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</si>
  <si>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ङल व श व </t>
    </r>
    <r>
      <rPr>
        <b/>
        <sz val="11"/>
        <color rgb="FF800080"/>
        <rFont val="Calibri"/>
        <family val="2"/>
        <scheme val="minor"/>
      </rPr>
      <t xml:space="preserve">सल ब </t>
    </r>
    <r>
      <rPr>
        <sz val="11"/>
        <color rgb="FF008000"/>
        <rFont val="Calibri"/>
        <family val="2"/>
        <scheme val="minor"/>
      </rPr>
      <t xml:space="preserve">र </t>
    </r>
    <r>
      <rPr>
        <b/>
        <sz val="11"/>
        <color rgb="FF800080"/>
        <rFont val="Calibri"/>
        <family val="2"/>
        <scheme val="minor"/>
      </rPr>
      <t xml:space="preserve">र ज ञ न ब द ध य ङ ब </t>
    </r>
    <r>
      <rPr>
        <sz val="11"/>
        <color rgb="FF008000"/>
        <rFont val="Calibri"/>
        <family val="2"/>
        <scheme val="minor"/>
      </rPr>
      <t xml:space="preserve">द न </t>
    </r>
    <r>
      <rPr>
        <i/>
        <sz val="11"/>
        <color rgb="FF0000FF"/>
        <rFont val="Calibri"/>
        <family val="2"/>
        <scheme val="minor"/>
      </rPr>
      <t xml:space="preserve">थ द </t>
    </r>
    <r>
      <rPr>
        <sz val="11"/>
        <color rgb="FF008000"/>
        <rFont val="Calibri"/>
        <family val="2"/>
        <scheme val="minor"/>
      </rPr>
      <t xml:space="preserve">प </t>
    </r>
    <r>
      <rPr>
        <b/>
        <sz val="11"/>
        <color rgb="FF800080"/>
        <rFont val="Calibri"/>
        <family val="2"/>
        <scheme val="minor"/>
      </rPr>
      <t xml:space="preserve">पग य म फ स थ न ब </t>
    </r>
    <r>
      <rPr>
        <sz val="11"/>
        <color rgb="FF008000"/>
        <rFont val="Calibri"/>
        <family val="2"/>
        <scheme val="minor"/>
      </rPr>
      <t xml:space="preserve">य श </t>
    </r>
    <r>
      <rPr>
        <b/>
        <sz val="11"/>
        <color rgb="FF800080"/>
        <rFont val="Calibri"/>
        <family val="2"/>
        <scheme val="minor"/>
      </rPr>
      <t xml:space="preserve">थ र भ र न स य ह ङस ज यन लस </t>
    </r>
    <r>
      <rPr>
        <sz val="11"/>
        <color rgb="FF008000"/>
        <rFont val="Calibri"/>
        <family val="2"/>
        <scheme val="minor"/>
      </rPr>
      <t xml:space="preserve">च य </t>
    </r>
    <r>
      <rPr>
        <i/>
        <sz val="11"/>
        <color rgb="FF0000FF"/>
        <rFont val="Calibri"/>
        <family val="2"/>
        <scheme val="minor"/>
      </rPr>
      <t xml:space="preserve">ग । य श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ग र थ न </t>
    </r>
    <r>
      <rPr>
        <sz val="11"/>
        <color rgb="FF008000"/>
        <rFont val="Calibri"/>
        <family val="2"/>
        <scheme val="minor"/>
      </rPr>
      <t xml:space="preserve">ब त ङ ब </t>
    </r>
    <r>
      <rPr>
        <strike/>
        <sz val="11"/>
        <color rgb="FFFF0000"/>
        <rFont val="Calibri"/>
        <family val="2"/>
        <scheme val="minor"/>
      </rPr>
      <t xml:space="preserve">त मल ल ग र थ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क र सर </t>
    </r>
    <r>
      <rPr>
        <i/>
        <sz val="11"/>
        <color rgb="FF0000FF"/>
        <rFont val="Calibri"/>
        <family val="2"/>
        <scheme val="minor"/>
      </rPr>
      <t xml:space="preserve">ट गब लब द ख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च ह रङ लस </t>
    </r>
    <r>
      <rPr>
        <sz val="11"/>
        <color rgb="FF008000"/>
        <rFont val="Calibri"/>
        <family val="2"/>
        <scheme val="minor"/>
      </rPr>
      <t xml:space="preserve">परम श वरल </t>
    </r>
    <r>
      <rPr>
        <strike/>
        <sz val="11"/>
        <color rgb="FFFF0000"/>
        <rFont val="Calibri"/>
        <family val="2"/>
        <scheme val="minor"/>
      </rPr>
      <t xml:space="preserve">द ह न छ य पट ट ल म ल </t>
    </r>
    <r>
      <rPr>
        <sz val="11"/>
        <color rgb="FF008000"/>
        <rFont val="Calibri"/>
        <family val="2"/>
        <scheme val="minor"/>
      </rPr>
      <t xml:space="preserve">ठ र धन छ य ब </t>
    </r>
    <r>
      <rPr>
        <b/>
        <sz val="11"/>
        <color rgb="FF800080"/>
        <rFont val="Calibri"/>
        <family val="2"/>
        <scheme val="minor"/>
      </rPr>
      <t xml:space="preserve">द ह न पट ट च ज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</si>
  <si>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 च </t>
    </r>
    <r>
      <rPr>
        <b/>
        <sz val="11"/>
        <color rgb="FF800080"/>
        <rFont val="Calibri"/>
        <family val="2"/>
        <scheme val="minor"/>
      </rPr>
      <t xml:space="preserve">गङद </t>
    </r>
    <r>
      <rPr>
        <sz val="11"/>
        <color rgb="FF008000"/>
        <rFont val="Calibri"/>
        <family val="2"/>
        <scheme val="minor"/>
      </rPr>
      <t xml:space="preserve">थ र </t>
    </r>
    <r>
      <rPr>
        <b/>
        <sz val="11"/>
        <color rgb="FF800080"/>
        <rFont val="Calibri"/>
        <family val="2"/>
        <scheme val="minor"/>
      </rPr>
      <t xml:space="preserve">ब ह रङ ब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य ङब स त स स इग " भ स क ल ब त </t>
    </r>
    <r>
      <rPr>
        <b/>
        <sz val="11"/>
        <color rgb="FF800080"/>
        <rFont val="Calibri"/>
        <family val="2"/>
        <scheme val="minor"/>
      </rPr>
      <t xml:space="preserve">मद </t>
    </r>
    <r>
      <rPr>
        <sz val="11"/>
        <color rgb="FF008000"/>
        <rFont val="Calibri"/>
        <family val="2"/>
        <scheme val="minor"/>
      </rPr>
      <t xml:space="preserve">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च ह रङ लस न बचनर च ह रङ भ स भ र ब म ब , " च गङद थ र ब ह रङ ब न म ह स न न य ङब स त स स इग । " </t>
    </r>
  </si>
  <si>
    <r>
      <rPr>
        <strike/>
        <sz val="11"/>
        <color rgb="FFFF0000"/>
        <rFont val="Calibri"/>
        <family val="2"/>
        <scheme val="minor"/>
      </rPr>
      <t xml:space="preserve">म श एन न थ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म र ङ </t>
    </r>
    <r>
      <rPr>
        <b/>
        <sz val="11"/>
        <color rgb="FF800080"/>
        <rFont val="Calibri"/>
        <family val="2"/>
        <scheme val="minor"/>
      </rPr>
      <t xml:space="preserve">ब म र </t>
    </r>
    <r>
      <rPr>
        <sz val="11"/>
        <color rgb="FF008000"/>
        <rFont val="Calibri"/>
        <family val="2"/>
        <scheme val="minor"/>
      </rPr>
      <t xml:space="preserve">ङ ब </t>
    </r>
    <r>
      <rPr>
        <i/>
        <sz val="11"/>
        <color rgb="FF0000FF"/>
        <rFont val="Calibri"/>
        <family val="2"/>
        <scheme val="minor"/>
      </rPr>
      <t xml:space="preserve">उद कल त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श स </t>
    </r>
    <r>
      <rPr>
        <sz val="11"/>
        <color rgb="FF008000"/>
        <rFont val="Calibri"/>
        <family val="2"/>
        <scheme val="minor"/>
      </rPr>
      <t xml:space="preserve">" 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</si>
  <si>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म स य न </t>
    </r>
    <r>
      <rPr>
        <b/>
        <sz val="11"/>
        <color rgb="FF800080"/>
        <rFont val="Calibri"/>
        <family val="2"/>
        <scheme val="minor"/>
      </rPr>
      <t xml:space="preserve">भ ब गङद न स वर गर धन छ य ब परम श वरल यर शल म शहर </t>
    </r>
    <r>
      <rPr>
        <sz val="11"/>
        <color rgb="FF008000"/>
        <rFont val="Calibri"/>
        <family val="2"/>
        <scheme val="minor"/>
      </rPr>
      <t xml:space="preserve">खब म ल । </t>
    </r>
    <r>
      <rPr>
        <i/>
        <sz val="11"/>
        <color rgb="FF0000FF"/>
        <rFont val="Calibri"/>
        <family val="2"/>
        <scheme val="minor"/>
      </rPr>
      <t xml:space="preserve">थ न न शहरर </t>
    </r>
    <r>
      <rPr>
        <sz val="11"/>
        <color rgb="FF008000"/>
        <rFont val="Calibri"/>
        <family val="2"/>
        <scheme val="minor"/>
      </rPr>
      <t xml:space="preserve">ओच छ </t>
    </r>
    <r>
      <rPr>
        <strike/>
        <sz val="11"/>
        <color rgb="FFFF0000"/>
        <rFont val="Calibri"/>
        <family val="2"/>
        <scheme val="minor"/>
      </rPr>
      <t xml:space="preserve">झ य स न झ य ब र आखम ब ध न ल </t>
    </r>
    <r>
      <rPr>
        <sz val="11"/>
        <color rgb="FF008000"/>
        <rFont val="Calibri"/>
        <family val="2"/>
        <scheme val="minor"/>
      </rPr>
      <t xml:space="preserve">स वर गद तगद </t>
    </r>
    <r>
      <rPr>
        <b/>
        <sz val="11"/>
        <color rgb="FF800080"/>
        <rFont val="Calibri"/>
        <family val="2"/>
        <scheme val="minor"/>
      </rPr>
      <t xml:space="preserve">ल ओन </t>
    </r>
    <r>
      <rPr>
        <sz val="11"/>
        <color rgb="FF008000"/>
        <rFont val="Calibri"/>
        <family val="2"/>
        <scheme val="minor"/>
      </rPr>
      <t xml:space="preserve">छ </t>
    </r>
    <r>
      <rPr>
        <b/>
        <sz val="11"/>
        <color rgb="FF800080"/>
        <rFont val="Calibri"/>
        <family val="2"/>
        <scheme val="minor"/>
      </rPr>
      <t xml:space="preserve">ङर हज र च य इ </t>
    </r>
    <r>
      <rPr>
        <sz val="11"/>
        <color rgb="FF008000"/>
        <rFont val="Calibri"/>
        <family val="2"/>
        <scheme val="minor"/>
      </rPr>
      <t xml:space="preserve">स वर </t>
    </r>
    <r>
      <rPr>
        <b/>
        <sz val="11"/>
        <color rgb="FF800080"/>
        <rFont val="Calibri"/>
        <family val="2"/>
        <scheme val="minor"/>
      </rPr>
      <t xml:space="preserve">गद तगद स भ ज चब र </t>
    </r>
    <r>
      <rPr>
        <sz val="11"/>
        <color rgb="FF008000"/>
        <rFont val="Calibri"/>
        <family val="2"/>
        <scheme val="minor"/>
      </rPr>
      <t xml:space="preserve">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</si>
  <si>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t>
    </r>
    <r>
      <rPr>
        <strike/>
        <sz val="11"/>
        <color rgb="FFFF0000"/>
        <rFont val="Calibri"/>
        <family val="2"/>
        <scheme val="minor"/>
      </rPr>
      <t xml:space="preserve">परम श वरल क ल गद ल सभ र खब म ल । ओच छ एन गद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न स फ लब परम श वर म ब ग ल र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</si>
  <si>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छ य म </t>
    </r>
    <r>
      <rPr>
        <strike/>
        <sz val="11"/>
        <color rgb="FFFF0000"/>
        <rFont val="Calibri"/>
        <family val="2"/>
        <scheme val="minor"/>
      </rPr>
      <t xml:space="preserve">ढ क न लब ल ल ग र </t>
    </r>
    <r>
      <rPr>
        <sz val="11"/>
        <color rgb="FF008000"/>
        <rFont val="Calibri"/>
        <family val="2"/>
        <scheme val="minor"/>
      </rPr>
      <t xml:space="preserve">छ र कब ल </t>
    </r>
    <r>
      <rPr>
        <b/>
        <sz val="11"/>
        <color rgb="FF800080"/>
        <rFont val="Calibri"/>
        <family val="2"/>
        <scheme val="minor"/>
      </rPr>
      <t xml:space="preserve">छ र कब </t>
    </r>
    <r>
      <rPr>
        <sz val="11"/>
        <color rgb="FF008000"/>
        <rFont val="Calibri"/>
        <family val="2"/>
        <scheme val="minor"/>
      </rPr>
      <t xml:space="preserve">ल </t>
    </r>
    <r>
      <rPr>
        <b/>
        <sz val="11"/>
        <color rgb="FF800080"/>
        <rFont val="Calibri"/>
        <family val="2"/>
        <scheme val="minor"/>
      </rPr>
      <t xml:space="preserve">लब य श द न </t>
    </r>
    <r>
      <rPr>
        <sz val="11"/>
        <color rgb="FF008000"/>
        <rFont val="Calibri"/>
        <family val="2"/>
        <scheme val="minor"/>
      </rPr>
      <t xml:space="preserve">ह ब लल क स भन द </t>
    </r>
    <r>
      <rPr>
        <strike/>
        <sz val="11"/>
        <color rgb="FFFF0000"/>
        <rFont val="Calibri"/>
        <family val="2"/>
        <scheme val="minor"/>
      </rPr>
      <t xml:space="preserve">अझ </t>
    </r>
    <r>
      <rPr>
        <sz val="11"/>
        <color rgb="FF008000"/>
        <rFont val="Calibri"/>
        <family val="2"/>
        <scheme val="minor"/>
      </rPr>
      <t xml:space="preserve">ज यब त म </t>
    </r>
    <r>
      <rPr>
        <i/>
        <sz val="11"/>
        <color rgb="FF0000FF"/>
        <rFont val="Calibri"/>
        <family val="2"/>
        <scheme val="minor"/>
      </rPr>
      <t xml:space="preserve">प ङ ब ह रङ ब न क त ङ ब ख र ष ट य श </t>
    </r>
    <r>
      <rPr>
        <sz val="11"/>
        <color rgb="FF008000"/>
        <rFont val="Calibri"/>
        <family val="2"/>
        <scheme val="minor"/>
      </rPr>
      <t xml:space="preserve">ल </t>
    </r>
    <r>
      <rPr>
        <b/>
        <sz val="11"/>
        <color rgb="FF800080"/>
        <rFont val="Calibri"/>
        <family val="2"/>
        <scheme val="minor"/>
      </rPr>
      <t xml:space="preserve">ङ च छ पट ट ध </t>
    </r>
    <r>
      <rPr>
        <sz val="11"/>
        <color rgb="FF008000"/>
        <rFont val="Calibri"/>
        <family val="2"/>
        <scheme val="minor"/>
      </rPr>
      <t xml:space="preserve">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</si>
  <si>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प ङ ब </t>
    </r>
    <r>
      <rPr>
        <b/>
        <sz val="11"/>
        <color rgb="FF800080"/>
        <rFont val="Calibri"/>
        <family val="2"/>
        <scheme val="minor"/>
      </rPr>
      <t xml:space="preserve">न लब म ह द थ स प ङ ब त म एन गद स थ ङ य न ग । जम ब ल ङर म ब ध इर ङ इ प ङ ब </t>
    </r>
    <r>
      <rPr>
        <sz val="11"/>
        <color rgb="FF008000"/>
        <rFont val="Calibri"/>
        <family val="2"/>
        <scheme val="minor"/>
      </rPr>
      <t xml:space="preserve">त म ङ य न ब </t>
    </r>
    <r>
      <rPr>
        <b/>
        <sz val="11"/>
        <color rgb="FF800080"/>
        <rFont val="Calibri"/>
        <family val="2"/>
        <scheme val="minor"/>
      </rPr>
      <t xml:space="preserve">म ह गद स ज गब आतन </t>
    </r>
    <r>
      <rPr>
        <sz val="11"/>
        <color rgb="FF008000"/>
        <rFont val="Calibri"/>
        <family val="2"/>
        <scheme val="minor"/>
      </rPr>
      <t xml:space="preserve">भ सम </t>
    </r>
    <r>
      <rPr>
        <strike/>
        <sz val="11"/>
        <color rgb="FFFF0000"/>
        <rFont val="Calibri"/>
        <family val="2"/>
        <scheme val="minor"/>
      </rPr>
      <t xml:space="preserve">च जम ब ल ङल म ह म श स क ल ब त म इस र एल गद स आङ य न म सज यग य म स य रआम य ङ न । झन य ह ङस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ङन स झन ज गब आत । </t>
    </r>
  </si>
  <si>
    <r>
      <rPr>
        <i/>
        <sz val="11"/>
        <color rgb="FF0000FF"/>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 </t>
    </r>
    <r>
      <rPr>
        <sz val="11"/>
        <color rgb="FF008000"/>
        <rFont val="Calibri"/>
        <family val="2"/>
        <scheme val="minor"/>
      </rPr>
      <t xml:space="preserve">तर </t>
    </r>
    <r>
      <rPr>
        <strike/>
        <sz val="11"/>
        <color rgb="FFFF0000"/>
        <rFont val="Calibri"/>
        <family val="2"/>
        <scheme val="minor"/>
      </rPr>
      <t xml:space="preserve">द न द परम श वरस च ह रङ भ स कब ल लब म ल , " </t>
    </r>
    <r>
      <rPr>
        <sz val="11"/>
        <color rgb="FF008000"/>
        <rFont val="Calibri"/>
        <family val="2"/>
        <scheme val="minor"/>
      </rPr>
      <t xml:space="preserve">द ह न स </t>
    </r>
    <r>
      <rPr>
        <b/>
        <sz val="11"/>
        <color rgb="FF800080"/>
        <rFont val="Calibri"/>
        <family val="2"/>
        <scheme val="minor"/>
      </rPr>
      <t xml:space="preserve">परम श वरस " द न द द ङ इ सदन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कब ल लब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</si>
  <si>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न छ य </t>
    </r>
    <r>
      <rPr>
        <sz val="11"/>
        <color rgb="FF008000"/>
        <rFont val="Calibri"/>
        <family val="2"/>
        <scheme val="minor"/>
      </rPr>
      <t xml:space="preserve">म </t>
    </r>
    <r>
      <rPr>
        <i/>
        <sz val="11"/>
        <color rgb="FF0000FF"/>
        <rFont val="Calibri"/>
        <family val="2"/>
        <scheme val="minor"/>
      </rPr>
      <t xml:space="preserve">फ प खम ल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त </t>
    </r>
    <r>
      <rPr>
        <b/>
        <sz val="11"/>
        <color rgb="FF800080"/>
        <rFont val="Calibri"/>
        <family val="2"/>
        <scheme val="minor"/>
      </rPr>
      <t xml:space="preserve">मल अर थ च च न न ह न न , ज </t>
    </r>
    <r>
      <rPr>
        <sz val="11"/>
        <color rgb="FF008000"/>
        <rFont val="Calibri"/>
        <family val="2"/>
        <scheme val="minor"/>
      </rPr>
      <t xml:space="preserve">न स ह गद </t>
    </r>
    <r>
      <rPr>
        <b/>
        <sz val="11"/>
        <color rgb="FF800080"/>
        <rFont val="Calibri"/>
        <family val="2"/>
        <scheme val="minor"/>
      </rPr>
      <t xml:space="preserve">य ङय ङ तस स ह </t>
    </r>
    <r>
      <rPr>
        <sz val="11"/>
        <color rgb="FF008000"/>
        <rFont val="Calibri"/>
        <family val="2"/>
        <scheme val="minor"/>
      </rPr>
      <t xml:space="preserve">ब </t>
    </r>
    <r>
      <rPr>
        <b/>
        <sz val="11"/>
        <color rgb="FF800080"/>
        <rFont val="Calibri"/>
        <family val="2"/>
        <scheme val="minor"/>
      </rPr>
      <t xml:space="preserve">म ल , थ </t>
    </r>
    <r>
      <rPr>
        <sz val="11"/>
        <color rgb="FF008000"/>
        <rFont val="Calibri"/>
        <family val="2"/>
        <scheme val="minor"/>
      </rPr>
      <t xml:space="preserve">न न </t>
    </r>
    <r>
      <rPr>
        <strike/>
        <sz val="11"/>
        <color rgb="FFFF0000"/>
        <rFont val="Calibri"/>
        <family val="2"/>
        <scheme val="minor"/>
      </rPr>
      <t xml:space="preserve">। च भ ब च आय ह ङ ब </t>
    </r>
    <r>
      <rPr>
        <sz val="11"/>
        <color rgb="FF008000"/>
        <rFont val="Calibri"/>
        <family val="2"/>
        <scheme val="minor"/>
      </rPr>
      <t xml:space="preserve">स ह गद </t>
    </r>
    <r>
      <rPr>
        <b/>
        <sz val="11"/>
        <color rgb="FF800080"/>
        <rFont val="Calibri"/>
        <family val="2"/>
        <scheme val="minor"/>
      </rPr>
      <t xml:space="preserve">भ य ङ ल , तर ज </t>
    </r>
    <r>
      <rPr>
        <sz val="11"/>
        <color rgb="FF008000"/>
        <rFont val="Calibri"/>
        <family val="2"/>
        <scheme val="minor"/>
      </rPr>
      <t xml:space="preserve">न </t>
    </r>
    <r>
      <rPr>
        <b/>
        <sz val="11"/>
        <color rgb="FF800080"/>
        <rFont val="Calibri"/>
        <family val="2"/>
        <scheme val="minor"/>
      </rPr>
      <t xml:space="preserve">स ह गद य ङय ङ तस आढ क ब म ल थ न न स ह गद र प स धन छ य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</si>
  <si>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य ह ल स य </t>
    </r>
    <r>
      <rPr>
        <i/>
        <sz val="11"/>
        <color rgb="FF0000FF"/>
        <rFont val="Calibri"/>
        <family val="2"/>
        <scheme val="minor"/>
      </rPr>
      <t xml:space="preserve">ङ त ब च न न य </t>
    </r>
    <r>
      <rPr>
        <sz val="11"/>
        <color rgb="FF008000"/>
        <rFont val="Calibri"/>
        <family val="2"/>
        <scheme val="minor"/>
      </rPr>
      <t xml:space="preserve">ह </t>
    </r>
    <r>
      <rPr>
        <b/>
        <sz val="11"/>
        <color rgb="FF800080"/>
        <rFont val="Calibri"/>
        <family val="2"/>
        <scheme val="minor"/>
      </rPr>
      <t xml:space="preserve">ल स </t>
    </r>
    <r>
      <rPr>
        <sz val="11"/>
        <color rgb="FF008000"/>
        <rFont val="Calibri"/>
        <family val="2"/>
        <scheme val="minor"/>
      </rPr>
      <t xml:space="preserve">य ङ ब </t>
    </r>
    <r>
      <rPr>
        <i/>
        <sz val="11"/>
        <color rgb="FF0000FF"/>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भ र न स य ह ङस </t>
    </r>
    <r>
      <rPr>
        <sz val="11"/>
        <color rgb="FF008000"/>
        <rFont val="Calibri"/>
        <family val="2"/>
        <scheme val="minor"/>
      </rPr>
      <t xml:space="preserve">परम श वरद धन यव द प न </t>
    </r>
    <r>
      <rPr>
        <i/>
        <sz val="11"/>
        <color rgb="FF0000FF"/>
        <rFont val="Calibri"/>
        <family val="2"/>
        <scheme val="minor"/>
      </rPr>
      <t xml:space="preserve">स म नद न ल ङ स त न </t>
    </r>
    <r>
      <rPr>
        <sz val="11"/>
        <color rgb="FF008000"/>
        <rFont val="Calibri"/>
        <family val="2"/>
        <scheme val="minor"/>
      </rPr>
      <t xml:space="preserve">ग । </t>
    </r>
    <r>
      <rPr>
        <strike/>
        <sz val="11"/>
        <color rgb="FFFF0000"/>
        <rFont val="Calibri"/>
        <family val="2"/>
        <scheme val="minor"/>
      </rPr>
      <t xml:space="preserve">थ ह रङ लस न परम श वरद स म न ब ग लस थ द सदन म न लब न जयजयक र लइ । </t>
    </r>
  </si>
  <si>
    <r>
      <rPr>
        <sz val="11"/>
        <color rgb="FF008000"/>
        <rFont val="Calibri"/>
        <family val="2"/>
        <scheme val="minor"/>
      </rPr>
      <t xml:space="preserve">त ग द भ सम य ह ङल परम श वर </t>
    </r>
    <r>
      <rPr>
        <i/>
        <sz val="11"/>
        <color rgb="FF0000FF"/>
        <rFont val="Calibri"/>
        <family val="2"/>
        <scheme val="minor"/>
      </rPr>
      <t xml:space="preserve">च जम म द न </t>
    </r>
    <r>
      <rPr>
        <sz val="11"/>
        <color rgb="FF008000"/>
        <rFont val="Calibri"/>
        <family val="2"/>
        <scheme val="minor"/>
      </rPr>
      <t xml:space="preserve">न श लब 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</si>
  <si>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 ह र ङल </t>
    </r>
    <r>
      <rPr>
        <sz val="11"/>
        <color rgb="FF008000"/>
        <rFont val="Calibri"/>
        <family val="2"/>
        <scheme val="minor"/>
      </rPr>
      <t xml:space="preserve">ब </t>
    </r>
    <r>
      <rPr>
        <b/>
        <sz val="11"/>
        <color rgb="FF800080"/>
        <rFont val="Calibri"/>
        <family val="2"/>
        <scheme val="minor"/>
      </rPr>
      <t xml:space="preserve">र धर ख ल स ङ द </t>
    </r>
    <r>
      <rPr>
        <sz val="11"/>
        <color rgb="FF008000"/>
        <rFont val="Calibri"/>
        <family val="2"/>
        <scheme val="minor"/>
      </rPr>
      <t xml:space="preserve">ब </t>
    </r>
    <r>
      <rPr>
        <b/>
        <sz val="11"/>
        <color rgb="FF800080"/>
        <rFont val="Calibri"/>
        <family val="2"/>
        <scheme val="minor"/>
      </rPr>
      <t xml:space="preserve">र ध लज भ सम थ </t>
    </r>
    <r>
      <rPr>
        <sz val="11"/>
        <color rgb="FF008000"/>
        <rFont val="Calibri"/>
        <family val="2"/>
        <scheme val="minor"/>
      </rPr>
      <t xml:space="preserve">द </t>
    </r>
    <r>
      <rPr>
        <b/>
        <sz val="11"/>
        <color rgb="FF800080"/>
        <rFont val="Calibri"/>
        <family val="2"/>
        <scheme val="minor"/>
      </rPr>
      <t xml:space="preserve">स मर म हन </t>
    </r>
    <r>
      <rPr>
        <sz val="11"/>
        <color rgb="FF008000"/>
        <rFont val="Calibri"/>
        <family val="2"/>
        <scheme val="minor"/>
      </rPr>
      <t xml:space="preserve">ग । </t>
    </r>
    <r>
      <rPr>
        <i/>
        <sz val="11"/>
        <color rgb="FF0000FF"/>
        <rFont val="Calibri"/>
        <family val="2"/>
        <scheme val="minor"/>
      </rPr>
      <t xml:space="preserve">थ तब स लम ह र ङन ल स मर शङ क थ लउ ओच छ ख इम हर स थ लउ । </t>
    </r>
  </si>
  <si>
    <r>
      <rPr>
        <sz val="11"/>
        <color rgb="FF008000"/>
        <rFont val="Calibri"/>
        <family val="2"/>
        <scheme val="minor"/>
      </rPr>
      <t xml:space="preserve">एन गद </t>
    </r>
    <r>
      <rPr>
        <i/>
        <sz val="11"/>
        <color rgb="FF0000FF"/>
        <rFont val="Calibri"/>
        <family val="2"/>
        <scheme val="minor"/>
      </rPr>
      <t xml:space="preserve">स प पद ब र ध लब न द न द ध न स इन न </t>
    </r>
    <r>
      <rPr>
        <sz val="11"/>
        <color rgb="FF008000"/>
        <rFont val="Calibri"/>
        <family val="2"/>
        <scheme val="minor"/>
      </rPr>
      <t xml:space="preserve">प पल </t>
    </r>
    <r>
      <rPr>
        <b/>
        <sz val="11"/>
        <color rgb="FF800080"/>
        <rFont val="Calibri"/>
        <family val="2"/>
        <scheme val="minor"/>
      </rPr>
      <t xml:space="preserve">ल ग र एन </t>
    </r>
    <r>
      <rPr>
        <sz val="11"/>
        <color rgb="FF008000"/>
        <rFont val="Calibri"/>
        <family val="2"/>
        <scheme val="minor"/>
      </rPr>
      <t xml:space="preserve">गद </t>
    </r>
    <r>
      <rPr>
        <strike/>
        <sz val="11"/>
        <color rgb="FFFF0000"/>
        <rFont val="Calibri"/>
        <family val="2"/>
        <scheme val="minor"/>
      </rPr>
      <t xml:space="preserve">द न छ य म छ म </t>
    </r>
    <r>
      <rPr>
        <sz val="11"/>
        <color rgb="FF008000"/>
        <rFont val="Calibri"/>
        <family val="2"/>
        <scheme val="minor"/>
      </rPr>
      <t xml:space="preserve">स </t>
    </r>
    <r>
      <rPr>
        <b/>
        <sz val="11"/>
        <color rgb="FF800080"/>
        <rFont val="Calibri"/>
        <family val="2"/>
        <scheme val="minor"/>
      </rPr>
      <t xml:space="preserve">लड इ लब र आखम </t>
    </r>
    <r>
      <rPr>
        <sz val="11"/>
        <color rgb="FF008000"/>
        <rFont val="Calibri"/>
        <family val="2"/>
        <scheme val="minor"/>
      </rPr>
      <t xml:space="preserve">। </t>
    </r>
  </si>
  <si>
    <r>
      <rPr>
        <i/>
        <sz val="11"/>
        <color rgb="FF0000FF"/>
        <rFont val="Calibri"/>
        <family val="2"/>
        <scheme val="minor"/>
      </rPr>
      <t xml:space="preserve">ओच छ एन गद द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गद </t>
    </r>
    <r>
      <rPr>
        <strike/>
        <sz val="11"/>
        <color rgb="FFFF0000"/>
        <rFont val="Calibri"/>
        <family val="2"/>
        <scheme val="minor"/>
      </rPr>
      <t xml:space="preserve">द ह र ङल झ गद द </t>
    </r>
    <r>
      <rPr>
        <sz val="11"/>
        <color rgb="FF008000"/>
        <rFont val="Calibri"/>
        <family val="2"/>
        <scheme val="minor"/>
      </rPr>
      <t xml:space="preserve">ह रङ लस </t>
    </r>
    <r>
      <rPr>
        <strike/>
        <sz val="11"/>
        <color rgb="FFFF0000"/>
        <rFont val="Calibri"/>
        <family val="2"/>
        <scheme val="minor"/>
      </rPr>
      <t xml:space="preserve">बचनर </t>
    </r>
    <r>
      <rPr>
        <sz val="11"/>
        <color rgb="FF008000"/>
        <rFont val="Calibri"/>
        <family val="2"/>
        <scheme val="minor"/>
      </rPr>
      <t xml:space="preserve">च ह रङ </t>
    </r>
    <r>
      <rPr>
        <b/>
        <sz val="11"/>
        <color rgb="FF800080"/>
        <rFont val="Calibri"/>
        <family val="2"/>
        <scheme val="minor"/>
      </rPr>
      <t xml:space="preserve">भ स आ ट </t>
    </r>
    <r>
      <rPr>
        <sz val="11"/>
        <color rgb="FF008000"/>
        <rFont val="Calibri"/>
        <family val="2"/>
        <scheme val="minor"/>
      </rPr>
      <t xml:space="preserve">प न ब त म </t>
    </r>
    <r>
      <rPr>
        <i/>
        <sz val="11"/>
        <color rgb="FF0000FF"/>
        <rFont val="Calibri"/>
        <family val="2"/>
        <scheme val="minor"/>
      </rPr>
      <t xml:space="preserve">एन गद स ढन ब </t>
    </r>
    <r>
      <rPr>
        <sz val="11"/>
        <color rgb="FF008000"/>
        <rFont val="Calibri"/>
        <family val="2"/>
        <scheme val="minor"/>
      </rPr>
      <t xml:space="preserve">म ल </t>
    </r>
    <r>
      <rPr>
        <b/>
        <sz val="11"/>
        <color rgb="FF800080"/>
        <rFont val="Calibri"/>
        <family val="2"/>
        <scheme val="minor"/>
      </rPr>
      <t xml:space="preserve">। च त म एन गद स ढन ब म ल , </t>
    </r>
    <r>
      <rPr>
        <sz val="11"/>
        <color rgb="FF008000"/>
        <rFont val="Calibri"/>
        <family val="2"/>
        <scheme val="minor"/>
      </rPr>
      <t xml:space="preserve">" ङ ल </t>
    </r>
    <r>
      <rPr>
        <b/>
        <sz val="11"/>
        <color rgb="FF800080"/>
        <rFont val="Calibri"/>
        <family val="2"/>
        <scheme val="minor"/>
      </rPr>
      <t xml:space="preserve">क ल </t>
    </r>
    <r>
      <rPr>
        <sz val="11"/>
        <color rgb="FF008000"/>
        <rFont val="Calibri"/>
        <family val="2"/>
        <scheme val="minor"/>
      </rPr>
      <t xml:space="preserve">, </t>
    </r>
    <r>
      <rPr>
        <b/>
        <sz val="11"/>
        <color rgb="FF800080"/>
        <rFont val="Calibri"/>
        <family val="2"/>
        <scheme val="minor"/>
      </rPr>
      <t xml:space="preserve">परम श वरस सज य प न ब त मद ढन </t>
    </r>
    <r>
      <rPr>
        <sz val="11"/>
        <color rgb="FF008000"/>
        <rFont val="Calibri"/>
        <family val="2"/>
        <scheme val="minor"/>
      </rPr>
      <t xml:space="preserve">स </t>
    </r>
    <r>
      <rPr>
        <b/>
        <sz val="11"/>
        <color rgb="FF800080"/>
        <rFont val="Calibri"/>
        <family val="2"/>
        <scheme val="minor"/>
      </rPr>
      <t xml:space="preserve">ग थ लउ </t>
    </r>
    <r>
      <rPr>
        <sz val="11"/>
        <color rgb="FF008000"/>
        <rFont val="Calibri"/>
        <family val="2"/>
        <scheme val="minor"/>
      </rPr>
      <t xml:space="preserve">। ओच छ </t>
    </r>
    <r>
      <rPr>
        <i/>
        <sz val="11"/>
        <color rgb="FF0000FF"/>
        <rFont val="Calibri"/>
        <family val="2"/>
        <scheme val="minor"/>
      </rPr>
      <t xml:space="preserve">परम श वरस एद सज य प न म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</si>
  <si>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sz val="11"/>
        <color rgb="FF008000"/>
        <rFont val="Calibri"/>
        <family val="2"/>
        <scheme val="minor"/>
      </rPr>
      <t xml:space="preserve">त ग द भ सम </t>
    </r>
    <r>
      <rPr>
        <b/>
        <sz val="11"/>
        <color rgb="FF800080"/>
        <rFont val="Calibri"/>
        <family val="2"/>
        <scheme val="minor"/>
      </rPr>
      <t xml:space="preserve">प </t>
    </r>
    <r>
      <rPr>
        <sz val="11"/>
        <color rgb="FF008000"/>
        <rFont val="Calibri"/>
        <family val="2"/>
        <scheme val="minor"/>
      </rPr>
      <t xml:space="preserve">रभ स म य </t>
    </r>
    <r>
      <rPr>
        <b/>
        <sz val="11"/>
        <color rgb="FF800080"/>
        <rFont val="Calibri"/>
        <family val="2"/>
        <scheme val="minor"/>
      </rPr>
      <t xml:space="preserve">लब </t>
    </r>
    <r>
      <rPr>
        <sz val="11"/>
        <color rgb="FF008000"/>
        <rFont val="Calibri"/>
        <family val="2"/>
        <scheme val="minor"/>
      </rPr>
      <t xml:space="preserve">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म ल </t>
    </r>
    <r>
      <rPr>
        <i/>
        <sz val="11"/>
        <color rgb="FF0000FF"/>
        <rFont val="Calibri"/>
        <family val="2"/>
        <scheme val="minor"/>
      </rPr>
      <t xml:space="preserve">, ओच छ ह र ङस धम ब झ जम म द न च सज य प न म ल </t>
    </r>
    <r>
      <rPr>
        <sz val="11"/>
        <color rgb="FF008000"/>
        <rFont val="Calibri"/>
        <family val="2"/>
        <scheme val="minor"/>
      </rPr>
      <t xml:space="preserve">। " </t>
    </r>
  </si>
  <si>
    <r>
      <rPr>
        <sz val="11"/>
        <color rgb="FF008000"/>
        <rFont val="Calibri"/>
        <family val="2"/>
        <scheme val="minor"/>
      </rPr>
      <t xml:space="preserve">एन गद </t>
    </r>
    <r>
      <rPr>
        <i/>
        <sz val="11"/>
        <color rgb="FF0000FF"/>
        <rFont val="Calibri"/>
        <family val="2"/>
        <scheme val="minor"/>
      </rPr>
      <t xml:space="preserve">द द ख प 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ह </t>
    </r>
    <r>
      <rPr>
        <b/>
        <sz val="11"/>
        <color rgb="FF800080"/>
        <rFont val="Calibri"/>
        <family val="2"/>
        <scheme val="minor"/>
      </rPr>
      <t xml:space="preserve">रङ लस </t>
    </r>
    <r>
      <rPr>
        <sz val="11"/>
        <color rgb="FF008000"/>
        <rFont val="Calibri"/>
        <family val="2"/>
        <scheme val="minor"/>
      </rPr>
      <t xml:space="preserve">परम श वरस एन गद द </t>
    </r>
    <r>
      <rPr>
        <strike/>
        <sz val="11"/>
        <color rgb="FFFF0000"/>
        <rFont val="Calibri"/>
        <family val="2"/>
        <scheme val="minor"/>
      </rPr>
      <t xml:space="preserve">ह र ङल 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सज य प न </t>
    </r>
    <r>
      <rPr>
        <sz val="11"/>
        <color rgb="FF008000"/>
        <rFont val="Calibri"/>
        <family val="2"/>
        <scheme val="minor"/>
      </rPr>
      <t xml:space="preserve">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ख ह रङ </t>
    </r>
    <r>
      <rPr>
        <sz val="11"/>
        <color rgb="FF008000"/>
        <rFont val="Calibri"/>
        <family val="2"/>
        <scheme val="minor"/>
      </rPr>
      <t xml:space="preserve">ब </t>
    </r>
    <r>
      <rPr>
        <b/>
        <sz val="11"/>
        <color rgb="FF800080"/>
        <rFont val="Calibri"/>
        <family val="2"/>
        <scheme val="minor"/>
      </rPr>
      <t xml:space="preserve">झ द आब स सज य आप न </t>
    </r>
    <r>
      <rPr>
        <sz val="11"/>
        <color rgb="FF008000"/>
        <rFont val="Calibri"/>
        <family val="2"/>
        <scheme val="minor"/>
      </rPr>
      <t xml:space="preserve">ब म ल </t>
    </r>
    <r>
      <rPr>
        <strike/>
        <sz val="11"/>
        <color rgb="FFFF0000"/>
        <rFont val="Calibri"/>
        <family val="2"/>
        <scheme val="minor"/>
      </rPr>
      <t xml:space="preserve">। ह र ङल आब ग य म त ब ग य ङ ब आन ब क ल गद ख ल म ल </t>
    </r>
    <r>
      <rPr>
        <sz val="11"/>
        <color rgb="FF008000"/>
        <rFont val="Calibri"/>
        <family val="2"/>
        <scheme val="minor"/>
      </rPr>
      <t xml:space="preserve">?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</si>
  <si>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सज य आय ङ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परम श वरस </t>
    </r>
    <r>
      <rPr>
        <sz val="11"/>
        <color rgb="FF008000"/>
        <rFont val="Calibri"/>
        <family val="2"/>
        <scheme val="minor"/>
      </rPr>
      <t xml:space="preserve">क ल </t>
    </r>
    <r>
      <rPr>
        <i/>
        <sz val="11"/>
        <color rgb="FF0000FF"/>
        <rFont val="Calibri"/>
        <family val="2"/>
        <scheme val="minor"/>
      </rPr>
      <t xml:space="preserve">ब अन छ र भ रब म ह द ल , एन </t>
    </r>
    <r>
      <rPr>
        <sz val="11"/>
        <color rgb="FF008000"/>
        <rFont val="Calibri"/>
        <family val="2"/>
        <scheme val="minor"/>
      </rPr>
      <t xml:space="preserve">गद </t>
    </r>
    <r>
      <rPr>
        <i/>
        <sz val="11"/>
        <color rgb="FF0000FF"/>
        <rFont val="Calibri"/>
        <family val="2"/>
        <scheme val="minor"/>
      </rPr>
      <t xml:space="preserve">परम श वरल सन त न </t>
    </r>
    <r>
      <rPr>
        <sz val="11"/>
        <color rgb="FF008000"/>
        <rFont val="Calibri"/>
        <family val="2"/>
        <scheme val="minor"/>
      </rPr>
      <t xml:space="preserve">आह न </t>
    </r>
    <r>
      <rPr>
        <strike/>
        <sz val="11"/>
        <color rgb="FFFF0000"/>
        <rFont val="Calibri"/>
        <family val="2"/>
        <scheme val="minor"/>
      </rPr>
      <t xml:space="preserve">, तर स य ह न द द न छ य म ब र ल स न हब क ल गद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</si>
  <si>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ल ह </t>
    </r>
    <r>
      <rPr>
        <sz val="11"/>
        <color rgb="FF008000"/>
        <rFont val="Calibri"/>
        <family val="2"/>
        <scheme val="minor"/>
      </rPr>
      <t xml:space="preserve">न </t>
    </r>
    <r>
      <rPr>
        <b/>
        <sz val="11"/>
        <color rgb="FF800080"/>
        <rFont val="Calibri"/>
        <family val="2"/>
        <scheme val="minor"/>
      </rPr>
      <t xml:space="preserve">न त म आङ य न ब स लम जम ब ल ङर म ब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सज य प न म ब । तस न न थ न </t>
    </r>
    <r>
      <rPr>
        <sz val="11"/>
        <color rgb="FF008000"/>
        <rFont val="Calibri"/>
        <family val="2"/>
        <scheme val="minor"/>
      </rPr>
      <t xml:space="preserve">गद द </t>
    </r>
    <r>
      <rPr>
        <b/>
        <sz val="11"/>
        <color rgb="FF800080"/>
        <rFont val="Calibri"/>
        <family val="2"/>
        <scheme val="minor"/>
      </rPr>
      <t xml:space="preserve">य ह ङस </t>
    </r>
    <r>
      <rPr>
        <sz val="11"/>
        <color rgb="FF008000"/>
        <rFont val="Calibri"/>
        <family val="2"/>
        <scheme val="minor"/>
      </rPr>
      <t xml:space="preserve">म न लम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झन य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य ह ङल आत म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स क ल ब </t>
    </r>
    <r>
      <rPr>
        <sz val="11"/>
        <color rgb="FF008000"/>
        <rFont val="Calibri"/>
        <family val="2"/>
        <scheme val="minor"/>
      </rPr>
      <t xml:space="preserve">त </t>
    </r>
    <r>
      <rPr>
        <b/>
        <sz val="11"/>
        <color rgb="FF800080"/>
        <rFont val="Calibri"/>
        <family val="2"/>
        <scheme val="minor"/>
      </rPr>
      <t xml:space="preserve">म म </t>
    </r>
    <r>
      <rPr>
        <sz val="11"/>
        <color rgb="FF008000"/>
        <rFont val="Calibri"/>
        <family val="2"/>
        <scheme val="minor"/>
      </rPr>
      <t xml:space="preserve">य ह ङस </t>
    </r>
    <r>
      <rPr>
        <b/>
        <sz val="11"/>
        <color rgb="FF800080"/>
        <rFont val="Calibri"/>
        <family val="2"/>
        <scheme val="minor"/>
      </rPr>
      <t xml:space="preserve">अझ ङ य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न आङ </t>
    </r>
    <r>
      <rPr>
        <sz val="11"/>
        <color rgb="FF008000"/>
        <rFont val="Calibri"/>
        <family val="2"/>
        <scheme val="minor"/>
      </rPr>
      <t xml:space="preserve">य </t>
    </r>
    <r>
      <rPr>
        <b/>
        <sz val="11"/>
        <color rgb="FF800080"/>
        <rFont val="Calibri"/>
        <family val="2"/>
        <scheme val="minor"/>
      </rPr>
      <t xml:space="preserve">न न ? </t>
    </r>
  </si>
  <si>
    <r>
      <rPr>
        <b/>
        <sz val="11"/>
        <color rgb="FF800080"/>
        <rFont val="Calibri"/>
        <family val="2"/>
        <scheme val="minor"/>
      </rPr>
      <t xml:space="preserve">तर ह र ङन स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i/>
        <sz val="11"/>
        <color rgb="FF0000FF"/>
        <rFont val="Calibri"/>
        <family val="2"/>
        <scheme val="minor"/>
      </rPr>
      <t xml:space="preserve">लस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म य लउ । </t>
    </r>
  </si>
  <si>
    <r>
      <rPr>
        <b/>
        <sz val="11"/>
        <color rgb="FF800080"/>
        <rFont val="Calibri"/>
        <family val="2"/>
        <scheme val="minor"/>
      </rPr>
      <t xml:space="preserve">य ह ङल परम श वरल मन </t>
    </r>
    <r>
      <rPr>
        <sz val="11"/>
        <color rgb="FF008000"/>
        <rFont val="Calibri"/>
        <family val="2"/>
        <scheme val="minor"/>
      </rPr>
      <t xml:space="preserve">द </t>
    </r>
    <r>
      <rPr>
        <b/>
        <sz val="11"/>
        <color rgb="FF800080"/>
        <rFont val="Calibri"/>
        <family val="2"/>
        <scheme val="minor"/>
      </rPr>
      <t xml:space="preserve">र न हङर बल फ </t>
    </r>
    <r>
      <rPr>
        <sz val="11"/>
        <color rgb="FF008000"/>
        <rFont val="Calibri"/>
        <family val="2"/>
        <scheme val="minor"/>
      </rPr>
      <t xml:space="preserve">ल </t>
    </r>
    <r>
      <rPr>
        <i/>
        <sz val="11"/>
        <color rgb="FF0000FF"/>
        <rFont val="Calibri"/>
        <family val="2"/>
        <scheme val="minor"/>
      </rPr>
      <t xml:space="preserve">ब ग ल म ल । परम श वरल मन द र न हङल </t>
    </r>
    <r>
      <rPr>
        <sz val="11"/>
        <color rgb="FF008000"/>
        <rFont val="Calibri"/>
        <family val="2"/>
        <scheme val="minor"/>
      </rPr>
      <t xml:space="preserve">च ख ग ल र प ज लब म ह गद द </t>
    </r>
    <r>
      <rPr>
        <b/>
        <sz val="11"/>
        <color rgb="FF800080"/>
        <rFont val="Calibri"/>
        <family val="2"/>
        <scheme val="minor"/>
      </rPr>
      <t xml:space="preserve">थ </t>
    </r>
    <r>
      <rPr>
        <sz val="11"/>
        <color rgb="FF008000"/>
        <rFont val="Calibri"/>
        <family val="2"/>
        <scheme val="minor"/>
      </rPr>
      <t xml:space="preserve">बल फ ल ब </t>
    </r>
    <r>
      <rPr>
        <strike/>
        <sz val="11"/>
        <color rgb="FFFF0000"/>
        <rFont val="Calibri"/>
        <family val="2"/>
        <scheme val="minor"/>
      </rPr>
      <t xml:space="preserve">ग ल र 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</si>
  <si>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म ह गद ल क द न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b/>
        <sz val="11"/>
        <color rgb="FF800080"/>
        <rFont val="Calibri"/>
        <family val="2"/>
        <scheme val="minor"/>
      </rPr>
      <t xml:space="preserve">भम </t>
    </r>
    <r>
      <rPr>
        <sz val="11"/>
        <color rgb="FF008000"/>
        <rFont val="Calibri"/>
        <family val="2"/>
        <scheme val="minor"/>
      </rPr>
      <t xml:space="preserve">ब । तर थ </t>
    </r>
    <r>
      <rPr>
        <b/>
        <sz val="11"/>
        <color rgb="FF800080"/>
        <rFont val="Calibri"/>
        <family val="2"/>
        <scheme val="minor"/>
      </rPr>
      <t xml:space="preserve">ग य ल क द न स ब म ह गद ल ल स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strike/>
        <sz val="11"/>
        <color rgb="FFFF0000"/>
        <rFont val="Calibri"/>
        <family val="2"/>
        <scheme val="minor"/>
      </rPr>
      <t xml:space="preserve">भ र स </t>
    </r>
    <r>
      <rPr>
        <sz val="11"/>
        <color rgb="FF008000"/>
        <rFont val="Calibri"/>
        <family val="2"/>
        <scheme val="minor"/>
      </rPr>
      <t xml:space="preserve">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</si>
  <si>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 ह गद द ह र ङल न क स म ह गद द त न ब र </t>
    </r>
    <r>
      <rPr>
        <sz val="11"/>
        <color rgb="FF008000"/>
        <rFont val="Calibri"/>
        <family val="2"/>
        <scheme val="minor"/>
      </rPr>
      <t xml:space="preserve">य श स न न </t>
    </r>
    <r>
      <rPr>
        <b/>
        <sz val="11"/>
        <color rgb="FF800080"/>
        <rFont val="Calibri"/>
        <family val="2"/>
        <scheme val="minor"/>
      </rPr>
      <t xml:space="preserve">शहरल म </t>
    </r>
    <r>
      <rPr>
        <sz val="11"/>
        <color rgb="FF008000"/>
        <rFont val="Calibri"/>
        <family val="2"/>
        <scheme val="minor"/>
      </rPr>
      <t xml:space="preserve">र </t>
    </r>
    <r>
      <rPr>
        <b/>
        <sz val="11"/>
        <color rgb="FF800080"/>
        <rFont val="Calibri"/>
        <family val="2"/>
        <scheme val="minor"/>
      </rPr>
      <t xml:space="preserve">पर </t>
    </r>
    <r>
      <rPr>
        <sz val="11"/>
        <color rgb="FF008000"/>
        <rFont val="Calibri"/>
        <family val="2"/>
        <scheme val="minor"/>
      </rPr>
      <t xml:space="preserve">न </t>
    </r>
    <r>
      <rPr>
        <strike/>
        <sz val="11"/>
        <color rgb="FFFF0000"/>
        <rFont val="Calibri"/>
        <family val="2"/>
        <scheme val="minor"/>
      </rPr>
      <t xml:space="preserve">क ग य म म ह गद </t>
    </r>
    <r>
      <rPr>
        <sz val="11"/>
        <color rgb="FF008000"/>
        <rFont val="Calibri"/>
        <family val="2"/>
        <scheme val="minor"/>
      </rPr>
      <t xml:space="preserve">द </t>
    </r>
    <r>
      <rPr>
        <strike/>
        <sz val="11"/>
        <color rgb="FFFF0000"/>
        <rFont val="Calibri"/>
        <family val="2"/>
        <scheme val="minor"/>
      </rPr>
      <t xml:space="preserve">प पग य म फ स च </t>
    </r>
    <r>
      <rPr>
        <sz val="11"/>
        <color rgb="FF008000"/>
        <rFont val="Calibri"/>
        <family val="2"/>
        <scheme val="minor"/>
      </rPr>
      <t xml:space="preserve">ख </t>
    </r>
    <r>
      <rPr>
        <strike/>
        <sz val="11"/>
        <color rgb="FFFF0000"/>
        <rFont val="Calibri"/>
        <family val="2"/>
        <scheme val="minor"/>
      </rPr>
      <t xml:space="preserve">स ह ब ल ल ग र शहरल मङग य र </t>
    </r>
    <r>
      <rPr>
        <sz val="11"/>
        <color rgb="FF008000"/>
        <rFont val="Calibri"/>
        <family val="2"/>
        <scheme val="minor"/>
      </rPr>
      <t xml:space="preserve">न </t>
    </r>
    <r>
      <rPr>
        <strike/>
        <sz val="11"/>
        <color rgb="FFFF0000"/>
        <rFont val="Calibri"/>
        <family val="2"/>
        <scheme val="minor"/>
      </rPr>
      <t xml:space="preserve">स स </t>
    </r>
    <r>
      <rPr>
        <sz val="11"/>
        <color rgb="FF008000"/>
        <rFont val="Calibri"/>
        <family val="2"/>
        <scheme val="minor"/>
      </rPr>
      <t xml:space="preserve">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</si>
  <si>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य मन न छ पग य म </t>
    </r>
    <r>
      <rPr>
        <sz val="11"/>
        <color rgb="FF008000"/>
        <rFont val="Calibri"/>
        <family val="2"/>
        <scheme val="minor"/>
      </rPr>
      <t xml:space="preserve">मङग य र </t>
    </r>
    <r>
      <rPr>
        <strike/>
        <sz val="11"/>
        <color rgb="FFFF0000"/>
        <rFont val="Calibri"/>
        <family val="2"/>
        <scheme val="minor"/>
      </rPr>
      <t xml:space="preserve">य श म ब ग ल र </t>
    </r>
    <r>
      <rPr>
        <sz val="11"/>
        <color rgb="FF008000"/>
        <rFont val="Calibri"/>
        <family val="2"/>
        <scheme val="minor"/>
      </rPr>
      <t xml:space="preserve">न </t>
    </r>
    <r>
      <rPr>
        <b/>
        <sz val="11"/>
        <color rgb="FF800080"/>
        <rFont val="Calibri"/>
        <family val="2"/>
        <scheme val="minor"/>
      </rPr>
      <t xml:space="preserve">इ , ओच छ </t>
    </r>
    <r>
      <rPr>
        <sz val="11"/>
        <color rgb="FF008000"/>
        <rFont val="Calibri"/>
        <family val="2"/>
        <scheme val="minor"/>
      </rPr>
      <t xml:space="preserve">थ स </t>
    </r>
    <r>
      <rPr>
        <b/>
        <sz val="11"/>
        <color rgb="FF800080"/>
        <rFont val="Calibri"/>
        <family val="2"/>
        <scheme val="minor"/>
      </rPr>
      <t xml:space="preserve">लब </t>
    </r>
    <r>
      <rPr>
        <sz val="11"/>
        <color rgb="FF008000"/>
        <rFont val="Calibri"/>
        <family val="2"/>
        <scheme val="minor"/>
      </rPr>
      <t xml:space="preserve">ब इज </t>
    </r>
    <r>
      <rPr>
        <b/>
        <sz val="11"/>
        <color rgb="FF800080"/>
        <rFont val="Calibri"/>
        <family val="2"/>
        <scheme val="minor"/>
      </rPr>
      <t xml:space="preserve">जतर य ह ङएन </t>
    </r>
    <r>
      <rPr>
        <sz val="11"/>
        <color rgb="FF008000"/>
        <rFont val="Calibri"/>
        <family val="2"/>
        <scheme val="minor"/>
      </rPr>
      <t xml:space="preserve">न </t>
    </r>
    <r>
      <rPr>
        <b/>
        <sz val="11"/>
        <color rgb="FF800080"/>
        <rFont val="Calibri"/>
        <family val="2"/>
        <scheme val="minor"/>
      </rPr>
      <t xml:space="preserve">थ द न छ य मन न भ रत ल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</si>
  <si>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t>
    </r>
    <r>
      <rPr>
        <sz val="11"/>
        <color rgb="FF008000"/>
        <rFont val="Calibri"/>
        <family val="2"/>
        <scheme val="minor"/>
      </rPr>
      <t xml:space="preserve">छ </t>
    </r>
    <r>
      <rPr>
        <strike/>
        <sz val="11"/>
        <color rgb="FFFF0000"/>
        <rFont val="Calibri"/>
        <family val="2"/>
        <scheme val="minor"/>
      </rPr>
      <t xml:space="preserve">खब शहरल ग </t>
    </r>
    <r>
      <rPr>
        <sz val="11"/>
        <color rgb="FF008000"/>
        <rFont val="Calibri"/>
        <family val="2"/>
        <scheme val="minor"/>
      </rPr>
      <t xml:space="preserve">य म च </t>
    </r>
    <r>
      <rPr>
        <b/>
        <sz val="11"/>
        <color rgb="FF800080"/>
        <rFont val="Calibri"/>
        <family val="2"/>
        <scheme val="minor"/>
      </rPr>
      <t xml:space="preserve">ब शहर त ग आर , तर ङन स खब शहरद भ र न स च ब ध इद भ र न </t>
    </r>
    <r>
      <rPr>
        <sz val="11"/>
        <color rgb="FF008000"/>
        <rFont val="Calibri"/>
        <family val="2"/>
        <scheme val="minor"/>
      </rPr>
      <t xml:space="preserve">स च ब म ल । </t>
    </r>
  </si>
  <si>
    <r>
      <rPr>
        <sz val="11"/>
        <color rgb="FF008000"/>
        <rFont val="Calibri"/>
        <family val="2"/>
        <scheme val="minor"/>
      </rPr>
      <t xml:space="preserve">थ तब स लम </t>
    </r>
    <r>
      <rPr>
        <b/>
        <sz val="11"/>
        <color rgb="FF800080"/>
        <rFont val="Calibri"/>
        <family val="2"/>
        <scheme val="minor"/>
      </rPr>
      <t xml:space="preserve">थ र ब प न ब </t>
    </r>
    <r>
      <rPr>
        <sz val="11"/>
        <color rgb="FF008000"/>
        <rFont val="Calibri"/>
        <family val="2"/>
        <scheme val="minor"/>
      </rPr>
      <t xml:space="preserve">य श ग य म </t>
    </r>
    <r>
      <rPr>
        <i/>
        <sz val="11"/>
        <color rgb="FF0000FF"/>
        <rFont val="Calibri"/>
        <family val="2"/>
        <scheme val="minor"/>
      </rPr>
      <t xml:space="preserve">य ह ङस ज कज कध 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जयजयक </t>
    </r>
    <r>
      <rPr>
        <b/>
        <sz val="11"/>
        <color rgb="FF800080"/>
        <rFont val="Calibri"/>
        <family val="2"/>
        <scheme val="minor"/>
      </rPr>
      <t xml:space="preserve">र लत ल , थ ह रङ लस न परम श वरद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ग । </t>
    </r>
    <r>
      <rPr>
        <i/>
        <sz val="11"/>
        <color rgb="FF0000FF"/>
        <rFont val="Calibri"/>
        <family val="2"/>
        <scheme val="minor"/>
      </rPr>
      <t xml:space="preserve">थ बल द न </t>
    </r>
    <r>
      <rPr>
        <sz val="11"/>
        <color rgb="FF008000"/>
        <rFont val="Calibri"/>
        <family val="2"/>
        <scheme val="minor"/>
      </rPr>
      <t xml:space="preserve">च </t>
    </r>
    <r>
      <rPr>
        <b/>
        <sz val="11"/>
        <color rgb="FF800080"/>
        <rFont val="Calibri"/>
        <family val="2"/>
        <scheme val="minor"/>
      </rPr>
      <t xml:space="preserve">परम श वरल म नद ङन स जम म नस ङ स ब म </t>
    </r>
    <r>
      <rPr>
        <sz val="11"/>
        <color rgb="FF008000"/>
        <rFont val="Calibri"/>
        <family val="2"/>
        <scheme val="minor"/>
      </rPr>
      <t xml:space="preserve">ल </t>
    </r>
    <r>
      <rPr>
        <strike/>
        <sz val="11"/>
        <color rgb="FFFF0000"/>
        <rFont val="Calibri"/>
        <family val="2"/>
        <scheme val="minor"/>
      </rPr>
      <t xml:space="preserve">म न क न ब गद ल स ङग य म फ ल ब बल ह न न </t>
    </r>
    <r>
      <rPr>
        <sz val="11"/>
        <color rgb="FF008000"/>
        <rFont val="Calibri"/>
        <family val="2"/>
        <scheme val="minor"/>
      </rPr>
      <t xml:space="preserve">। </t>
    </r>
  </si>
  <si>
    <r>
      <rPr>
        <b/>
        <sz val="11"/>
        <color rgb="FF800080"/>
        <rFont val="Calibri"/>
        <family val="2"/>
        <scheme val="minor"/>
      </rPr>
      <t xml:space="preserve">ओच छ य ह ङस ह र ङ ह र ङ न हङ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ज यब ग </t>
    </r>
    <r>
      <rPr>
        <sz val="11"/>
        <color rgb="FF008000"/>
        <rFont val="Calibri"/>
        <family val="2"/>
        <scheme val="minor"/>
      </rPr>
      <t xml:space="preserve">लब </t>
    </r>
    <r>
      <rPr>
        <b/>
        <sz val="11"/>
        <color rgb="FF800080"/>
        <rFont val="Calibri"/>
        <family val="2"/>
        <scheme val="minor"/>
      </rPr>
      <t xml:space="preserve">ध इ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 ग द भ सम परम श वरद </t>
    </r>
    <r>
      <rPr>
        <b/>
        <sz val="11"/>
        <color rgb="FF800080"/>
        <rFont val="Calibri"/>
        <family val="2"/>
        <scheme val="minor"/>
      </rPr>
      <t xml:space="preserve">च ह रङ </t>
    </r>
    <r>
      <rPr>
        <sz val="11"/>
        <color rgb="FF008000"/>
        <rFont val="Calibri"/>
        <family val="2"/>
        <scheme val="minor"/>
      </rPr>
      <t xml:space="preserve">ब बल </t>
    </r>
    <r>
      <rPr>
        <b/>
        <sz val="11"/>
        <color rgb="FF800080"/>
        <rFont val="Calibri"/>
        <family val="2"/>
        <scheme val="minor"/>
      </rPr>
      <t xml:space="preserve">गद स लम परम श 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</si>
  <si>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न त </t>
    </r>
    <r>
      <rPr>
        <sz val="11"/>
        <color rgb="FF008000"/>
        <rFont val="Calibri"/>
        <family val="2"/>
        <scheme val="minor"/>
      </rPr>
      <t xml:space="preserve">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b/>
        <sz val="11"/>
        <color rgb="FF800080"/>
        <rFont val="Calibri"/>
        <family val="2"/>
        <scheme val="minor"/>
      </rPr>
      <t xml:space="preserve">ग , ओच छ </t>
    </r>
    <r>
      <rPr>
        <sz val="11"/>
        <color rgb="FF008000"/>
        <rFont val="Calibri"/>
        <family val="2"/>
        <scheme val="minor"/>
      </rPr>
      <t xml:space="preserve">थ न गद ल </t>
    </r>
    <r>
      <rPr>
        <b/>
        <sz val="11"/>
        <color rgb="FF800080"/>
        <rFont val="Calibri"/>
        <family val="2"/>
        <scheme val="minor"/>
      </rPr>
      <t xml:space="preserve">त म ङ य न 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परम श वरस ङ </t>
    </r>
    <r>
      <rPr>
        <sz val="11"/>
        <color rgb="FF008000"/>
        <rFont val="Calibri"/>
        <family val="2"/>
        <scheme val="minor"/>
      </rPr>
      <t xml:space="preserve">ल </t>
    </r>
    <r>
      <rPr>
        <b/>
        <sz val="11"/>
        <color rgb="FF800080"/>
        <rFont val="Calibri"/>
        <family val="2"/>
        <scheme val="minor"/>
      </rPr>
      <t xml:space="preserve">त म ङ य न ब र छ य इब म ह </t>
    </r>
    <r>
      <rPr>
        <sz val="11"/>
        <color rgb="FF008000"/>
        <rFont val="Calibri"/>
        <family val="2"/>
        <scheme val="minor"/>
      </rPr>
      <t xml:space="preserve">गद </t>
    </r>
    <r>
      <rPr>
        <strike/>
        <sz val="11"/>
        <color rgb="FFFF0000"/>
        <rFont val="Calibri"/>
        <family val="2"/>
        <scheme val="minor"/>
      </rPr>
      <t xml:space="preserve">ल आत म द व स त लब </t>
    </r>
    <r>
      <rPr>
        <sz val="11"/>
        <color rgb="FF008000"/>
        <rFont val="Calibri"/>
        <family val="2"/>
        <scheme val="minor"/>
      </rPr>
      <t xml:space="preserve">ह न न । </t>
    </r>
    <r>
      <rPr>
        <i/>
        <sz val="11"/>
        <color rgb="FF0000FF"/>
        <rFont val="Calibri"/>
        <family val="2"/>
        <scheme val="minor"/>
      </rPr>
      <t xml:space="preserve">परम श वरस च त म ङ य न ब र छ य इब म ह गद ह र ङन ल स म भ र न स च म ल । थ ह रङ लज भ सम एन गद ल न त गद स त म ङ य न ग , </t>
    </r>
    <r>
      <rPr>
        <sz val="11"/>
        <color rgb="FF008000"/>
        <rFont val="Calibri"/>
        <family val="2"/>
        <scheme val="minor"/>
      </rPr>
      <t xml:space="preserve">ओच छ थ न गद स एन गद ल </t>
    </r>
    <r>
      <rPr>
        <strike/>
        <sz val="11"/>
        <color rgb="FFFF0000"/>
        <rFont val="Calibri"/>
        <family val="2"/>
        <scheme val="minor"/>
      </rPr>
      <t xml:space="preserve">ल ग र लब ग ल ह </t>
    </r>
    <r>
      <rPr>
        <sz val="11"/>
        <color rgb="FF008000"/>
        <rFont val="Calibri"/>
        <family val="2"/>
        <scheme val="minor"/>
      </rPr>
      <t xml:space="preserve">स </t>
    </r>
    <r>
      <rPr>
        <strike/>
        <sz val="11"/>
        <color rgb="FFFF0000"/>
        <rFont val="Calibri"/>
        <family val="2"/>
        <scheme val="minor"/>
      </rPr>
      <t xml:space="preserve">ब परम श वरद उन त ल । एन गद स थ न गद ल त </t>
    </r>
    <r>
      <rPr>
        <sz val="11"/>
        <color rgb="FF008000"/>
        <rFont val="Calibri"/>
        <family val="2"/>
        <scheme val="minor"/>
      </rPr>
      <t xml:space="preserve">म </t>
    </r>
    <r>
      <rPr>
        <b/>
        <sz val="11"/>
        <color rgb="FF800080"/>
        <rFont val="Calibri"/>
        <family val="2"/>
        <scheme val="minor"/>
      </rPr>
      <t xml:space="preserve">द ख आलन </t>
    </r>
    <r>
      <rPr>
        <sz val="11"/>
        <color rgb="FF008000"/>
        <rFont val="Calibri"/>
        <family val="2"/>
        <scheme val="minor"/>
      </rPr>
      <t xml:space="preserve">त ङ स ह र </t>
    </r>
    <r>
      <rPr>
        <b/>
        <sz val="11"/>
        <color rgb="FF800080"/>
        <rFont val="Calibri"/>
        <family val="2"/>
        <scheme val="minor"/>
      </rPr>
      <t xml:space="preserve">ङन </t>
    </r>
    <r>
      <rPr>
        <sz val="11"/>
        <color rgb="FF008000"/>
        <rFont val="Calibri"/>
        <family val="2"/>
        <scheme val="minor"/>
      </rPr>
      <t xml:space="preserve">ल ल ग र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</si>
  <si>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ङन न ल ग र </t>
    </r>
    <r>
      <rPr>
        <b/>
        <sz val="11"/>
        <color rgb="FF800080"/>
        <rFont val="Calibri"/>
        <family val="2"/>
        <scheme val="minor"/>
      </rPr>
      <t xml:space="preserve">प र र थन लस </t>
    </r>
    <r>
      <rPr>
        <sz val="11"/>
        <color rgb="FF008000"/>
        <rFont val="Calibri"/>
        <family val="2"/>
        <scheme val="minor"/>
      </rPr>
      <t xml:space="preserve">प र र थन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 यब </t>
    </r>
    <r>
      <rPr>
        <strike/>
        <sz val="11"/>
        <color rgb="FFFF0000"/>
        <rFont val="Calibri"/>
        <family val="2"/>
        <scheme val="minor"/>
      </rPr>
      <t xml:space="preserve">ग लब ङन न </t>
    </r>
    <r>
      <rPr>
        <sz val="11"/>
        <color rgb="FF008000"/>
        <rFont val="Calibri"/>
        <family val="2"/>
        <scheme val="minor"/>
      </rPr>
      <t xml:space="preserve">स म </t>
    </r>
    <r>
      <rPr>
        <i/>
        <sz val="11"/>
        <color rgb="FF0000FF"/>
        <rFont val="Calibri"/>
        <family val="2"/>
        <scheme val="minor"/>
      </rPr>
      <t xml:space="preserve">थ स ज यब स म थ स भ रब र खम ग भ स ङन स व श व स </t>
    </r>
    <r>
      <rPr>
        <sz val="11"/>
        <color rgb="FF008000"/>
        <rFont val="Calibri"/>
        <family val="2"/>
        <scheme val="minor"/>
      </rPr>
      <t xml:space="preserve">म ल । </t>
    </r>
  </si>
  <si>
    <r>
      <rPr>
        <i/>
        <sz val="11"/>
        <color rgb="FF0000FF"/>
        <rFont val="Calibri"/>
        <family val="2"/>
        <scheme val="minor"/>
      </rPr>
      <t xml:space="preserve">थ तब स लम द ह न स ह र ङन स अझन च ह रङ लस प र र थन लउ , </t>
    </r>
    <r>
      <rPr>
        <sz val="11"/>
        <color rgb="FF008000"/>
        <rFont val="Calibri"/>
        <family val="2"/>
        <scheme val="minor"/>
      </rPr>
      <t xml:space="preserve">ङ </t>
    </r>
    <r>
      <rPr>
        <b/>
        <sz val="11"/>
        <color rgb="FF800080"/>
        <rFont val="Calibri"/>
        <family val="2"/>
        <scheme val="minor"/>
      </rPr>
      <t xml:space="preserve">च य न न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</si>
  <si>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थ ह रङ लस न एन गद स </t>
    </r>
    <r>
      <rPr>
        <sz val="11"/>
        <color rgb="FF008000"/>
        <rFont val="Calibri"/>
        <family val="2"/>
        <scheme val="minor"/>
      </rPr>
      <t xml:space="preserve">आस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t>
    </r>
    <r>
      <rPr>
        <i/>
        <sz val="11"/>
        <color rgb="FF0000FF"/>
        <rFont val="Calibri"/>
        <family val="2"/>
        <scheme val="minor"/>
      </rPr>
      <t xml:space="preserve">न </t>
    </r>
    <r>
      <rPr>
        <sz val="11"/>
        <color rgb="FF008000"/>
        <rFont val="Calibri"/>
        <family val="2"/>
        <scheme val="minor"/>
      </rPr>
      <t xml:space="preserve">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</si>
  <si>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स य ह न द द </t>
    </r>
    <r>
      <rPr>
        <sz val="11"/>
        <color rgb="FF008000"/>
        <rFont val="Calibri"/>
        <family val="2"/>
        <scheme val="minor"/>
      </rPr>
      <t xml:space="preserve">श न त </t>
    </r>
    <r>
      <rPr>
        <i/>
        <sz val="11"/>
        <color rgb="FF0000FF"/>
        <rFont val="Calibri"/>
        <family val="2"/>
        <scheme val="minor"/>
      </rPr>
      <t xml:space="preserve">प न ब परम श वर ह र ङस ग य </t>
    </r>
    <r>
      <rPr>
        <sz val="11"/>
        <color rgb="FF008000"/>
        <rFont val="Calibri"/>
        <family val="2"/>
        <scheme val="minor"/>
      </rPr>
      <t xml:space="preserve">ल </t>
    </r>
    <r>
      <rPr>
        <i/>
        <sz val="11"/>
        <color rgb="FF0000FF"/>
        <rFont val="Calibri"/>
        <family val="2"/>
        <scheme val="minor"/>
      </rPr>
      <t xml:space="preserve">घ र न ग ठ ल ह न न । थ न न </t>
    </r>
    <r>
      <rPr>
        <sz val="11"/>
        <color rgb="FF008000"/>
        <rFont val="Calibri"/>
        <family val="2"/>
        <scheme val="minor"/>
      </rPr>
      <t xml:space="preserve">परम श वरस </t>
    </r>
    <r>
      <rPr>
        <strike/>
        <sz val="11"/>
        <color rgb="FFFF0000"/>
        <rFont val="Calibri"/>
        <family val="2"/>
        <scheme val="minor"/>
      </rPr>
      <t xml:space="preserve">जम म न ग य गद ल म ल ग ठ ल </t>
    </r>
    <r>
      <rPr>
        <sz val="11"/>
        <color rgb="FF008000"/>
        <rFont val="Calibri"/>
        <family val="2"/>
        <scheme val="minor"/>
      </rPr>
      <t xml:space="preserve">य ह ङल प रभ य श </t>
    </r>
    <r>
      <rPr>
        <i/>
        <sz val="11"/>
        <color rgb="FF0000FF"/>
        <rFont val="Calibri"/>
        <family val="2"/>
        <scheme val="minor"/>
      </rPr>
      <t xml:space="preserve">ख र ष टद न छ य म ज कज कध न ल कब ल लब म ल । थ ल क ग य म य ह ङल प रभ य श ख र ष टस न ङन </t>
    </r>
    <r>
      <rPr>
        <sz val="11"/>
        <color rgb="FF008000"/>
        <rFont val="Calibri"/>
        <family val="2"/>
        <scheme val="minor"/>
      </rPr>
      <t xml:space="preserve">द स ब ग य म स न लज ।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</si>
  <si>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जम ह न स </t>
    </r>
    <r>
      <rPr>
        <sz val="11"/>
        <color rgb="FF008000"/>
        <rFont val="Calibri"/>
        <family val="2"/>
        <scheme val="minor"/>
      </rPr>
      <t xml:space="preserve">एन गद स </t>
    </r>
    <r>
      <rPr>
        <i/>
        <sz val="11"/>
        <color rgb="FF0000FF"/>
        <rFont val="Calibri"/>
        <family val="2"/>
        <scheme val="minor"/>
      </rPr>
      <t xml:space="preserve">ह र ङन द </t>
    </r>
    <r>
      <rPr>
        <sz val="11"/>
        <color rgb="FF008000"/>
        <rFont val="Calibri"/>
        <family val="2"/>
        <scheme val="minor"/>
      </rPr>
      <t xml:space="preserve">परम श वरस म हन ब </t>
    </r>
    <r>
      <rPr>
        <i/>
        <sz val="11"/>
        <color rgb="FF0000FF"/>
        <rFont val="Calibri"/>
        <family val="2"/>
        <scheme val="minor"/>
      </rPr>
      <t xml:space="preserve">अन छ र भ रप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वरद स म न ब ग गद लब र खम ग भ स </t>
    </r>
    <r>
      <rPr>
        <sz val="11"/>
        <color rgb="FF008000"/>
        <rFont val="Calibri"/>
        <family val="2"/>
        <scheme val="minor"/>
      </rPr>
      <t xml:space="preserve">य श ख र ष टग य म </t>
    </r>
    <r>
      <rPr>
        <b/>
        <sz val="11"/>
        <color rgb="FF800080"/>
        <rFont val="Calibri"/>
        <family val="2"/>
        <scheme val="minor"/>
      </rPr>
      <t xml:space="preserve">ज न त म परम श वरल ङ च छ पट ट स म न ब त म ज म हन ब म </t>
    </r>
    <r>
      <rPr>
        <sz val="11"/>
        <color rgb="FF008000"/>
        <rFont val="Calibri"/>
        <family val="2"/>
        <scheme val="minor"/>
      </rPr>
      <t xml:space="preserve">ल </t>
    </r>
    <r>
      <rPr>
        <b/>
        <sz val="11"/>
        <color rgb="FF800080"/>
        <rFont val="Calibri"/>
        <family val="2"/>
        <scheme val="minor"/>
      </rPr>
      <t xml:space="preserve">थ न न लउ । थ द सदनन ल </t>
    </r>
    <r>
      <rPr>
        <sz val="11"/>
        <color rgb="FF008000"/>
        <rFont val="Calibri"/>
        <family val="2"/>
        <scheme val="minor"/>
      </rPr>
      <t xml:space="preserve">ग </t>
    </r>
    <r>
      <rPr>
        <strike/>
        <sz val="11"/>
        <color rgb="FFFF0000"/>
        <rFont val="Calibri"/>
        <family val="2"/>
        <scheme val="minor"/>
      </rPr>
      <t xml:space="preserve">लग । य श ख </t>
    </r>
    <r>
      <rPr>
        <sz val="11"/>
        <color rgb="FF008000"/>
        <rFont val="Calibri"/>
        <family val="2"/>
        <scheme val="minor"/>
      </rPr>
      <t xml:space="preserve">र </t>
    </r>
    <r>
      <rPr>
        <strike/>
        <sz val="11"/>
        <color rgb="FFFF0000"/>
        <rFont val="Calibri"/>
        <family val="2"/>
        <scheme val="minor"/>
      </rPr>
      <t xml:space="preserve">ष टल सदन म नद न </t>
    </r>
    <r>
      <rPr>
        <sz val="11"/>
        <color rgb="FF008000"/>
        <rFont val="Calibri"/>
        <family val="2"/>
        <scheme val="minor"/>
      </rPr>
      <t xml:space="preserve">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</si>
  <si>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ङ ल च ब न त म ल , एन गद द आ ट प न ब च त म आछ र न ङ य न ग । </t>
    </r>
    <r>
      <rPr>
        <sz val="11"/>
        <color rgb="FF008000"/>
        <rFont val="Calibri"/>
        <family val="2"/>
        <scheme val="minor"/>
      </rPr>
      <t xml:space="preserve">ङ इ एन गद द </t>
    </r>
    <r>
      <rPr>
        <b/>
        <sz val="11"/>
        <color rgb="FF800080"/>
        <rFont val="Calibri"/>
        <family val="2"/>
        <scheme val="minor"/>
      </rPr>
      <t xml:space="preserve">च ढ क स </t>
    </r>
    <r>
      <rPr>
        <sz val="11"/>
        <color rgb="FF008000"/>
        <rFont val="Calibri"/>
        <family val="2"/>
        <scheme val="minor"/>
      </rPr>
      <t xml:space="preserve">भ र ब </t>
    </r>
    <r>
      <rPr>
        <b/>
        <sz val="11"/>
        <color rgb="FF800080"/>
        <rFont val="Calibri"/>
        <family val="2"/>
        <scheme val="minor"/>
      </rPr>
      <t xml:space="preserve">च त म ज यन लस ङ य न ग , </t>
    </r>
  </si>
  <si>
    <r>
      <rPr>
        <strike/>
        <sz val="11"/>
        <color rgb="FFFF0000"/>
        <rFont val="Calibri"/>
        <family val="2"/>
        <scheme val="minor"/>
      </rPr>
      <t xml:space="preserve">य ह ङल आल </t>
    </r>
    <r>
      <rPr>
        <sz val="11"/>
        <color rgb="FF008000"/>
        <rFont val="Calibri"/>
        <family val="2"/>
        <scheme val="minor"/>
      </rPr>
      <t xml:space="preserve">त म थ </t>
    </r>
    <r>
      <rPr>
        <strike/>
        <sz val="11"/>
        <color rgb="FFFF0000"/>
        <rFont val="Calibri"/>
        <family val="2"/>
        <scheme val="minor"/>
      </rPr>
      <t xml:space="preserve">एन न झ य ल ख नग य म थ न स ज न ब म ल </t>
    </r>
    <r>
      <rPr>
        <sz val="11"/>
        <color rgb="FF008000"/>
        <rFont val="Calibri"/>
        <family val="2"/>
        <scheme val="minor"/>
      </rPr>
      <t xml:space="preserve">भ ब </t>
    </r>
    <r>
      <rPr>
        <i/>
        <sz val="11"/>
        <color rgb="FF0000FF"/>
        <rFont val="Calibri"/>
        <family val="2"/>
        <scheme val="minor"/>
      </rPr>
      <t xml:space="preserve">ङन न आल द च </t>
    </r>
    <r>
      <rPr>
        <sz val="11"/>
        <color rgb="FF008000"/>
        <rFont val="Calibri"/>
        <family val="2"/>
        <scheme val="minor"/>
      </rPr>
      <t xml:space="preserve">त म ङ </t>
    </r>
    <r>
      <rPr>
        <b/>
        <sz val="11"/>
        <color rgb="FF800080"/>
        <rFont val="Calibri"/>
        <family val="2"/>
        <scheme val="minor"/>
      </rPr>
      <t xml:space="preserve">य न ग , </t>
    </r>
    <r>
      <rPr>
        <sz val="11"/>
        <color rgb="FF008000"/>
        <rFont val="Calibri"/>
        <family val="2"/>
        <scheme val="minor"/>
      </rPr>
      <t xml:space="preserve">एन गद द </t>
    </r>
    <r>
      <rPr>
        <i/>
        <sz val="11"/>
        <color rgb="FF0000FF"/>
        <rFont val="Calibri"/>
        <family val="2"/>
        <scheme val="minor"/>
      </rPr>
      <t xml:space="preserve">च त म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थ य न न खज भ सम ङ </t>
    </r>
    <r>
      <rPr>
        <i/>
        <sz val="11"/>
        <color rgb="FF0000FF"/>
        <rFont val="Calibri"/>
        <family val="2"/>
        <scheme val="minor"/>
      </rPr>
      <t xml:space="preserve">एन न </t>
    </r>
    <r>
      <rPr>
        <sz val="11"/>
        <color rgb="FF008000"/>
        <rFont val="Calibri"/>
        <family val="2"/>
        <scheme val="minor"/>
      </rPr>
      <t xml:space="preserve">थ द न छ य मन न एन गद </t>
    </r>
    <r>
      <rPr>
        <b/>
        <sz val="11"/>
        <color rgb="FF800080"/>
        <rFont val="Calibri"/>
        <family val="2"/>
        <scheme val="minor"/>
      </rPr>
      <t xml:space="preserve">द ह र प तब </t>
    </r>
    <r>
      <rPr>
        <sz val="11"/>
        <color rgb="FF008000"/>
        <rFont val="Calibri"/>
        <family val="2"/>
        <scheme val="minor"/>
      </rPr>
      <t xml:space="preserve">र खल । </t>
    </r>
  </si>
  <si>
    <r>
      <rPr>
        <b/>
        <sz val="11"/>
        <color rgb="FF800080"/>
        <rFont val="Calibri"/>
        <family val="2"/>
        <scheme val="minor"/>
      </rPr>
      <t xml:space="preserve">ओच छ परम श वरल </t>
    </r>
    <r>
      <rPr>
        <sz val="11"/>
        <color rgb="FF008000"/>
        <rFont val="Calibri"/>
        <family val="2"/>
        <scheme val="minor"/>
      </rPr>
      <t xml:space="preserve">म ह गद द न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न त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एन गद द </t>
    </r>
    <r>
      <rPr>
        <sz val="11"/>
        <color rgb="FF008000"/>
        <rFont val="Calibri"/>
        <family val="2"/>
        <scheme val="minor"/>
      </rPr>
      <t xml:space="preserve">फ य फ ल ल भ स प ङ </t>
    </r>
    <r>
      <rPr>
        <i/>
        <sz val="11"/>
        <color rgb="FF0000FF"/>
        <rFont val="Calibri"/>
        <family val="2"/>
        <scheme val="minor"/>
      </rPr>
      <t xml:space="preserve">ग । इट ल य ल म ह गद स एन गद द एन न फ य फ ल ल भ स क ल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</si>
  <si>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t>
    </r>
    <r>
      <rPr>
        <i/>
        <sz val="11"/>
        <color rgb="FF0000FF"/>
        <rFont val="Calibri"/>
        <family val="2"/>
        <scheme val="minor"/>
      </rPr>
      <t xml:space="preserve">सदन </t>
    </r>
    <r>
      <rPr>
        <sz val="11"/>
        <color rgb="FF008000"/>
        <rFont val="Calibri"/>
        <family val="2"/>
        <scheme val="minor"/>
      </rPr>
      <t xml:space="preserve">तग । </t>
    </r>
    <r>
      <rPr>
        <b/>
        <sz val="11"/>
        <color rgb="FF800080"/>
        <rFont val="Calibri"/>
        <family val="2"/>
        <scheme val="minor"/>
      </rPr>
      <t xml:space="preserve">आह </t>
    </r>
    <r>
      <rPr>
        <sz val="11"/>
        <color rgb="FF008000"/>
        <rFont val="Calibri"/>
        <family val="2"/>
        <scheme val="minor"/>
      </rPr>
      <t xml:space="preserve">न । </t>
    </r>
  </si>
  <si>
    <r>
      <rPr>
        <sz val="11"/>
        <color rgb="FF008000"/>
        <rFont val="Calibri"/>
        <family val="2"/>
        <scheme val="minor"/>
      </rPr>
      <t xml:space="preserve">ह र </t>
    </r>
    <r>
      <rPr>
        <b/>
        <sz val="11"/>
        <color rgb="FF800080"/>
        <rFont val="Calibri"/>
        <family val="2"/>
        <scheme val="minor"/>
      </rPr>
      <t xml:space="preserve">ङन एन </t>
    </r>
    <r>
      <rPr>
        <sz val="11"/>
        <color rgb="FF008000"/>
        <rFont val="Calibri"/>
        <family val="2"/>
        <scheme val="minor"/>
      </rPr>
      <t xml:space="preserve">न </t>
    </r>
    <r>
      <rPr>
        <i/>
        <sz val="11"/>
        <color rgb="FF0000FF"/>
        <rFont val="Calibri"/>
        <family val="2"/>
        <scheme val="minor"/>
      </rPr>
      <t xml:space="preserve">थ न गद द न छ य 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ह रङ </t>
    </r>
    <r>
      <rPr>
        <i/>
        <sz val="11"/>
        <color rgb="FF0000FF"/>
        <rFont val="Calibri"/>
        <family val="2"/>
        <scheme val="minor"/>
      </rPr>
      <t xml:space="preserve">लस थ न गद द ढन ग , ओच छ द ख प न </t>
    </r>
    <r>
      <rPr>
        <sz val="11"/>
        <color rgb="FF008000"/>
        <rFont val="Calibri"/>
        <family val="2"/>
        <scheme val="minor"/>
      </rPr>
      <t xml:space="preserve">ब </t>
    </r>
    <r>
      <rPr>
        <i/>
        <sz val="11"/>
        <color rgb="FF0000FF"/>
        <rFont val="Calibri"/>
        <family val="2"/>
        <scheme val="minor"/>
      </rPr>
      <t xml:space="preserve">गद द एन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स झ य ल ख नर </t>
    </r>
    <r>
      <rPr>
        <b/>
        <sz val="11"/>
        <color rgb="FF800080"/>
        <rFont val="Calibri"/>
        <family val="2"/>
        <scheme val="minor"/>
      </rPr>
      <t xml:space="preserve">झ </t>
    </r>
    <r>
      <rPr>
        <sz val="11"/>
        <color rgb="FF008000"/>
        <rFont val="Calibri"/>
        <family val="2"/>
        <scheme val="minor"/>
      </rPr>
      <t xml:space="preserve">ङ ब ह रङ </t>
    </r>
    <r>
      <rPr>
        <b/>
        <sz val="11"/>
        <color rgb="FF800080"/>
        <rFont val="Calibri"/>
        <family val="2"/>
        <scheme val="minor"/>
      </rPr>
      <t xml:space="preserve">लस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</si>
  <si>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च </t>
    </r>
    <r>
      <rPr>
        <sz val="11"/>
        <color rgb="FF008000"/>
        <rFont val="Calibri"/>
        <family val="2"/>
        <scheme val="minor"/>
      </rPr>
      <t xml:space="preserve">ख </t>
    </r>
    <r>
      <rPr>
        <b/>
        <sz val="11"/>
        <color rgb="FF800080"/>
        <rFont val="Calibri"/>
        <family val="2"/>
        <scheme val="minor"/>
      </rPr>
      <t xml:space="preserve">थ तग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सज य </t>
    </r>
    <r>
      <rPr>
        <sz val="11"/>
        <color rgb="FF008000"/>
        <rFont val="Calibri"/>
        <family val="2"/>
        <scheme val="minor"/>
      </rPr>
      <t xml:space="preserve">परम श वरस </t>
    </r>
    <r>
      <rPr>
        <strike/>
        <sz val="11"/>
        <color rgb="FFFF0000"/>
        <rFont val="Calibri"/>
        <family val="2"/>
        <scheme val="minor"/>
      </rPr>
      <t xml:space="preserve">सज य </t>
    </r>
    <r>
      <rPr>
        <sz val="11"/>
        <color rgb="FF008000"/>
        <rFont val="Calibri"/>
        <family val="2"/>
        <scheme val="minor"/>
      </rPr>
      <t xml:space="preserve">प न न । </t>
    </r>
  </si>
  <si>
    <r>
      <rPr>
        <sz val="11"/>
        <color rgb="FF008000"/>
        <rFont val="Calibri"/>
        <family val="2"/>
        <scheme val="minor"/>
      </rPr>
      <t xml:space="preserve">एन गद </t>
    </r>
    <r>
      <rPr>
        <b/>
        <sz val="11"/>
        <color rgb="FF800080"/>
        <rFont val="Calibri"/>
        <family val="2"/>
        <scheme val="minor"/>
      </rPr>
      <t xml:space="preserve">स ट ङग द म य आलब ग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स ह द न छ य म स म थ </t>
    </r>
    <r>
      <rPr>
        <sz val="11"/>
        <color rgb="FF008000"/>
        <rFont val="Calibri"/>
        <family val="2"/>
        <scheme val="minor"/>
      </rPr>
      <t xml:space="preserve">न स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न त ङ </t>
    </r>
    <r>
      <rPr>
        <sz val="11"/>
        <color rgb="FF008000"/>
        <rFont val="Calibri"/>
        <family val="2"/>
        <scheme val="minor"/>
      </rPr>
      <t xml:space="preserve">स च उ । त ग द भ सम परम श वरस </t>
    </r>
    <r>
      <rPr>
        <b/>
        <sz val="11"/>
        <color rgb="FF800080"/>
        <rFont val="Calibri"/>
        <family val="2"/>
        <scheme val="minor"/>
      </rPr>
      <t xml:space="preserve">" ङ इ एन गद द ख इम आख ल , ख इम एन गद द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</si>
  <si>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ढ क क तस </t>
    </r>
    <r>
      <rPr>
        <strike/>
        <sz val="11"/>
        <color rgb="FFFF0000"/>
        <rFont val="Calibri"/>
        <family val="2"/>
        <scheme val="minor"/>
      </rPr>
      <t xml:space="preserve">प ङ ग </t>
    </r>
    <r>
      <rPr>
        <sz val="11"/>
        <color rgb="FF008000"/>
        <rFont val="Calibri"/>
        <family val="2"/>
        <scheme val="minor"/>
      </rPr>
      <t xml:space="preserve">, "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ङ इ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</si>
  <si>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बचन </t>
    </r>
    <r>
      <rPr>
        <sz val="11"/>
        <color rgb="FF008000"/>
        <rFont val="Calibri"/>
        <family val="2"/>
        <scheme val="minor"/>
      </rPr>
      <t xml:space="preserve">एन गद द </t>
    </r>
    <r>
      <rPr>
        <strike/>
        <sz val="11"/>
        <color rgb="FFFF0000"/>
        <rFont val="Calibri"/>
        <family val="2"/>
        <scheme val="minor"/>
      </rPr>
      <t xml:space="preserve">परम श वरल बचनग य म ल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ह र </t>
    </r>
    <r>
      <rPr>
        <b/>
        <sz val="11"/>
        <color rgb="FF800080"/>
        <rFont val="Calibri"/>
        <family val="2"/>
        <scheme val="minor"/>
      </rPr>
      <t xml:space="preserve">ङल न त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न थ न गद </t>
    </r>
    <r>
      <rPr>
        <sz val="11"/>
        <color rgb="FF008000"/>
        <rFont val="Calibri"/>
        <family val="2"/>
        <scheme val="minor"/>
      </rPr>
      <t xml:space="preserve">स </t>
    </r>
    <r>
      <rPr>
        <strike/>
        <sz val="11"/>
        <color rgb="FFFF0000"/>
        <rFont val="Calibri"/>
        <family val="2"/>
        <scheme val="minor"/>
      </rPr>
      <t xml:space="preserve">लब ह रङ ब </t>
    </r>
    <r>
      <rPr>
        <sz val="11"/>
        <color rgb="FF008000"/>
        <rFont val="Calibri"/>
        <family val="2"/>
        <scheme val="minor"/>
      </rPr>
      <t xml:space="preserve">न व श व स लउ </t>
    </r>
    <r>
      <rPr>
        <i/>
        <sz val="11"/>
        <color rgb="FF0000FF"/>
        <rFont val="Calibri"/>
        <family val="2"/>
        <scheme val="minor"/>
      </rPr>
      <t xml:space="preserve">, ओच छ थ न गद स द ख न ज भ ब द न ख ह रङ लस ज न म ह न स ख ह रङ लज भ ब त म एन गद स ढन ग </t>
    </r>
    <r>
      <rPr>
        <sz val="11"/>
        <color rgb="FF008000"/>
        <rFont val="Calibri"/>
        <family val="2"/>
        <scheme val="minor"/>
      </rPr>
      <t xml:space="preserve">। </t>
    </r>
  </si>
  <si>
    <r>
      <rPr>
        <sz val="11"/>
        <color rgb="FF008000"/>
        <rFont val="Calibri"/>
        <family val="2"/>
        <scheme val="minor"/>
      </rPr>
      <t xml:space="preserve">य श ख र ष ट </t>
    </r>
    <r>
      <rPr>
        <b/>
        <sz val="11"/>
        <color rgb="FF800080"/>
        <rFont val="Calibri"/>
        <family val="2"/>
        <scheme val="minor"/>
      </rPr>
      <t xml:space="preserve">ह न न , ह न न </t>
    </r>
    <r>
      <rPr>
        <sz val="11"/>
        <color rgb="FF008000"/>
        <rFont val="Calibri"/>
        <family val="2"/>
        <scheme val="minor"/>
      </rPr>
      <t xml:space="preserve">, त न </t>
    </r>
    <r>
      <rPr>
        <b/>
        <sz val="11"/>
        <color rgb="FF800080"/>
        <rFont val="Calibri"/>
        <family val="2"/>
        <scheme val="minor"/>
      </rPr>
      <t xml:space="preserve">द न त न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</si>
  <si>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तब स लम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अर ग ल ह न न </t>
    </r>
    <r>
      <rPr>
        <sz val="11"/>
        <color rgb="FF008000"/>
        <rFont val="Calibri"/>
        <family val="2"/>
        <scheme val="minor"/>
      </rPr>
      <t xml:space="preserve">त मगद स </t>
    </r>
    <r>
      <rPr>
        <b/>
        <sz val="11"/>
        <color rgb="FF800080"/>
        <rFont val="Calibri"/>
        <family val="2"/>
        <scheme val="minor"/>
      </rPr>
      <t xml:space="preserve">ह र ङन द ओच छ अर ग त मगद स भ र स भ रग भ स थ लउ । तर चब स ह </t>
    </r>
    <r>
      <rPr>
        <sz val="11"/>
        <color rgb="FF008000"/>
        <rFont val="Calibri"/>
        <family val="2"/>
        <scheme val="minor"/>
      </rPr>
      <t xml:space="preserve">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भ रब गद द च </t>
    </r>
    <r>
      <rPr>
        <sz val="11"/>
        <color rgb="FF008000"/>
        <rFont val="Calibri"/>
        <family val="2"/>
        <scheme val="minor"/>
      </rPr>
      <t xml:space="preserve">ग </t>
    </r>
    <r>
      <rPr>
        <i/>
        <sz val="11"/>
        <color rgb="FF0000FF"/>
        <rFont val="Calibri"/>
        <family val="2"/>
        <scheme val="minor"/>
      </rPr>
      <t xml:space="preserve">च त ग ज यब 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</si>
  <si>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द न द ङन न आख </t>
    </r>
    <r>
      <rPr>
        <sz val="11"/>
        <color rgb="FF008000"/>
        <rFont val="Calibri"/>
        <family val="2"/>
        <scheme val="minor"/>
      </rPr>
      <t xml:space="preserve">म </t>
    </r>
    <r>
      <rPr>
        <i/>
        <sz val="11"/>
        <color rgb="FF0000FF"/>
        <rFont val="Calibri"/>
        <family val="2"/>
        <scheme val="minor"/>
      </rPr>
      <t xml:space="preserve">ह म गद द </t>
    </r>
    <r>
      <rPr>
        <sz val="11"/>
        <color rgb="FF008000"/>
        <rFont val="Calibri"/>
        <family val="2"/>
        <scheme val="minor"/>
      </rPr>
      <t xml:space="preserve">परम श </t>
    </r>
    <r>
      <rPr>
        <b/>
        <sz val="11"/>
        <color rgb="FF800080"/>
        <rFont val="Calibri"/>
        <family val="2"/>
        <scheme val="minor"/>
      </rPr>
      <t xml:space="preserve">वरस ङन न म ह म गद द </t>
    </r>
    <r>
      <rPr>
        <sz val="11"/>
        <color rgb="FF008000"/>
        <rFont val="Calibri"/>
        <family val="2"/>
        <scheme val="minor"/>
      </rPr>
      <t xml:space="preserve">अगमवक त गद ग य म </t>
    </r>
    <r>
      <rPr>
        <b/>
        <sz val="11"/>
        <color rgb="FF800080"/>
        <rFont val="Calibri"/>
        <family val="2"/>
        <scheme val="minor"/>
      </rPr>
      <t xml:space="preserve">ग ल ग क ग कस </t>
    </r>
    <r>
      <rPr>
        <sz val="11"/>
        <color rgb="FF008000"/>
        <rFont val="Calibri"/>
        <family val="2"/>
        <scheme val="minor"/>
      </rPr>
      <t xml:space="preserve">म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</si>
  <si>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गएन न </t>
    </r>
    <r>
      <rPr>
        <sz val="11"/>
        <color rgb="FF008000"/>
        <rFont val="Calibri"/>
        <family val="2"/>
        <scheme val="minor"/>
      </rPr>
      <t xml:space="preserve">ह र ङल </t>
    </r>
    <r>
      <rPr>
        <strike/>
        <sz val="11"/>
        <color rgb="FFFF000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द न म र म ब जम म न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</si>
  <si>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धन छ य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स न न श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</si>
  <si>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क व न न </t>
    </r>
    <r>
      <rPr>
        <sz val="11"/>
        <color rgb="FF008000"/>
        <rFont val="Calibri"/>
        <family val="2"/>
        <scheme val="minor"/>
      </rPr>
      <t xml:space="preserve">क व न ह रङ लस </t>
    </r>
    <r>
      <rPr>
        <i/>
        <sz val="11"/>
        <color rgb="FF0000FF"/>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भ र </t>
    </r>
    <r>
      <rPr>
        <sz val="11"/>
        <color rgb="FF008000"/>
        <rFont val="Calibri"/>
        <family val="2"/>
        <scheme val="minor"/>
      </rPr>
      <t xml:space="preserve">ल , ओच छ 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क व न </t>
    </r>
    <r>
      <rPr>
        <sz val="11"/>
        <color rgb="FF008000"/>
        <rFont val="Calibri"/>
        <family val="2"/>
        <scheme val="minor"/>
      </rPr>
      <t xml:space="preserve">क व न ह रङ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प तल । </t>
    </r>
    <r>
      <rPr>
        <sz val="11"/>
        <color rgb="FF008000"/>
        <rFont val="Calibri"/>
        <family val="2"/>
        <scheme val="minor"/>
      </rPr>
      <t xml:space="preserve">तर ह र ङ च </t>
    </r>
    <r>
      <rPr>
        <b/>
        <sz val="11"/>
        <color rgb="FF800080"/>
        <rFont val="Calibri"/>
        <family val="2"/>
        <scheme val="minor"/>
      </rPr>
      <t xml:space="preserve">थ न न ह न न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ख इम </t>
    </r>
    <r>
      <rPr>
        <b/>
        <sz val="11"/>
        <color rgb="FF800080"/>
        <rFont val="Calibri"/>
        <family val="2"/>
        <scheme val="minor"/>
      </rPr>
      <t xml:space="preserve">आस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</si>
  <si>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तगद </t>
    </r>
    <r>
      <rPr>
        <b/>
        <sz val="11"/>
        <color rgb="FF800080"/>
        <rFont val="Calibri"/>
        <family val="2"/>
        <scheme val="minor"/>
      </rPr>
      <t xml:space="preserve">न हङर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</si>
  <si>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 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t>
    </r>
    <r>
      <rPr>
        <b/>
        <sz val="11"/>
        <color rgb="FF800080"/>
        <rFont val="Calibri"/>
        <family val="2"/>
        <scheme val="minor"/>
      </rPr>
      <t xml:space="preserve">स व </t>
    </r>
    <r>
      <rPr>
        <sz val="11"/>
        <color rgb="FF008000"/>
        <rFont val="Calibri"/>
        <family val="2"/>
        <scheme val="minor"/>
      </rPr>
      <t xml:space="preserve">लब ल ल ग र </t>
    </r>
    <r>
      <rPr>
        <b/>
        <sz val="11"/>
        <color rgb="FF800080"/>
        <rFont val="Calibri"/>
        <family val="2"/>
        <scheme val="minor"/>
      </rPr>
      <t xml:space="preserve">प इखब आत म ह न न ? त ग </t>
    </r>
    <r>
      <rPr>
        <sz val="11"/>
        <color rgb="FF008000"/>
        <rFont val="Calibri"/>
        <family val="2"/>
        <scheme val="minor"/>
      </rPr>
      <t xml:space="preserve">थ न गद द </t>
    </r>
    <r>
      <rPr>
        <i/>
        <sz val="11"/>
        <color rgb="FF0000FF"/>
        <rFont val="Calibri"/>
        <family val="2"/>
        <scheme val="minor"/>
      </rPr>
      <t xml:space="preserve">परम श वरस स व लब ल ल ग र </t>
    </r>
    <r>
      <rPr>
        <sz val="11"/>
        <color rgb="FF008000"/>
        <rFont val="Calibri"/>
        <family val="2"/>
        <scheme val="minor"/>
      </rPr>
      <t xml:space="preserve">प इखब ह न न </t>
    </r>
    <r>
      <rPr>
        <b/>
        <sz val="11"/>
        <color rgb="FF800080"/>
        <rFont val="Calibri"/>
        <family val="2"/>
        <scheme val="minor"/>
      </rPr>
      <t xml:space="preserve">? </t>
    </r>
  </si>
  <si>
    <r>
      <rPr>
        <sz val="11"/>
        <color rgb="FF008000"/>
        <rFont val="Calibri"/>
        <family val="2"/>
        <scheme val="minor"/>
      </rPr>
      <t xml:space="preserve">तर च </t>
    </r>
    <r>
      <rPr>
        <i/>
        <sz val="11"/>
        <color rgb="FF0000FF"/>
        <rFont val="Calibri"/>
        <family val="2"/>
        <scheme val="minor"/>
      </rPr>
      <t xml:space="preserve">जम म न स ह गद ल </t>
    </r>
    <r>
      <rPr>
        <sz val="11"/>
        <color rgb="FF008000"/>
        <rFont val="Calibri"/>
        <family val="2"/>
        <scheme val="minor"/>
      </rPr>
      <t xml:space="preserve">ल च छ ल ध </t>
    </r>
    <r>
      <rPr>
        <b/>
        <sz val="11"/>
        <color rgb="FF800080"/>
        <rFont val="Calibri"/>
        <family val="2"/>
        <scheme val="minor"/>
      </rPr>
      <t xml:space="preserve">नर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लब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गद </t>
    </r>
    <r>
      <rPr>
        <b/>
        <sz val="11"/>
        <color rgb="FF800080"/>
        <rFont val="Calibri"/>
        <family val="2"/>
        <scheme val="minor"/>
      </rPr>
      <t xml:space="preserve">ल अध क रर प न ब म ल । ओच छ थ न न झ ग य म परम श वरस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</si>
  <si>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बचनस य ह ङ जम म द न थ र ब प न ब परम श वरल स रद न स वर गल य ह ल य ह ल य ह ल य ह ल य ह ल ह न न । थ स ह र ङल शक त ल बचनग य म जम म न स ह गद द ग क तन लब म ल । थ स य ह ङल प पगद ल ल ग र य ह ङद च ख य ब लम ह न स ह र ङ </t>
    </r>
    <r>
      <rPr>
        <sz val="11"/>
        <color rgb="FF008000"/>
        <rFont val="Calibri"/>
        <family val="2"/>
        <scheme val="minor"/>
      </rPr>
      <t xml:space="preserve">परम श वरल घ र न </t>
    </r>
    <r>
      <rPr>
        <b/>
        <sz val="11"/>
        <color rgb="FF800080"/>
        <rFont val="Calibri"/>
        <family val="2"/>
        <scheme val="minor"/>
      </rPr>
      <t xml:space="preserve">ठ </t>
    </r>
    <r>
      <rPr>
        <sz val="11"/>
        <color rgb="FF008000"/>
        <rFont val="Calibri"/>
        <family val="2"/>
        <scheme val="minor"/>
      </rPr>
      <t xml:space="preserve">र </t>
    </r>
    <r>
      <rPr>
        <strike/>
        <sz val="11"/>
        <color rgb="FFFF0000"/>
        <rFont val="Calibri"/>
        <family val="2"/>
        <scheme val="minor"/>
      </rPr>
      <t xml:space="preserve">ष टग य म म र ङ ब म ल । परम श वरल र प थ न न ह न न । थ ल शक त श ल बचनग य मस न म द न जम ब ल ङल जम म न स ह गद छ य ब म ल । ओच छ म ह द प पग य म थ र न लब ग लस ज न म ह न स थ स वर गर शक त श ल परम श वरल </t>
    </r>
    <r>
      <rPr>
        <sz val="11"/>
        <color rgb="FF008000"/>
        <rFont val="Calibri"/>
        <family val="2"/>
        <scheme val="minor"/>
      </rPr>
      <t xml:space="preserve">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</si>
  <si>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वर गद तगद भन द </t>
    </r>
    <r>
      <rPr>
        <b/>
        <sz val="11"/>
        <color rgb="FF800080"/>
        <rFont val="Calibri"/>
        <family val="2"/>
        <scheme val="minor"/>
      </rPr>
      <t xml:space="preserve">घ र न 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वरस </t>
    </r>
    <r>
      <rPr>
        <i/>
        <sz val="11"/>
        <color rgb="FF0000FF"/>
        <rFont val="Calibri"/>
        <family val="2"/>
        <scheme val="minor"/>
      </rPr>
      <t xml:space="preserve">थ न गद द प न ब परम श वरल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ज यब थ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</si>
  <si>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b/>
        <sz val="11"/>
        <color rgb="FF800080"/>
        <rFont val="Calibri"/>
        <family val="2"/>
        <scheme val="minor"/>
      </rPr>
      <t xml:space="preserve">न हङल ख ल </t>
    </r>
    <r>
      <rPr>
        <sz val="11"/>
        <color rgb="FF008000"/>
        <rFont val="Calibri"/>
        <family val="2"/>
        <scheme val="minor"/>
      </rPr>
      <t xml:space="preserve">स </t>
    </r>
    <r>
      <rPr>
        <b/>
        <sz val="11"/>
        <color rgb="FF800080"/>
        <rFont val="Calibri"/>
        <family val="2"/>
        <scheme val="minor"/>
      </rPr>
      <t xml:space="preserve">वर गद तद 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 ङ थ ल आब द </t>
    </r>
    <r>
      <rPr>
        <b/>
        <sz val="11"/>
        <color rgb="FF800080"/>
        <rFont val="Calibri"/>
        <family val="2"/>
        <scheme val="minor"/>
      </rPr>
      <t xml:space="preserve">स तल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ङ ल झ द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</si>
  <si>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परम श वरस ह र ङल </t>
    </r>
    <r>
      <rPr>
        <b/>
        <sz val="11"/>
        <color rgb="FF800080"/>
        <rFont val="Calibri"/>
        <family val="2"/>
        <scheme val="minor"/>
      </rPr>
      <t xml:space="preserve">थ ब जम म न भन </t>
    </r>
    <r>
      <rPr>
        <sz val="11"/>
        <color rgb="FF008000"/>
        <rFont val="Calibri"/>
        <family val="2"/>
        <scheme val="minor"/>
      </rPr>
      <t xml:space="preserve">द </t>
    </r>
    <r>
      <rPr>
        <i/>
        <sz val="11"/>
        <color rgb="FF0000FF"/>
        <rFont val="Calibri"/>
        <family val="2"/>
        <scheme val="minor"/>
      </rPr>
      <t xml:space="preserve">ङ च छ </t>
    </r>
    <r>
      <rPr>
        <sz val="11"/>
        <color rgb="FF008000"/>
        <rFont val="Calibri"/>
        <family val="2"/>
        <scheme val="minor"/>
      </rPr>
      <t xml:space="preserve">जम ब ल ङर </t>
    </r>
    <r>
      <rPr>
        <b/>
        <sz val="11"/>
        <color rgb="FF800080"/>
        <rFont val="Calibri"/>
        <family val="2"/>
        <scheme val="minor"/>
      </rPr>
      <t xml:space="preserve">भब </t>
    </r>
    <r>
      <rPr>
        <sz val="11"/>
        <color rgb="FF008000"/>
        <rFont val="Calibri"/>
        <family val="2"/>
        <scheme val="minor"/>
      </rPr>
      <t xml:space="preserve">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</si>
  <si>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ग लब गद द म ल ह मद न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</si>
  <si>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ह र ङल 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सदनन ल ग र धन छ </t>
    </r>
    <r>
      <rPr>
        <sz val="11"/>
        <color rgb="FF008000"/>
        <rFont val="Calibri"/>
        <family val="2"/>
        <scheme val="minor"/>
      </rPr>
      <t xml:space="preserve">य </t>
    </r>
    <r>
      <rPr>
        <b/>
        <sz val="11"/>
        <color rgb="FF800080"/>
        <rFont val="Calibri"/>
        <family val="2"/>
        <scheme val="minor"/>
      </rPr>
      <t xml:space="preserve">ब म </t>
    </r>
    <r>
      <rPr>
        <sz val="11"/>
        <color rgb="FF008000"/>
        <rFont val="Calibri"/>
        <family val="2"/>
        <scheme val="minor"/>
      </rPr>
      <t xml:space="preserve">ल । ओच छ ह 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लब श सन लब ह र ङल श सन लब ग ल 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</si>
  <si>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ह र </t>
    </r>
    <r>
      <rPr>
        <b/>
        <sz val="11"/>
        <color rgb="FF800080"/>
        <rFont val="Calibri"/>
        <family val="2"/>
        <scheme val="minor"/>
      </rPr>
      <t xml:space="preserve">ङस परम श वरद </t>
    </r>
    <r>
      <rPr>
        <sz val="11"/>
        <color rgb="FF008000"/>
        <rFont val="Calibri"/>
        <family val="2"/>
        <scheme val="minor"/>
      </rPr>
      <t xml:space="preserve">स म न </t>
    </r>
    <r>
      <rPr>
        <i/>
        <sz val="11"/>
        <color rgb="FF0000FF"/>
        <rFont val="Calibri"/>
        <family val="2"/>
        <scheme val="minor"/>
      </rPr>
      <t xml:space="preserve">ब ग लब </t>
    </r>
    <r>
      <rPr>
        <sz val="11"/>
        <color rgb="FF008000"/>
        <rFont val="Calibri"/>
        <family val="2"/>
        <scheme val="minor"/>
      </rPr>
      <t xml:space="preserve">म ल , ओच छ </t>
    </r>
    <r>
      <rPr>
        <b/>
        <sz val="11"/>
        <color rgb="FF800080"/>
        <rFont val="Calibri"/>
        <family val="2"/>
        <scheme val="minor"/>
      </rPr>
      <t xml:space="preserve">प पद ह ल लम </t>
    </r>
    <r>
      <rPr>
        <sz val="11"/>
        <color rgb="FF008000"/>
        <rFont val="Calibri"/>
        <family val="2"/>
        <scheme val="minor"/>
      </rPr>
      <t xml:space="preserve">ल । थ तब स लम परम श वर , ह र ङल परम श वरस ह र ङद धम </t>
    </r>
    <r>
      <rPr>
        <b/>
        <sz val="11"/>
        <color rgb="FF800080"/>
        <rFont val="Calibri"/>
        <family val="2"/>
        <scheme val="minor"/>
      </rPr>
      <t xml:space="preserve">स ङन द ज यब 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ह र ङल ह र गद द </t>
    </r>
    <r>
      <rPr>
        <strike/>
        <sz val="11"/>
        <color rgb="FFFF0000"/>
        <rFont val="Calibri"/>
        <family val="2"/>
        <scheme val="minor"/>
      </rPr>
      <t xml:space="preserve">भन द ल ह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धम ब </t>
    </r>
    <r>
      <rPr>
        <sz val="11"/>
        <color rgb="FF008000"/>
        <rFont val="Calibri"/>
        <family val="2"/>
        <scheme val="minor"/>
      </rPr>
      <t xml:space="preserve">म ल । " </t>
    </r>
  </si>
  <si>
    <r>
      <rPr>
        <sz val="11"/>
        <color rgb="FF008000"/>
        <rFont val="Calibri"/>
        <family val="2"/>
        <scheme val="minor"/>
      </rPr>
      <t xml:space="preserve">थ तब स लम य ह ङस ज न त म थ ब म ल </t>
    </r>
    <r>
      <rPr>
        <i/>
        <sz val="11"/>
        <color rgb="FF0000FF"/>
        <rFont val="Calibri"/>
        <family val="2"/>
        <scheme val="minor"/>
      </rPr>
      <t xml:space="preserve">, </t>
    </r>
    <r>
      <rPr>
        <sz val="11"/>
        <color rgb="FF008000"/>
        <rFont val="Calibri"/>
        <family val="2"/>
        <scheme val="minor"/>
      </rPr>
      <t xml:space="preserve">थ त </t>
    </r>
    <r>
      <rPr>
        <i/>
        <sz val="11"/>
        <color rgb="FF0000FF"/>
        <rFont val="Calibri"/>
        <family val="2"/>
        <scheme val="minor"/>
      </rPr>
      <t xml:space="preserve">मगद ग य म य ह ङ स </t>
    </r>
    <r>
      <rPr>
        <sz val="11"/>
        <color rgb="FF008000"/>
        <rFont val="Calibri"/>
        <family val="2"/>
        <scheme val="minor"/>
      </rPr>
      <t xml:space="preserve">मर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उ , ओच छ थ त मगद ग य </t>
    </r>
    <r>
      <rPr>
        <sz val="11"/>
        <color rgb="FF008000"/>
        <rFont val="Calibri"/>
        <family val="2"/>
        <scheme val="minor"/>
      </rPr>
      <t xml:space="preserve">म </t>
    </r>
    <r>
      <rPr>
        <strike/>
        <sz val="11"/>
        <color rgb="FFFF0000"/>
        <rFont val="Calibri"/>
        <family val="2"/>
        <scheme val="minor"/>
      </rPr>
      <t xml:space="preserve">लस ङ य न त ल , आह न सम </t>
    </r>
    <r>
      <rPr>
        <sz val="11"/>
        <color rgb="FF008000"/>
        <rFont val="Calibri"/>
        <family val="2"/>
        <scheme val="minor"/>
      </rPr>
      <t xml:space="preserve">य ह ङ थ </t>
    </r>
    <r>
      <rPr>
        <b/>
        <sz val="11"/>
        <color rgb="FF800080"/>
        <rFont val="Calibri"/>
        <family val="2"/>
        <scheme val="minor"/>
      </rPr>
      <t xml:space="preserve">न उ भ स </t>
    </r>
    <r>
      <rPr>
        <sz val="11"/>
        <color rgb="FF008000"/>
        <rFont val="Calibri"/>
        <family val="2"/>
        <scheme val="minor"/>
      </rPr>
      <t xml:space="preserve">य </t>
    </r>
    <r>
      <rPr>
        <b/>
        <sz val="11"/>
        <color rgb="FF800080"/>
        <rFont val="Calibri"/>
        <family val="2"/>
        <scheme val="minor"/>
      </rPr>
      <t xml:space="preserve">ह ङस झन </t>
    </r>
    <r>
      <rPr>
        <sz val="11"/>
        <color rgb="FF008000"/>
        <rFont val="Calibri"/>
        <family val="2"/>
        <scheme val="minor"/>
      </rPr>
      <t xml:space="preserve">थ </t>
    </r>
    <r>
      <rPr>
        <b/>
        <sz val="11"/>
        <color rgb="FF800080"/>
        <rFont val="Calibri"/>
        <family val="2"/>
        <scheme val="minor"/>
      </rPr>
      <t xml:space="preserve">न लत ल </t>
    </r>
    <r>
      <rPr>
        <sz val="11"/>
        <color rgb="FF008000"/>
        <rFont val="Calibri"/>
        <family val="2"/>
        <scheme val="minor"/>
      </rPr>
      <t xml:space="preserve">। </t>
    </r>
  </si>
  <si>
    <r>
      <rPr>
        <i/>
        <sz val="11"/>
        <color rgb="FF0000FF"/>
        <rFont val="Calibri"/>
        <family val="2"/>
        <scheme val="minor"/>
      </rPr>
      <t xml:space="preserve">च त म परम श वरद ज यब म ब । त ग द भ सम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जम म न स ह </t>
    </r>
    <r>
      <rPr>
        <i/>
        <sz val="11"/>
        <color rgb="FF0000FF"/>
        <rFont val="Calibri"/>
        <family val="2"/>
        <scheme val="minor"/>
      </rPr>
      <t xml:space="preserve">थ ल न ल ग र स </t>
    </r>
    <r>
      <rPr>
        <sz val="11"/>
        <color rgb="FF008000"/>
        <rFont val="Calibri"/>
        <family val="2"/>
        <scheme val="minor"/>
      </rPr>
      <t xml:space="preserve">ह </t>
    </r>
    <r>
      <rPr>
        <b/>
        <sz val="11"/>
        <color rgb="FF800080"/>
        <rFont val="Calibri"/>
        <family val="2"/>
        <scheme val="minor"/>
      </rPr>
      <t xml:space="preserve">ब ह न न ओच छ थ न न बचनग य म जम म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शक त </t>
    </r>
    <r>
      <rPr>
        <b/>
        <sz val="11"/>
        <color rgb="FF800080"/>
        <rFont val="Calibri"/>
        <family val="2"/>
        <scheme val="minor"/>
      </rPr>
      <t xml:space="preserve">र भ र ब र छ य इब ध इर य श स द ख </t>
    </r>
    <r>
      <rPr>
        <sz val="11"/>
        <color rgb="FF008000"/>
        <rFont val="Calibri"/>
        <family val="2"/>
        <scheme val="minor"/>
      </rPr>
      <t xml:space="preserve">न </t>
    </r>
    <r>
      <rPr>
        <i/>
        <sz val="11"/>
        <color rgb="FF0000FF"/>
        <rFont val="Calibri"/>
        <family val="2"/>
        <scheme val="minor"/>
      </rPr>
      <t xml:space="preserve">स थ न गद स थ र ब य ङ ब थ र ब य ङ </t>
    </r>
    <r>
      <rPr>
        <sz val="11"/>
        <color rgb="FF008000"/>
        <rFont val="Calibri"/>
        <family val="2"/>
        <scheme val="minor"/>
      </rPr>
      <t xml:space="preserve">ब ल ल ग र </t>
    </r>
    <r>
      <rPr>
        <strike/>
        <sz val="11"/>
        <color rgb="FFFF0000"/>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इखब ह </t>
    </r>
    <r>
      <rPr>
        <sz val="11"/>
        <color rgb="FF008000"/>
        <rFont val="Calibri"/>
        <family val="2"/>
        <scheme val="minor"/>
      </rPr>
      <t xml:space="preserve">न </t>
    </r>
    <r>
      <rPr>
        <strike/>
        <sz val="11"/>
        <color rgb="FFFF0000"/>
        <rFont val="Calibri"/>
        <family val="2"/>
        <scheme val="minor"/>
      </rPr>
      <t xml:space="preserve">ब य श द द ख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</si>
  <si>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च ख स ह ब म ह द </t>
    </r>
    <r>
      <rPr>
        <sz val="11"/>
        <color rgb="FF008000"/>
        <rFont val="Calibri"/>
        <family val="2"/>
        <scheme val="minor"/>
      </rPr>
      <t xml:space="preserve">न </t>
    </r>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वरस च ख स ह ब म ह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ग कस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परम श वरल ङ च छ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</si>
  <si>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म न थ न लल </t>
    </r>
    <r>
      <rPr>
        <sz val="11"/>
        <color rgb="FF008000"/>
        <rFont val="Calibri"/>
        <family val="2"/>
        <scheme val="minor"/>
      </rPr>
      <t xml:space="preserve">, ओच छ मण डल ल ग ङर </t>
    </r>
    <r>
      <rPr>
        <i/>
        <sz val="11"/>
        <color rgb="FF0000FF"/>
        <rFont val="Calibri"/>
        <family val="2"/>
        <scheme val="minor"/>
      </rPr>
      <t xml:space="preserve">क य र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व ह इल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</si>
  <si>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द </t>
    </r>
    <r>
      <rPr>
        <sz val="11"/>
        <color rgb="FF008000"/>
        <rFont val="Calibri"/>
        <family val="2"/>
        <scheme val="minor"/>
      </rPr>
      <t xml:space="preserve">स </t>
    </r>
    <r>
      <rPr>
        <b/>
        <sz val="11"/>
        <color rgb="FF800080"/>
        <rFont val="Calibri"/>
        <family val="2"/>
        <scheme val="minor"/>
      </rPr>
      <t xml:space="preserve">, " ङ इ थ थ र व श व स लल " </t>
    </r>
    <r>
      <rPr>
        <sz val="11"/>
        <color rgb="FF008000"/>
        <rFont val="Calibri"/>
        <family val="2"/>
        <scheme val="minor"/>
      </rPr>
      <t xml:space="preserve">भ स स ङ ज </t>
    </r>
    <r>
      <rPr>
        <strike/>
        <sz val="11"/>
        <color rgb="FFFF0000"/>
        <rFont val="Calibri"/>
        <family val="2"/>
        <scheme val="minor"/>
      </rPr>
      <t xml:space="preserve">, " ङ इ परम श वरथ र न भर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भ स स ङ ज । </t>
    </r>
  </si>
  <si>
    <r>
      <rPr>
        <sz val="11"/>
        <color rgb="FF008000"/>
        <rFont val="Calibri"/>
        <family val="2"/>
        <scheme val="minor"/>
      </rPr>
      <t xml:space="preserve">थ </t>
    </r>
    <r>
      <rPr>
        <i/>
        <sz val="11"/>
        <color rgb="FF0000FF"/>
        <rFont val="Calibri"/>
        <family val="2"/>
        <scheme val="minor"/>
      </rPr>
      <t xml:space="preserve">ह रङ लस न य श स ह र ङस न न परम श वरल </t>
    </r>
    <r>
      <rPr>
        <sz val="11"/>
        <color rgb="FF008000"/>
        <rFont val="Calibri"/>
        <family val="2"/>
        <scheme val="minor"/>
      </rPr>
      <t xml:space="preserve">क ल गद ल </t>
    </r>
    <r>
      <rPr>
        <i/>
        <sz val="11"/>
        <color rgb="FF0000FF"/>
        <rFont val="Calibri"/>
        <family val="2"/>
        <scheme val="minor"/>
      </rPr>
      <t xml:space="preserve">क द न </t>
    </r>
    <r>
      <rPr>
        <sz val="11"/>
        <color rgb="FF008000"/>
        <rFont val="Calibri"/>
        <family val="2"/>
        <scheme val="minor"/>
      </rPr>
      <t xml:space="preserve">ल ह </t>
    </r>
    <r>
      <rPr>
        <b/>
        <sz val="11"/>
        <color rgb="FF800080"/>
        <rFont val="Calibri"/>
        <family val="2"/>
        <scheme val="minor"/>
      </rPr>
      <t xml:space="preserve">इल ल ह इर ह र प तब र छ </t>
    </r>
    <r>
      <rPr>
        <sz val="11"/>
        <color rgb="FF008000"/>
        <rFont val="Calibri"/>
        <family val="2"/>
        <scheme val="minor"/>
      </rPr>
      <t xml:space="preserve">य </t>
    </r>
    <r>
      <rPr>
        <b/>
        <sz val="11"/>
        <color rgb="FF800080"/>
        <rFont val="Calibri"/>
        <family val="2"/>
        <scheme val="minor"/>
      </rPr>
      <t xml:space="preserve">इज । ओच छ </t>
    </r>
    <r>
      <rPr>
        <sz val="11"/>
        <color rgb="FF008000"/>
        <rFont val="Calibri"/>
        <family val="2"/>
        <scheme val="minor"/>
      </rPr>
      <t xml:space="preserve">य श </t>
    </r>
    <r>
      <rPr>
        <b/>
        <sz val="11"/>
        <color rgb="FF800080"/>
        <rFont val="Calibri"/>
        <family val="2"/>
        <scheme val="minor"/>
      </rPr>
      <t xml:space="preserve">स न </t>
    </r>
    <r>
      <rPr>
        <sz val="11"/>
        <color rgb="FF008000"/>
        <rFont val="Calibri"/>
        <family val="2"/>
        <scheme val="minor"/>
      </rPr>
      <t xml:space="preserve">न थ न गद </t>
    </r>
    <r>
      <rPr>
        <b/>
        <sz val="11"/>
        <color rgb="FF800080"/>
        <rFont val="Calibri"/>
        <family val="2"/>
        <scheme val="minor"/>
      </rPr>
      <t xml:space="preserve">द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ह र प तब र छ य इज । थ ह रङ लस न य श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ब ल शक त ग य म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</si>
  <si>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य श </t>
    </r>
    <r>
      <rPr>
        <sz val="11"/>
        <color rgb="FF008000"/>
        <rFont val="Calibri"/>
        <family val="2"/>
        <scheme val="minor"/>
      </rPr>
      <t xml:space="preserve">स </t>
    </r>
    <r>
      <rPr>
        <i/>
        <sz val="11"/>
        <color rgb="FF0000FF"/>
        <rFont val="Calibri"/>
        <family val="2"/>
        <scheme val="minor"/>
      </rPr>
      <t xml:space="preserve">थ न गद द प पग य म स न लज । थ ह रङ लस न थ न गद स इब </t>
    </r>
    <r>
      <rPr>
        <sz val="11"/>
        <color rgb="FF008000"/>
        <rFont val="Calibri"/>
        <family val="2"/>
        <scheme val="minor"/>
      </rPr>
      <t xml:space="preserve">ल </t>
    </r>
    <r>
      <rPr>
        <b/>
        <sz val="11"/>
        <color rgb="FF800080"/>
        <rFont val="Calibri"/>
        <family val="2"/>
        <scheme val="minor"/>
      </rPr>
      <t xml:space="preserve">सज यग य म </t>
    </r>
    <r>
      <rPr>
        <sz val="11"/>
        <color rgb="FF008000"/>
        <rFont val="Calibri"/>
        <family val="2"/>
        <scheme val="minor"/>
      </rPr>
      <t xml:space="preserve">ल ङ स </t>
    </r>
    <r>
      <rPr>
        <i/>
        <sz val="11"/>
        <color rgb="FF0000FF"/>
        <rFont val="Calibri"/>
        <family val="2"/>
        <scheme val="minor"/>
      </rPr>
      <t xml:space="preserve">श त नन तहर </t>
    </r>
    <r>
      <rPr>
        <sz val="11"/>
        <color rgb="FF008000"/>
        <rFont val="Calibri"/>
        <family val="2"/>
        <scheme val="minor"/>
      </rPr>
      <t xml:space="preserve">च ब </t>
    </r>
    <r>
      <rPr>
        <i/>
        <sz val="11"/>
        <color rgb="FF0000FF"/>
        <rFont val="Calibri"/>
        <family val="2"/>
        <scheme val="minor"/>
      </rPr>
      <t xml:space="preserve">जम म न </t>
    </r>
    <r>
      <rPr>
        <sz val="11"/>
        <color rgb="FF008000"/>
        <rFont val="Calibri"/>
        <family val="2"/>
        <scheme val="minor"/>
      </rPr>
      <t xml:space="preserve">म ह गद द य श स </t>
    </r>
    <r>
      <rPr>
        <i/>
        <sz val="11"/>
        <color rgb="FF0000FF"/>
        <rFont val="Calibri"/>
        <family val="2"/>
        <scheme val="minor"/>
      </rPr>
      <t xml:space="preserve">फ ब </t>
    </r>
    <r>
      <rPr>
        <sz val="11"/>
        <color rgb="FF008000"/>
        <rFont val="Calibri"/>
        <family val="2"/>
        <scheme val="minor"/>
      </rPr>
      <t xml:space="preserve">ल </t>
    </r>
    <r>
      <rPr>
        <b/>
        <sz val="11"/>
        <color rgb="FF800080"/>
        <rFont val="Calibri"/>
        <family val="2"/>
        <scheme val="minor"/>
      </rPr>
      <t xml:space="preserve">ल ग र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</si>
  <si>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 तर </t>
    </r>
    <r>
      <rPr>
        <i/>
        <sz val="11"/>
        <color rgb="FF0000FF"/>
        <rFont val="Calibri"/>
        <family val="2"/>
        <scheme val="minor"/>
      </rPr>
      <t xml:space="preserve">थ स </t>
    </r>
    <r>
      <rPr>
        <sz val="11"/>
        <color rgb="FF008000"/>
        <rFont val="Calibri"/>
        <family val="2"/>
        <scheme val="minor"/>
      </rPr>
      <t xml:space="preserve">अब र ह मल सन त </t>
    </r>
    <r>
      <rPr>
        <b/>
        <sz val="11"/>
        <color rgb="FF800080"/>
        <rFont val="Calibri"/>
        <family val="2"/>
        <scheme val="minor"/>
      </rPr>
      <t xml:space="preserve">नगद द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</si>
  <si>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द जम </t>
    </r>
    <r>
      <rPr>
        <sz val="11"/>
        <color rgb="FF008000"/>
        <rFont val="Calibri"/>
        <family val="2"/>
        <scheme val="minor"/>
      </rPr>
      <t xml:space="preserve">म </t>
    </r>
    <r>
      <rPr>
        <i/>
        <sz val="11"/>
        <color rgb="FF0000FF"/>
        <rFont val="Calibri"/>
        <family val="2"/>
        <scheme val="minor"/>
      </rPr>
      <t xml:space="preserve">न त मर </t>
    </r>
    <r>
      <rPr>
        <sz val="11"/>
        <color rgb="FF008000"/>
        <rFont val="Calibri"/>
        <family val="2"/>
        <scheme val="minor"/>
      </rPr>
      <t xml:space="preserve">ह </t>
    </r>
    <r>
      <rPr>
        <i/>
        <sz val="11"/>
        <color rgb="FF0000FF"/>
        <rFont val="Calibri"/>
        <family val="2"/>
        <scheme val="minor"/>
      </rPr>
      <t xml:space="preserve">र ङल आल </t>
    </r>
    <r>
      <rPr>
        <sz val="11"/>
        <color rgb="FF008000"/>
        <rFont val="Calibri"/>
        <family val="2"/>
        <scheme val="minor"/>
      </rPr>
      <t xml:space="preserve">गद </t>
    </r>
    <r>
      <rPr>
        <b/>
        <sz val="11"/>
        <color rgb="FF800080"/>
        <rFont val="Calibri"/>
        <family val="2"/>
        <scheme val="minor"/>
      </rPr>
      <t xml:space="preserve">ह रङ ब न द ब स </t>
    </r>
    <r>
      <rPr>
        <sz val="11"/>
        <color rgb="FF008000"/>
        <rFont val="Calibri"/>
        <family val="2"/>
        <scheme val="minor"/>
      </rPr>
      <t xml:space="preserve">म </t>
    </r>
    <r>
      <rPr>
        <strike/>
        <sz val="11"/>
        <color rgb="FFFF0000"/>
        <rFont val="Calibri"/>
        <family val="2"/>
        <scheme val="minor"/>
      </rPr>
      <t xml:space="preserve">फ लब ल ल ग र परम श वरस प न ब ग र भर तब द न दय </t>
    </r>
    <r>
      <rPr>
        <sz val="11"/>
        <color rgb="FF008000"/>
        <rFont val="Calibri"/>
        <family val="2"/>
        <scheme val="minor"/>
      </rPr>
      <t xml:space="preserve">म ब </t>
    </r>
    <r>
      <rPr>
        <i/>
        <sz val="11"/>
        <color rgb="FF0000FF"/>
        <rFont val="Calibri"/>
        <family val="2"/>
        <scheme val="minor"/>
      </rPr>
      <t xml:space="preserve">। थ तब स लम </t>
    </r>
    <r>
      <rPr>
        <sz val="11"/>
        <color rgb="FF008000"/>
        <rFont val="Calibri"/>
        <family val="2"/>
        <scheme val="minor"/>
      </rPr>
      <t xml:space="preserve">परम श वरल मन द रर प ज लब </t>
    </r>
    <r>
      <rPr>
        <i/>
        <sz val="11"/>
        <color rgb="FF0000FF"/>
        <rFont val="Calibri"/>
        <family val="2"/>
        <scheme val="minor"/>
      </rPr>
      <t xml:space="preserve">दय लब द न व श व स लब </t>
    </r>
    <r>
      <rPr>
        <sz val="11"/>
        <color rgb="FF008000"/>
        <rFont val="Calibri"/>
        <family val="2"/>
        <scheme val="minor"/>
      </rPr>
      <t xml:space="preserve">म ल म ह </t>
    </r>
    <r>
      <rPr>
        <b/>
        <sz val="11"/>
        <color rgb="FF800080"/>
        <rFont val="Calibri"/>
        <family val="2"/>
        <scheme val="minor"/>
      </rPr>
      <t xml:space="preserve">स ह ज </t>
    </r>
    <r>
      <rPr>
        <sz val="11"/>
        <color rgb="FF008000"/>
        <rFont val="Calibri"/>
        <family val="2"/>
        <scheme val="minor"/>
      </rPr>
      <t xml:space="preserve">। थ </t>
    </r>
    <r>
      <rPr>
        <b/>
        <sz val="11"/>
        <color rgb="FF800080"/>
        <rFont val="Calibri"/>
        <family val="2"/>
        <scheme val="minor"/>
      </rPr>
      <t xml:space="preserve">तब स लम थ 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लखम ल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</si>
  <si>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प पर फसब तस </t>
    </r>
    <r>
      <rPr>
        <sz val="11"/>
        <color rgb="FF008000"/>
        <rFont val="Calibri"/>
        <family val="2"/>
        <scheme val="minor"/>
      </rPr>
      <t xml:space="preserve">द ख न ज । थ तब स लम </t>
    </r>
    <r>
      <rPr>
        <b/>
        <sz val="11"/>
        <color rgb="FF800080"/>
        <rFont val="Calibri"/>
        <family val="2"/>
        <scheme val="minor"/>
      </rPr>
      <t xml:space="preserve">थ स प पर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</si>
  <si>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ङ ब त </t>
    </r>
    <r>
      <rPr>
        <sz val="11"/>
        <color rgb="FF008000"/>
        <rFont val="Calibri"/>
        <family val="2"/>
        <scheme val="minor"/>
      </rPr>
      <t xml:space="preserve">म </t>
    </r>
    <r>
      <rPr>
        <strike/>
        <sz val="11"/>
        <color rgb="FFFF0000"/>
        <rFont val="Calibri"/>
        <family val="2"/>
        <scheme val="minor"/>
      </rPr>
      <t xml:space="preserve">द थ न लब परम श वरल बचनर </t>
    </r>
    <r>
      <rPr>
        <sz val="11"/>
        <color rgb="FF008000"/>
        <rFont val="Calibri"/>
        <family val="2"/>
        <scheme val="minor"/>
      </rPr>
      <t xml:space="preserve">पक क </t>
    </r>
    <r>
      <rPr>
        <strike/>
        <sz val="11"/>
        <color rgb="FFFF0000"/>
        <rFont val="Calibri"/>
        <family val="2"/>
        <scheme val="minor"/>
      </rPr>
      <t xml:space="preserve">अध क र म ब । थ त म अन छ र आभ रब प प लब म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परम श वरस </t>
    </r>
    <r>
      <rPr>
        <i/>
        <sz val="11"/>
        <color rgb="FF0000FF"/>
        <rFont val="Calibri"/>
        <family val="2"/>
        <scheme val="minor"/>
      </rPr>
      <t xml:space="preserve">क ल ब जम म न त म आङ य न ब द न परम श वरस क ल ब त म आङ य न ब गद स </t>
    </r>
    <r>
      <rPr>
        <sz val="11"/>
        <color rgb="FF008000"/>
        <rFont val="Calibri"/>
        <family val="2"/>
        <scheme val="minor"/>
      </rPr>
      <t xml:space="preserve">ठ क सज य </t>
    </r>
    <r>
      <rPr>
        <b/>
        <sz val="11"/>
        <color rgb="FF800080"/>
        <rFont val="Calibri"/>
        <family val="2"/>
        <scheme val="minor"/>
      </rPr>
      <t xml:space="preserve">य ङ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</si>
  <si>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t>
    </r>
    <r>
      <rPr>
        <b/>
        <sz val="11"/>
        <color rgb="FF800080"/>
        <rFont val="Calibri"/>
        <family val="2"/>
        <scheme val="minor"/>
      </rPr>
      <t xml:space="preserve">ह ङस च ह रङ ब घ </t>
    </r>
    <r>
      <rPr>
        <sz val="11"/>
        <color rgb="FF008000"/>
        <rFont val="Calibri"/>
        <family val="2"/>
        <scheme val="minor"/>
      </rPr>
      <t xml:space="preserve">र </t>
    </r>
    <r>
      <rPr>
        <strike/>
        <sz val="11"/>
        <color rgb="FFFF0000"/>
        <rFont val="Calibri"/>
        <family val="2"/>
        <scheme val="minor"/>
      </rPr>
      <t xml:space="preserve">ष टस प </t>
    </r>
    <r>
      <rPr>
        <sz val="11"/>
        <color rgb="FF008000"/>
        <rFont val="Calibri"/>
        <family val="2"/>
        <scheme val="minor"/>
      </rPr>
      <t xml:space="preserve">न </t>
    </r>
    <r>
      <rPr>
        <strike/>
        <sz val="11"/>
        <color rgb="FFFF0000"/>
        <rFont val="Calibri"/>
        <family val="2"/>
        <scheme val="minor"/>
      </rPr>
      <t xml:space="preserve">ब च </t>
    </r>
    <r>
      <rPr>
        <sz val="11"/>
        <color rgb="FF008000"/>
        <rFont val="Calibri"/>
        <family val="2"/>
        <scheme val="minor"/>
      </rPr>
      <t xml:space="preserve">घ र न थ र ब </t>
    </r>
    <r>
      <rPr>
        <strike/>
        <sz val="11"/>
        <color rgb="FFFF000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ब थ र ब प न ब ख र ष टद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आलन भ सम </t>
    </r>
    <r>
      <rPr>
        <strike/>
        <sz val="11"/>
        <color rgb="FFFF0000"/>
        <rFont val="Calibri"/>
        <family val="2"/>
        <scheme val="minor"/>
      </rPr>
      <t xml:space="preserve">झन य ह ङ च </t>
    </r>
    <r>
      <rPr>
        <sz val="11"/>
        <color rgb="FF008000"/>
        <rFont val="Calibri"/>
        <family val="2"/>
        <scheme val="minor"/>
      </rPr>
      <t xml:space="preserve">ख ह रङ लस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ह ङ ज गब तल ? च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ङ च छ प रभ स न </t>
    </r>
    <r>
      <rPr>
        <b/>
        <sz val="11"/>
        <color rgb="FF800080"/>
        <rFont val="Calibri"/>
        <family val="2"/>
        <scheme val="minor"/>
      </rPr>
      <t xml:space="preserve">स ङ ज , </t>
    </r>
    <r>
      <rPr>
        <sz val="11"/>
        <color rgb="FF008000"/>
        <rFont val="Calibri"/>
        <family val="2"/>
        <scheme val="minor"/>
      </rPr>
      <t xml:space="preserve">ओच छ </t>
    </r>
    <r>
      <rPr>
        <strike/>
        <sz val="11"/>
        <color rgb="FFFF0000"/>
        <rFont val="Calibri"/>
        <family val="2"/>
        <scheme val="minor"/>
      </rPr>
      <t xml:space="preserve">प रभ स थ न लब त म </t>
    </r>
    <r>
      <rPr>
        <sz val="11"/>
        <color rgb="FF008000"/>
        <rFont val="Calibri"/>
        <family val="2"/>
        <scheme val="minor"/>
      </rPr>
      <t xml:space="preserve">थ ब </t>
    </r>
    <r>
      <rPr>
        <strike/>
        <sz val="11"/>
        <color rgb="FFFF000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च त म </t>
    </r>
    <r>
      <rPr>
        <strike/>
        <sz val="11"/>
        <color rgb="FFFF0000"/>
        <rFont val="Calibri"/>
        <family val="2"/>
        <scheme val="minor"/>
      </rPr>
      <t xml:space="preserve">सत य ह न न भ स </t>
    </r>
    <r>
      <rPr>
        <sz val="11"/>
        <color rgb="FF008000"/>
        <rFont val="Calibri"/>
        <family val="2"/>
        <scheme val="minor"/>
      </rPr>
      <t xml:space="preserve">य ह ङद घ न लज । </t>
    </r>
  </si>
  <si>
    <r>
      <rPr>
        <i/>
        <sz val="11"/>
        <color rgb="FF0000FF"/>
        <rFont val="Calibri"/>
        <family val="2"/>
        <scheme val="minor"/>
      </rPr>
      <t xml:space="preserve">ओच छ </t>
    </r>
    <r>
      <rPr>
        <sz val="11"/>
        <color rgb="FF008000"/>
        <rFont val="Calibri"/>
        <family val="2"/>
        <scheme val="minor"/>
      </rPr>
      <t xml:space="preserve">परम श वरस न न </t>
    </r>
    <r>
      <rPr>
        <strike/>
        <sz val="11"/>
        <color rgb="FFFF0000"/>
        <rFont val="Calibri"/>
        <family val="2"/>
        <scheme val="minor"/>
      </rPr>
      <t xml:space="preserve">च न गद उन स , ल ह न न थर ल उद कल ग द न शक त श ल ग गद लस , ओच छ </t>
    </r>
    <r>
      <rPr>
        <sz val="11"/>
        <color rgb="FF008000"/>
        <rFont val="Calibri"/>
        <family val="2"/>
        <scheme val="minor"/>
      </rPr>
      <t xml:space="preserve">ह र ङस म हन ब अन छ र </t>
    </r>
    <r>
      <rPr>
        <i/>
        <sz val="11"/>
        <color rgb="FF0000FF"/>
        <rFont val="Calibri"/>
        <family val="2"/>
        <scheme val="minor"/>
      </rPr>
      <t xml:space="preserve">उद कल ग गद द न च न गद उन ब न उद कल ग गद उन ब न ह न न । ओच छ परम श वरस </t>
    </r>
    <r>
      <rPr>
        <sz val="11"/>
        <color rgb="FF008000"/>
        <rFont val="Calibri"/>
        <family val="2"/>
        <scheme val="minor"/>
      </rPr>
      <t xml:space="preserve">ह र </t>
    </r>
    <r>
      <rPr>
        <b/>
        <sz val="11"/>
        <color rgb="FF800080"/>
        <rFont val="Calibri"/>
        <family val="2"/>
        <scheme val="minor"/>
      </rPr>
      <t xml:space="preserve">ङस म हन ब ह रङ न न म ह गद द परम श वरल </t>
    </r>
    <r>
      <rPr>
        <sz val="11"/>
        <color rgb="FF008000"/>
        <rFont val="Calibri"/>
        <family val="2"/>
        <scheme val="minor"/>
      </rPr>
      <t xml:space="preserve">आत म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स </t>
    </r>
    <r>
      <rPr>
        <i/>
        <sz val="11"/>
        <color rgb="FF0000FF"/>
        <rFont val="Calibri"/>
        <family val="2"/>
        <scheme val="minor"/>
      </rPr>
      <t xml:space="preserve">थ न गद ल ग ङ </t>
    </r>
    <r>
      <rPr>
        <sz val="11"/>
        <color rgb="FF008000"/>
        <rFont val="Calibri"/>
        <family val="2"/>
        <scheme val="minor"/>
      </rPr>
      <t xml:space="preserve">च </t>
    </r>
    <r>
      <rPr>
        <b/>
        <sz val="11"/>
        <color rgb="FF800080"/>
        <rFont val="Calibri"/>
        <family val="2"/>
        <scheme val="minor"/>
      </rPr>
      <t xml:space="preserve">छ न उन </t>
    </r>
    <r>
      <rPr>
        <sz val="11"/>
        <color rgb="FF008000"/>
        <rFont val="Calibri"/>
        <family val="2"/>
        <scheme val="minor"/>
      </rPr>
      <t xml:space="preserve">ब </t>
    </r>
    <r>
      <rPr>
        <strike/>
        <sz val="11"/>
        <color rgb="FFFF0000"/>
        <rFont val="Calibri"/>
        <family val="2"/>
        <scheme val="minor"/>
      </rPr>
      <t xml:space="preserve">च सत य </t>
    </r>
    <r>
      <rPr>
        <sz val="11"/>
        <color rgb="FF008000"/>
        <rFont val="Calibri"/>
        <family val="2"/>
        <scheme val="minor"/>
      </rPr>
      <t xml:space="preserve">ह न न </t>
    </r>
    <r>
      <rPr>
        <strike/>
        <sz val="11"/>
        <color rgb="FFFF0000"/>
        <rFont val="Calibri"/>
        <family val="2"/>
        <scheme val="minor"/>
      </rPr>
      <t xml:space="preserve">भ स पक क लज </t>
    </r>
    <r>
      <rPr>
        <sz val="11"/>
        <color rgb="FF008000"/>
        <rFont val="Calibri"/>
        <family val="2"/>
        <scheme val="minor"/>
      </rPr>
      <t xml:space="preserve">। </t>
    </r>
  </si>
  <si>
    <r>
      <rPr>
        <i/>
        <sz val="11"/>
        <color rgb="FF0000FF"/>
        <rFont val="Calibri"/>
        <family val="2"/>
        <scheme val="minor"/>
      </rPr>
      <t xml:space="preserve">य ह ङस च त म प ङ ब खब च जम ब ल ङद </t>
    </r>
    <r>
      <rPr>
        <sz val="11"/>
        <color rgb="FF008000"/>
        <rFont val="Calibri"/>
        <family val="2"/>
        <scheme val="minor"/>
      </rPr>
      <t xml:space="preserve">परम श वरस 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t>
    </r>
    <r>
      <rPr>
        <sz val="11"/>
        <color rgb="FF008000"/>
        <rFont val="Calibri"/>
        <family val="2"/>
        <scheme val="minor"/>
      </rPr>
      <t xml:space="preserve">श सन लब अध क र प न 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</si>
  <si>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strike/>
        <sz val="11"/>
        <color rgb="FFFF0000"/>
        <rFont val="Calibri"/>
        <family val="2"/>
        <scheme val="minor"/>
      </rPr>
      <t xml:space="preserve">ग ल ग कर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ल </t>
    </r>
    <r>
      <rPr>
        <sz val="11"/>
        <color rgb="FF008000"/>
        <rFont val="Calibri"/>
        <family val="2"/>
        <scheme val="minor"/>
      </rPr>
      <t xml:space="preserve">ह न न </t>
    </r>
    <r>
      <rPr>
        <b/>
        <sz val="11"/>
        <color rgb="FF800080"/>
        <rFont val="Calibri"/>
        <family val="2"/>
        <scheme val="minor"/>
      </rPr>
      <t xml:space="preserve">? ओच छ म ह ख ल ह </t>
    </r>
    <r>
      <rPr>
        <sz val="11"/>
        <color rgb="FF008000"/>
        <rFont val="Calibri"/>
        <family val="2"/>
        <scheme val="minor"/>
      </rPr>
      <t xml:space="preserve">न न </t>
    </r>
    <r>
      <rPr>
        <i/>
        <sz val="11"/>
        <color rgb="FF0000FF"/>
        <rFont val="Calibri"/>
        <family val="2"/>
        <scheme val="minor"/>
      </rPr>
      <t xml:space="preserve">? त ग द भ सम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</si>
  <si>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i/>
        <sz val="11"/>
        <color rgb="FF0000FF"/>
        <rFont val="Calibri"/>
        <family val="2"/>
        <scheme val="minor"/>
      </rPr>
      <t xml:space="preserve">स वर गद तगद भन द </t>
    </r>
    <r>
      <rPr>
        <sz val="11"/>
        <color rgb="FF008000"/>
        <rFont val="Calibri"/>
        <family val="2"/>
        <scheme val="minor"/>
      </rPr>
      <t xml:space="preserve">ह र ङस थ द त ग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स ह 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b/>
        <sz val="11"/>
        <color rgb="FF800080"/>
        <rFont val="Calibri"/>
        <family val="2"/>
        <scheme val="minor"/>
      </rPr>
      <t xml:space="preserve">म नद </t>
    </r>
    <r>
      <rPr>
        <sz val="11"/>
        <color rgb="FF008000"/>
        <rFont val="Calibri"/>
        <family val="2"/>
        <scheme val="minor"/>
      </rPr>
      <t xml:space="preserve">न म नद न जयजयक र </t>
    </r>
    <r>
      <rPr>
        <b/>
        <sz val="11"/>
        <color rgb="FF800080"/>
        <rFont val="Calibri"/>
        <family val="2"/>
        <scheme val="minor"/>
      </rPr>
      <t xml:space="preserve">लस थ न ब </t>
    </r>
    <r>
      <rPr>
        <sz val="11"/>
        <color rgb="FF008000"/>
        <rFont val="Calibri"/>
        <family val="2"/>
        <scheme val="minor"/>
      </rPr>
      <t xml:space="preserve">म </t>
    </r>
    <r>
      <rPr>
        <b/>
        <sz val="11"/>
        <color rgb="FF800080"/>
        <rFont val="Calibri"/>
        <family val="2"/>
        <scheme val="minor"/>
      </rPr>
      <t xml:space="preserve">ल । ओच छ ह र ङस ह र ङल य ग य म </t>
    </r>
    <r>
      <rPr>
        <sz val="11"/>
        <color rgb="FF008000"/>
        <rFont val="Calibri"/>
        <family val="2"/>
        <scheme val="minor"/>
      </rPr>
      <t xml:space="preserve">स </t>
    </r>
    <r>
      <rPr>
        <b/>
        <sz val="11"/>
        <color rgb="FF800080"/>
        <rFont val="Calibri"/>
        <family val="2"/>
        <scheme val="minor"/>
      </rPr>
      <t xml:space="preserve">ह ब जम म </t>
    </r>
    <r>
      <rPr>
        <sz val="11"/>
        <color rgb="FF008000"/>
        <rFont val="Calibri"/>
        <family val="2"/>
        <scheme val="minor"/>
      </rPr>
      <t xml:space="preserve">न </t>
    </r>
    <r>
      <rPr>
        <b/>
        <sz val="11"/>
        <color rgb="FF800080"/>
        <rFont val="Calibri"/>
        <family val="2"/>
        <scheme val="minor"/>
      </rPr>
      <t xml:space="preserve">ग गद थ द श सन लप ङ 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</si>
  <si>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ध </t>
    </r>
    <r>
      <rPr>
        <sz val="11"/>
        <color rgb="FF008000"/>
        <rFont val="Calibri"/>
        <family val="2"/>
        <scheme val="minor"/>
      </rPr>
      <t xml:space="preserve">र थ </t>
    </r>
    <r>
      <rPr>
        <strike/>
        <sz val="11"/>
        <color rgb="FFFF0000"/>
        <rFont val="Calibri"/>
        <family val="2"/>
        <scheme val="minor"/>
      </rPr>
      <t xml:space="preserve">द प </t>
    </r>
    <r>
      <rPr>
        <sz val="11"/>
        <color rgb="FF008000"/>
        <rFont val="Calibri"/>
        <family val="2"/>
        <scheme val="minor"/>
      </rPr>
      <t xml:space="preserve">न ब म ल । </t>
    </r>
    <r>
      <rPr>
        <b/>
        <sz val="11"/>
        <color rgb="FF800080"/>
        <rFont val="Calibri"/>
        <family val="2"/>
        <scheme val="minor"/>
      </rPr>
      <t xml:space="preserve">त ग द भ सम </t>
    </r>
    <r>
      <rPr>
        <sz val="11"/>
        <color rgb="FF008000"/>
        <rFont val="Calibri"/>
        <family val="2"/>
        <scheme val="minor"/>
      </rPr>
      <t xml:space="preserve">परम श वरस जम म न स ह म ह गद </t>
    </r>
    <r>
      <rPr>
        <i/>
        <sz val="11"/>
        <color rgb="FF0000FF"/>
        <rFont val="Calibri"/>
        <family val="2"/>
        <scheme val="minor"/>
      </rPr>
      <t xml:space="preserve">द ध र थ न ब म </t>
    </r>
    <r>
      <rPr>
        <sz val="11"/>
        <color rgb="FF008000"/>
        <rFont val="Calibri"/>
        <family val="2"/>
        <scheme val="minor"/>
      </rPr>
      <t xml:space="preserve">ल </t>
    </r>
    <r>
      <rPr>
        <i/>
        <sz val="11"/>
        <color rgb="FF0000FF"/>
        <rFont val="Calibri"/>
        <family val="2"/>
        <scheme val="minor"/>
      </rPr>
      <t xml:space="preserve">। थ तब स लम परम श वरस ख ल द म ह गद ल य ग य म आम ल न आलन । तस न न त न म म ह गद स </t>
    </r>
    <r>
      <rPr>
        <sz val="11"/>
        <color rgb="FF008000"/>
        <rFont val="Calibri"/>
        <family val="2"/>
        <scheme val="minor"/>
      </rPr>
      <t xml:space="preserve">तहर थ न </t>
    </r>
    <r>
      <rPr>
        <strike/>
        <sz val="11"/>
        <color rgb="FFFF0000"/>
        <rFont val="Calibri"/>
        <family val="2"/>
        <scheme val="minor"/>
      </rPr>
      <t xml:space="preserve">म थ ल अध क रर आर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तर द न द ल च ध इर य ह ङ जम म न स ह गद म ह ल तहर म ब आम र ङ म ल । </t>
    </r>
  </si>
  <si>
    <r>
      <rPr>
        <sz val="11"/>
        <color rgb="FF008000"/>
        <rFont val="Calibri"/>
        <family val="2"/>
        <scheme val="minor"/>
      </rPr>
      <t xml:space="preserve">तर </t>
    </r>
    <r>
      <rPr>
        <b/>
        <sz val="11"/>
        <color rgb="FF800080"/>
        <rFont val="Calibri"/>
        <family val="2"/>
        <scheme val="minor"/>
      </rPr>
      <t xml:space="preserve">ङन स म र ङ ब म </t>
    </r>
    <r>
      <rPr>
        <sz val="11"/>
        <color rgb="FF008000"/>
        <rFont val="Calibri"/>
        <family val="2"/>
        <scheme val="minor"/>
      </rPr>
      <t xml:space="preserve">ल </t>
    </r>
    <r>
      <rPr>
        <b/>
        <sz val="11"/>
        <color rgb="FF800080"/>
        <rFont val="Calibri"/>
        <family val="2"/>
        <scheme val="minor"/>
      </rPr>
      <t xml:space="preserve">, य श द </t>
    </r>
    <r>
      <rPr>
        <sz val="11"/>
        <color rgb="FF008000"/>
        <rFont val="Calibri"/>
        <family val="2"/>
        <scheme val="minor"/>
      </rPr>
      <t xml:space="preserve">स वर गद तगद भन द </t>
    </r>
    <r>
      <rPr>
        <i/>
        <sz val="11"/>
        <color rgb="FF0000FF"/>
        <rFont val="Calibri"/>
        <family val="2"/>
        <scheme val="minor"/>
      </rPr>
      <t xml:space="preserve">त ग ध नध न </t>
    </r>
    <r>
      <rPr>
        <sz val="11"/>
        <color rgb="FF008000"/>
        <rFont val="Calibri"/>
        <family val="2"/>
        <scheme val="minor"/>
      </rPr>
      <t xml:space="preserve">जज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र ङ ब म ल । </t>
    </r>
    <r>
      <rPr>
        <i/>
        <sz val="11"/>
        <color rgb="FF0000FF"/>
        <rFont val="Calibri"/>
        <family val="2"/>
        <scheme val="minor"/>
      </rPr>
      <t xml:space="preserve">तस न न थ स द ख न स स ब स लम य श द य ह लद न म नल फ ट स ह स थ न ब म ल । ओच छ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</si>
  <si>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i/>
        <sz val="11"/>
        <color rgb="FF0000FF"/>
        <rFont val="Calibri"/>
        <family val="2"/>
        <scheme val="minor"/>
      </rPr>
      <t xml:space="preserve">, म ल च ल द न य श ख </t>
    </r>
    <r>
      <rPr>
        <sz val="11"/>
        <color rgb="FF008000"/>
        <rFont val="Calibri"/>
        <family val="2"/>
        <scheme val="minor"/>
      </rPr>
      <t xml:space="preserve">र </t>
    </r>
    <r>
      <rPr>
        <b/>
        <sz val="11"/>
        <color rgb="FF800080"/>
        <rFont val="Calibri"/>
        <family val="2"/>
        <scheme val="minor"/>
      </rPr>
      <t xml:space="preserve">ष टल म ल च ल गद , एन गद स वर गर धम ब परम श वरल मन द रर धम ब </t>
    </r>
    <r>
      <rPr>
        <sz val="11"/>
        <color rgb="FF008000"/>
        <rFont val="Calibri"/>
        <family val="2"/>
        <scheme val="minor"/>
      </rPr>
      <t xml:space="preserve">म ह गद </t>
    </r>
    <r>
      <rPr>
        <strike/>
        <sz val="11"/>
        <color rgb="FFFF000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ब ल ल ग र धम ब ज य ज य आल </t>
    </r>
    <r>
      <rPr>
        <sz val="11"/>
        <color rgb="FF008000"/>
        <rFont val="Calibri"/>
        <family val="2"/>
        <scheme val="minor"/>
      </rPr>
      <t xml:space="preserve">न न </t>
    </r>
    <r>
      <rPr>
        <b/>
        <sz val="11"/>
        <color rgb="FF800080"/>
        <rFont val="Calibri"/>
        <family val="2"/>
        <scheme val="minor"/>
      </rPr>
      <t xml:space="preserve">। थ तब स लम एन </t>
    </r>
    <r>
      <rPr>
        <sz val="11"/>
        <color rgb="FF008000"/>
        <rFont val="Calibri"/>
        <family val="2"/>
        <scheme val="minor"/>
      </rPr>
      <t xml:space="preserve">गद </t>
    </r>
    <r>
      <rPr>
        <b/>
        <sz val="11"/>
        <color rgb="FF800080"/>
        <rFont val="Calibri"/>
        <family val="2"/>
        <scheme val="minor"/>
      </rPr>
      <t xml:space="preserve">स थ न गद द न छ </t>
    </r>
    <r>
      <rPr>
        <sz val="11"/>
        <color rgb="FF008000"/>
        <rFont val="Calibri"/>
        <family val="2"/>
        <scheme val="minor"/>
      </rPr>
      <t xml:space="preserve">य </t>
    </r>
    <r>
      <rPr>
        <b/>
        <sz val="11"/>
        <color rgb="FF800080"/>
        <rFont val="Calibri"/>
        <family val="2"/>
        <scheme val="minor"/>
      </rPr>
      <t xml:space="preserve">म ढ क स </t>
    </r>
    <r>
      <rPr>
        <sz val="11"/>
        <color rgb="FF008000"/>
        <rFont val="Calibri"/>
        <family val="2"/>
        <scheme val="minor"/>
      </rPr>
      <t xml:space="preserve">परम श वरल मन द रर प ज लब म ल म ह य श </t>
    </r>
    <r>
      <rPr>
        <b/>
        <sz val="11"/>
        <color rgb="FF800080"/>
        <rFont val="Calibri"/>
        <family val="2"/>
        <scheme val="minor"/>
      </rPr>
      <t xml:space="preserve">ख र ष ट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</si>
  <si>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'च म ह गद स </t>
    </r>
    <r>
      <rPr>
        <b/>
        <sz val="11"/>
        <color rgb="FF800080"/>
        <rFont val="Calibri"/>
        <family val="2"/>
        <scheme val="minor"/>
      </rPr>
      <t xml:space="preserve">सदन </t>
    </r>
    <r>
      <rPr>
        <sz val="11"/>
        <color rgb="FF008000"/>
        <rFont val="Calibri"/>
        <family val="2"/>
        <scheme val="minor"/>
      </rPr>
      <t xml:space="preserve">ङ इ </t>
    </r>
    <r>
      <rPr>
        <b/>
        <sz val="11"/>
        <color rgb="FF800080"/>
        <rFont val="Calibri"/>
        <family val="2"/>
        <scheme val="minor"/>
      </rPr>
      <t xml:space="preserve">क ल </t>
    </r>
    <r>
      <rPr>
        <sz val="11"/>
        <color rgb="FF008000"/>
        <rFont val="Calibri"/>
        <family val="2"/>
        <scheme val="minor"/>
      </rPr>
      <t xml:space="preserve">ब </t>
    </r>
    <r>
      <rPr>
        <i/>
        <sz val="11"/>
        <color rgb="FF0000FF"/>
        <rFont val="Calibri"/>
        <family val="2"/>
        <scheme val="minor"/>
      </rPr>
      <t xml:space="preserve">त म आङ य न न , </t>
    </r>
    <r>
      <rPr>
        <sz val="11"/>
        <color rgb="FF008000"/>
        <rFont val="Calibri"/>
        <family val="2"/>
        <scheme val="minor"/>
      </rPr>
      <t xml:space="preserve">थ न गद स </t>
    </r>
    <r>
      <rPr>
        <b/>
        <sz val="11"/>
        <color rgb="FF800080"/>
        <rFont val="Calibri"/>
        <family val="2"/>
        <scheme val="minor"/>
      </rPr>
      <t xml:space="preserve">ङ इ ल प ब त मएन </t>
    </r>
    <r>
      <rPr>
        <sz val="11"/>
        <color rgb="FF008000"/>
        <rFont val="Calibri"/>
        <family val="2"/>
        <scheme val="minor"/>
      </rPr>
      <t xml:space="preserve">न </t>
    </r>
    <r>
      <rPr>
        <b/>
        <sz val="11"/>
        <color rgb="FF800080"/>
        <rFont val="Calibri"/>
        <family val="2"/>
        <scheme val="minor"/>
      </rPr>
      <t xml:space="preserve">ङ स ब आर </t>
    </r>
    <r>
      <rPr>
        <sz val="11"/>
        <color rgb="FF008000"/>
        <rFont val="Calibri"/>
        <family val="2"/>
        <scheme val="minor"/>
      </rPr>
      <t xml:space="preserve">' भ स ङ इ </t>
    </r>
    <r>
      <rPr>
        <b/>
        <sz val="11"/>
        <color rgb="FF800080"/>
        <rFont val="Calibri"/>
        <family val="2"/>
        <scheme val="minor"/>
      </rPr>
      <t xml:space="preserve">म हन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</si>
  <si>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द </t>
    </r>
    <r>
      <rPr>
        <sz val="11"/>
        <color rgb="FF008000"/>
        <rFont val="Calibri"/>
        <family val="2"/>
        <scheme val="minor"/>
      </rPr>
      <t xml:space="preserve">ब म </t>
    </r>
    <r>
      <rPr>
        <b/>
        <sz val="11"/>
        <color rgb="FF800080"/>
        <rFont val="Calibri"/>
        <family val="2"/>
        <scheme val="minor"/>
      </rPr>
      <t xml:space="preserve">खस घ र न फ ब , 'थ </t>
    </r>
    <r>
      <rPr>
        <sz val="11"/>
        <color rgb="FF008000"/>
        <rFont val="Calibri"/>
        <family val="2"/>
        <scheme val="minor"/>
      </rPr>
      <t xml:space="preserve">न गद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t>
    </r>
    <r>
      <rPr>
        <sz val="11"/>
        <color rgb="FF008000"/>
        <rFont val="Calibri"/>
        <family val="2"/>
        <scheme val="minor"/>
      </rPr>
      <t xml:space="preserve">ज । " </t>
    </r>
  </si>
  <si>
    <r>
      <rPr>
        <i/>
        <sz val="11"/>
        <color rgb="FF0000FF"/>
        <rFont val="Calibri"/>
        <family val="2"/>
        <scheme val="minor"/>
      </rPr>
      <t xml:space="preserve">" </t>
    </r>
    <r>
      <rPr>
        <sz val="11"/>
        <color rgb="FF008000"/>
        <rFont val="Calibri"/>
        <family val="2"/>
        <scheme val="minor"/>
      </rPr>
      <t xml:space="preserve">ज य ज य आल न न आङ गद , ह </t>
    </r>
    <r>
      <rPr>
        <i/>
        <sz val="11"/>
        <color rgb="FF0000FF"/>
        <rFont val="Calibri"/>
        <family val="2"/>
        <scheme val="minor"/>
      </rPr>
      <t xml:space="preserve">र ङन न हङल ख ल ल स मर नइब स मद न व श व स आलब द न स ब परम श वरग य म फ स थ भ रउ । थ तब स लम ह </t>
    </r>
    <r>
      <rPr>
        <sz val="11"/>
        <color rgb="FF008000"/>
        <rFont val="Calibri"/>
        <family val="2"/>
        <scheme val="minor"/>
      </rPr>
      <t xml:space="preserve">श य र तस च उ । </t>
    </r>
    <r>
      <rPr>
        <strike/>
        <sz val="11"/>
        <color rgb="FFFF0000"/>
        <rFont val="Calibri"/>
        <family val="2"/>
        <scheme val="minor"/>
      </rPr>
      <t xml:space="preserve">एन गद न हङर ख ल न न व श व स आलब प प स म थ स छ न ब परम श वरद थ ख ल ग । </t>
    </r>
  </si>
  <si>
    <r>
      <rPr>
        <b/>
        <sz val="11"/>
        <color rgb="FF800080"/>
        <rFont val="Calibri"/>
        <family val="2"/>
        <scheme val="minor"/>
      </rPr>
      <t xml:space="preserve">थ तब स लम एन गद </t>
    </r>
    <r>
      <rPr>
        <sz val="11"/>
        <color rgb="FF008000"/>
        <rFont val="Calibri"/>
        <family val="2"/>
        <scheme val="minor"/>
      </rPr>
      <t xml:space="preserve">न </t>
    </r>
    <r>
      <rPr>
        <b/>
        <sz val="11"/>
        <color rgb="FF800080"/>
        <rFont val="Calibri"/>
        <family val="2"/>
        <scheme val="minor"/>
      </rPr>
      <t xml:space="preserve">हङल ख ल </t>
    </r>
    <r>
      <rPr>
        <sz val="11"/>
        <color rgb="FF008000"/>
        <rFont val="Calibri"/>
        <family val="2"/>
        <scheme val="minor"/>
      </rPr>
      <t xml:space="preserve">स </t>
    </r>
    <r>
      <rPr>
        <strike/>
        <sz val="11"/>
        <color rgb="FFFF0000"/>
        <rFont val="Calibri"/>
        <family val="2"/>
        <scheme val="minor"/>
      </rPr>
      <t xml:space="preserve">न ग कस म ग कद सदन आ ट प न स न च उ । आह न सम </t>
    </r>
    <r>
      <rPr>
        <sz val="11"/>
        <color rgb="FF008000"/>
        <rFont val="Calibri"/>
        <family val="2"/>
        <scheme val="minor"/>
      </rPr>
      <t xml:space="preserve">प पस फसब लस </t>
    </r>
    <r>
      <rPr>
        <b/>
        <sz val="11"/>
        <color rgb="FF800080"/>
        <rFont val="Calibri"/>
        <family val="2"/>
        <scheme val="minor"/>
      </rPr>
      <t xml:space="preserve">ह र ङल </t>
    </r>
    <r>
      <rPr>
        <sz val="11"/>
        <color rgb="FF008000"/>
        <rFont val="Calibri"/>
        <family val="2"/>
        <scheme val="minor"/>
      </rPr>
      <t xml:space="preserve">स म क ङ न </t>
    </r>
    <r>
      <rPr>
        <b/>
        <sz val="11"/>
        <color rgb="FF800080"/>
        <rFont val="Calibri"/>
        <family val="2"/>
        <scheme val="minor"/>
      </rPr>
      <t xml:space="preserve">थ लउ </t>
    </r>
    <r>
      <rPr>
        <sz val="11"/>
        <color rgb="FF008000"/>
        <rFont val="Calibri"/>
        <family val="2"/>
        <scheme val="minor"/>
      </rPr>
      <t xml:space="preserve">। </t>
    </r>
    <r>
      <rPr>
        <i/>
        <sz val="11"/>
        <color rgb="FF0000FF"/>
        <rFont val="Calibri"/>
        <family val="2"/>
        <scheme val="minor"/>
      </rPr>
      <t xml:space="preserve">थ तब स लम 'त न ' भ स भ रब ध इध न एन गद स ह र ङ ह र ङ न हङ र ध न ध नन न क ङ स च उ ।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</si>
  <si>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ह र ङ </t>
    </r>
    <r>
      <rPr>
        <sz val="11"/>
        <color rgb="FF008000"/>
        <rFont val="Calibri"/>
        <family val="2"/>
        <scheme val="minor"/>
      </rPr>
      <t xml:space="preserve">श र </t>
    </r>
    <r>
      <rPr>
        <i/>
        <sz val="11"/>
        <color rgb="FF0000FF"/>
        <rFont val="Calibri"/>
        <family val="2"/>
        <scheme val="minor"/>
      </rPr>
      <t xml:space="preserve">ह न स न थ </t>
    </r>
    <r>
      <rPr>
        <sz val="11"/>
        <color rgb="FF008000"/>
        <rFont val="Calibri"/>
        <family val="2"/>
        <scheme val="minor"/>
      </rPr>
      <t xml:space="preserve">र </t>
    </r>
    <r>
      <rPr>
        <b/>
        <sz val="11"/>
        <color rgb="FF800080"/>
        <rFont val="Calibri"/>
        <family val="2"/>
        <scheme val="minor"/>
      </rPr>
      <t xml:space="preserve">ब प न ब ख र ष टद न छ </t>
    </r>
    <r>
      <rPr>
        <sz val="11"/>
        <color rgb="FF008000"/>
        <rFont val="Calibri"/>
        <family val="2"/>
        <scheme val="minor"/>
      </rPr>
      <t xml:space="preserve">य </t>
    </r>
    <r>
      <rPr>
        <b/>
        <sz val="11"/>
        <color rgb="FF800080"/>
        <rFont val="Calibri"/>
        <family val="2"/>
        <scheme val="minor"/>
      </rPr>
      <t xml:space="preserve">म भ रब म ल ।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ङस </t>
    </r>
    <r>
      <rPr>
        <b/>
        <sz val="11"/>
        <color rgb="FF800080"/>
        <rFont val="Calibri"/>
        <family val="2"/>
        <scheme val="minor"/>
      </rPr>
      <t xml:space="preserve">थ द न छ </t>
    </r>
    <r>
      <rPr>
        <sz val="11"/>
        <color rgb="FF008000"/>
        <rFont val="Calibri"/>
        <family val="2"/>
        <scheme val="minor"/>
      </rPr>
      <t xml:space="preserve">य म </t>
    </r>
    <r>
      <rPr>
        <i/>
        <sz val="11"/>
        <color rgb="FF0000FF"/>
        <rFont val="Calibri"/>
        <family val="2"/>
        <scheme val="minor"/>
      </rPr>
      <t xml:space="preserve">ज यन लस भ रब म ल , च द </t>
    </r>
    <r>
      <rPr>
        <sz val="11"/>
        <color rgb="FF008000"/>
        <rFont val="Calibri"/>
        <family val="2"/>
        <scheme val="minor"/>
      </rPr>
      <t xml:space="preserve">य </t>
    </r>
    <r>
      <rPr>
        <b/>
        <sz val="11"/>
        <color rgb="FF800080"/>
        <rFont val="Calibri"/>
        <family val="2"/>
        <scheme val="minor"/>
      </rPr>
      <t xml:space="preserve">ह ङस थ द न छ </t>
    </r>
    <r>
      <rPr>
        <sz val="11"/>
        <color rgb="FF008000"/>
        <rFont val="Calibri"/>
        <family val="2"/>
        <scheme val="minor"/>
      </rPr>
      <t xml:space="preserve">य </t>
    </r>
    <r>
      <rPr>
        <b/>
        <sz val="11"/>
        <color rgb="FF800080"/>
        <rFont val="Calibri"/>
        <family val="2"/>
        <scheme val="minor"/>
      </rPr>
      <t xml:space="preserve">म ज यन लस भ रब म </t>
    </r>
    <r>
      <rPr>
        <sz val="11"/>
        <color rgb="FF008000"/>
        <rFont val="Calibri"/>
        <family val="2"/>
        <scheme val="minor"/>
      </rPr>
      <t xml:space="preserve">ल । </t>
    </r>
  </si>
  <si>
    <r>
      <rPr>
        <strike/>
        <sz val="11"/>
        <color rgb="FFFF0000"/>
        <rFont val="Calibri"/>
        <family val="2"/>
        <scheme val="minor"/>
      </rPr>
      <t xml:space="preserve">बचनर च ह रङ भ स भ र ब म ल , </t>
    </r>
    <r>
      <rPr>
        <sz val="11"/>
        <color rgb="FF008000"/>
        <rFont val="Calibri"/>
        <family val="2"/>
        <scheme val="minor"/>
      </rPr>
      <t xml:space="preserve">" त </t>
    </r>
    <r>
      <rPr>
        <i/>
        <sz val="11"/>
        <color rgb="FF0000FF"/>
        <rFont val="Calibri"/>
        <family val="2"/>
        <scheme val="minor"/>
      </rPr>
      <t xml:space="preserve">न एन </t>
    </r>
    <r>
      <rPr>
        <sz val="11"/>
        <color rgb="FF008000"/>
        <rFont val="Calibri"/>
        <family val="2"/>
        <scheme val="minor"/>
      </rPr>
      <t xml:space="preserve">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i/>
        <sz val="11"/>
        <color rgb="FF0000FF"/>
        <rFont val="Calibri"/>
        <family val="2"/>
        <scheme val="minor"/>
      </rPr>
      <t xml:space="preserve">ङ च छ थ न गद स परम श वरद </t>
    </r>
    <r>
      <rPr>
        <sz val="11"/>
        <color rgb="FF008000"/>
        <rFont val="Calibri"/>
        <family val="2"/>
        <scheme val="minor"/>
      </rPr>
      <t xml:space="preserve">ब र ध लब </t>
    </r>
    <r>
      <rPr>
        <b/>
        <sz val="11"/>
        <color rgb="FF800080"/>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t>
    </r>
    <r>
      <rPr>
        <i/>
        <sz val="11"/>
        <color rgb="FF0000FF"/>
        <rFont val="Calibri"/>
        <family val="2"/>
        <scheme val="minor"/>
      </rPr>
      <t xml:space="preserve">" भ स परम श वरल बचनर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</si>
  <si>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ख ल स परम श वरल </t>
    </r>
    <r>
      <rPr>
        <sz val="11"/>
        <color rgb="FF008000"/>
        <rFont val="Calibri"/>
        <family val="2"/>
        <scheme val="minor"/>
      </rPr>
      <t xml:space="preserve">ब र ध </t>
    </r>
    <r>
      <rPr>
        <b/>
        <sz val="11"/>
        <color rgb="FF800080"/>
        <rFont val="Calibri"/>
        <family val="2"/>
        <scheme val="minor"/>
      </rPr>
      <t xml:space="preserve">लज ? थ न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</si>
  <si>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 त ग </t>
    </r>
    <r>
      <rPr>
        <sz val="11"/>
        <color rgb="FF008000"/>
        <rFont val="Calibri"/>
        <family val="2"/>
        <scheme val="minor"/>
      </rPr>
      <t xml:space="preserve">परम श वर 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र ज </t>
    </r>
    <r>
      <rPr>
        <sz val="11"/>
        <color rgb="FF008000"/>
        <rFont val="Calibri"/>
        <family val="2"/>
        <scheme val="minor"/>
      </rPr>
      <t xml:space="preserve">? </t>
    </r>
    <r>
      <rPr>
        <i/>
        <sz val="11"/>
        <color rgb="FF0000FF"/>
        <rFont val="Calibri"/>
        <family val="2"/>
        <scheme val="minor"/>
      </rPr>
      <t xml:space="preserve">थ न गद म प प गद द न छ य म ज भ रज , ओच छ थ न गद ल ल स </t>
    </r>
    <r>
      <rPr>
        <sz val="11"/>
        <color rgb="FF008000"/>
        <rFont val="Calibri"/>
        <family val="2"/>
        <scheme val="minor"/>
      </rPr>
      <t xml:space="preserve">त ङत ङब ग ल र </t>
    </r>
    <r>
      <rPr>
        <b/>
        <sz val="11"/>
        <color rgb="FF800080"/>
        <rFont val="Calibri"/>
        <family val="2"/>
        <scheme val="minor"/>
      </rPr>
      <t xml:space="preserve">सस </t>
    </r>
    <r>
      <rPr>
        <sz val="11"/>
        <color rgb="FF008000"/>
        <rFont val="Calibri"/>
        <family val="2"/>
        <scheme val="minor"/>
      </rPr>
      <t xml:space="preserve">ब </t>
    </r>
    <r>
      <rPr>
        <b/>
        <sz val="11"/>
        <color rgb="FF800080"/>
        <rFont val="Calibri"/>
        <family val="2"/>
        <scheme val="minor"/>
      </rPr>
      <t xml:space="preserve">गल न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ङध न सज य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</si>
  <si>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 न म ह गद द न छ य म </t>
    </r>
    <r>
      <rPr>
        <sz val="11"/>
        <color rgb="FF008000"/>
        <rFont val="Calibri"/>
        <family val="2"/>
        <scheme val="minor"/>
      </rPr>
      <t xml:space="preserve">परम श वरस </t>
    </r>
    <r>
      <rPr>
        <strike/>
        <sz val="11"/>
        <color rgb="FFFF0000"/>
        <rFont val="Calibri"/>
        <family val="2"/>
        <scheme val="minor"/>
      </rPr>
      <t xml:space="preserve">ङ इ स ह ब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ब </t>
    </r>
    <r>
      <rPr>
        <b/>
        <sz val="11"/>
        <color rgb="FF800080"/>
        <rFont val="Calibri"/>
        <family val="2"/>
        <scheme val="minor"/>
      </rPr>
      <t xml:space="preserve">,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आह न ?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</si>
  <si>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धन छ य ब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</si>
  <si>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i/>
        <sz val="11"/>
        <color rgb="FF0000FF"/>
        <rFont val="Calibri"/>
        <family val="2"/>
        <scheme val="minor"/>
      </rPr>
      <t xml:space="preserve">स </t>
    </r>
    <r>
      <rPr>
        <sz val="11"/>
        <color rgb="FF008000"/>
        <rFont val="Calibri"/>
        <family val="2"/>
        <scheme val="minor"/>
      </rPr>
      <t xml:space="preserve">परम श वरल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द मर व श व स </t>
    </r>
    <r>
      <rPr>
        <sz val="11"/>
        <color rgb="FF008000"/>
        <rFont val="Calibri"/>
        <family val="2"/>
        <scheme val="minor"/>
      </rPr>
      <t xml:space="preserve">लब </t>
    </r>
    <r>
      <rPr>
        <strike/>
        <sz val="11"/>
        <color rgb="FFFF0000"/>
        <rFont val="Calibri"/>
        <family val="2"/>
        <scheme val="minor"/>
      </rPr>
      <t xml:space="preserve">ल ल ग र भर तब म ह म ब </t>
    </r>
    <r>
      <rPr>
        <sz val="11"/>
        <color rgb="FF008000"/>
        <rFont val="Calibri"/>
        <family val="2"/>
        <scheme val="minor"/>
      </rPr>
      <t xml:space="preserve">ह रङ न न य श </t>
    </r>
    <r>
      <rPr>
        <b/>
        <sz val="11"/>
        <color rgb="FF800080"/>
        <rFont val="Calibri"/>
        <family val="2"/>
        <scheme val="minor"/>
      </rPr>
      <t xml:space="preserve">स </t>
    </r>
    <r>
      <rPr>
        <sz val="11"/>
        <color rgb="FF008000"/>
        <rFont val="Calibri"/>
        <family val="2"/>
        <scheme val="minor"/>
      </rPr>
      <t xml:space="preserve">ह र ङद </t>
    </r>
    <r>
      <rPr>
        <b/>
        <sz val="11"/>
        <color rgb="FF800080"/>
        <rFont val="Calibri"/>
        <family val="2"/>
        <scheme val="minor"/>
      </rPr>
      <t xml:space="preserve">धम </t>
    </r>
    <r>
      <rPr>
        <sz val="11"/>
        <color rgb="FF008000"/>
        <rFont val="Calibri"/>
        <family val="2"/>
        <scheme val="minor"/>
      </rPr>
      <t xml:space="preserve">ब परम श वरल </t>
    </r>
    <r>
      <rPr>
        <b/>
        <sz val="11"/>
        <color rgb="FF800080"/>
        <rFont val="Calibri"/>
        <family val="2"/>
        <scheme val="minor"/>
      </rPr>
      <t xml:space="preserve">ङ च छ पट ट व श व सल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</si>
  <si>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i/>
        <sz val="11"/>
        <color rgb="FF0000FF"/>
        <rFont val="Calibri"/>
        <family val="2"/>
        <scheme val="minor"/>
      </rPr>
      <t xml:space="preserve">च ह रङ लस परम श वरस य श </t>
    </r>
    <r>
      <rPr>
        <sz val="11"/>
        <color rgb="FF008000"/>
        <rFont val="Calibri"/>
        <family val="2"/>
        <scheme val="minor"/>
      </rPr>
      <t xml:space="preserve">द </t>
    </r>
    <r>
      <rPr>
        <b/>
        <sz val="11"/>
        <color rgb="FF800080"/>
        <rFont val="Calibri"/>
        <family val="2"/>
        <scheme val="minor"/>
      </rPr>
      <t xml:space="preserve">म श </t>
    </r>
    <r>
      <rPr>
        <sz val="11"/>
        <color rgb="FF008000"/>
        <rFont val="Calibri"/>
        <family val="2"/>
        <scheme val="minor"/>
      </rPr>
      <t xml:space="preserve">भन द </t>
    </r>
    <r>
      <rPr>
        <i/>
        <sz val="11"/>
        <color rgb="FF0000FF"/>
        <rFont val="Calibri"/>
        <family val="2"/>
        <scheme val="minor"/>
      </rPr>
      <t xml:space="preserve">घ र न म नद न जयजयक र लब म ल । त ग द भ सम </t>
    </r>
    <r>
      <rPr>
        <sz val="11"/>
        <color rgb="FF008000"/>
        <rFont val="Calibri"/>
        <family val="2"/>
        <scheme val="minor"/>
      </rPr>
      <t xml:space="preserve">द म स ह ब म ह स </t>
    </r>
    <r>
      <rPr>
        <b/>
        <sz val="11"/>
        <color rgb="FF800080"/>
        <rFont val="Calibri"/>
        <family val="2"/>
        <scheme val="minor"/>
      </rPr>
      <t xml:space="preserve">ह र ङद </t>
    </r>
    <r>
      <rPr>
        <sz val="11"/>
        <color rgb="FF008000"/>
        <rFont val="Calibri"/>
        <family val="2"/>
        <scheme val="minor"/>
      </rPr>
      <t xml:space="preserve">न </t>
    </r>
    <r>
      <rPr>
        <strike/>
        <sz val="11"/>
        <color rgb="FFFF0000"/>
        <rFont val="Calibri"/>
        <family val="2"/>
        <scheme val="minor"/>
      </rPr>
      <t xml:space="preserve">य ङ ब ह रङ लस म श स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</si>
  <si>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जम म न </t>
    </r>
    <r>
      <rPr>
        <sz val="11"/>
        <color rgb="FF008000"/>
        <rFont val="Calibri"/>
        <family val="2"/>
        <scheme val="minor"/>
      </rPr>
      <t xml:space="preserve">द </t>
    </r>
    <r>
      <rPr>
        <b/>
        <sz val="11"/>
        <color rgb="FF800080"/>
        <rFont val="Calibri"/>
        <family val="2"/>
        <scheme val="minor"/>
      </rPr>
      <t xml:space="preserve">मद ख ल </t>
    </r>
    <r>
      <rPr>
        <sz val="11"/>
        <color rgb="FF008000"/>
        <rFont val="Calibri"/>
        <family val="2"/>
        <scheme val="minor"/>
      </rPr>
      <t xml:space="preserve">म ह 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</si>
  <si>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च ह रङ लस </t>
    </r>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द मर जम म न </t>
    </r>
    <r>
      <rPr>
        <sz val="11"/>
        <color rgb="FF008000"/>
        <rFont val="Calibri"/>
        <family val="2"/>
        <scheme val="minor"/>
      </rPr>
      <t xml:space="preserve">म ह गद </t>
    </r>
    <r>
      <rPr>
        <b/>
        <sz val="11"/>
        <color rgb="FF800080"/>
        <rFont val="Calibri"/>
        <family val="2"/>
        <scheme val="minor"/>
      </rPr>
      <t xml:space="preserve">ल ल ग र व श व सल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ब । थ स परम श </t>
    </r>
    <r>
      <rPr>
        <b/>
        <sz val="11"/>
        <color rgb="FF800080"/>
        <rFont val="Calibri"/>
        <family val="2"/>
        <scheme val="minor"/>
      </rPr>
      <t xml:space="preserve">वरस </t>
    </r>
    <r>
      <rPr>
        <sz val="11"/>
        <color rgb="FF008000"/>
        <rFont val="Calibri"/>
        <family val="2"/>
        <scheme val="minor"/>
      </rPr>
      <t xml:space="preserve">ल च छ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मल ब र र परम श वरस </t>
    </r>
    <r>
      <rPr>
        <sz val="11"/>
        <color rgb="FF008000"/>
        <rFont val="Calibri"/>
        <family val="2"/>
        <scheme val="minor"/>
      </rPr>
      <t xml:space="preserve">प ङ </t>
    </r>
    <r>
      <rPr>
        <i/>
        <sz val="11"/>
        <color rgb="FF0000FF"/>
        <rFont val="Calibri"/>
        <family val="2"/>
        <scheme val="minor"/>
      </rPr>
      <t xml:space="preserve">ब त मल स क ष प न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</si>
  <si>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म </t>
    </r>
    <r>
      <rPr>
        <strike/>
        <sz val="11"/>
        <color rgb="FFFF0000"/>
        <rFont val="Calibri"/>
        <family val="2"/>
        <scheme val="minor"/>
      </rPr>
      <t xml:space="preserve">ल झ </t>
    </r>
    <r>
      <rPr>
        <sz val="11"/>
        <color rgb="FF008000"/>
        <rFont val="Calibri"/>
        <family val="2"/>
        <scheme val="minor"/>
      </rPr>
      <t xml:space="preserve">ह </t>
    </r>
    <r>
      <rPr>
        <strike/>
        <sz val="11"/>
        <color rgb="FFFF0000"/>
        <rFont val="Calibri"/>
        <family val="2"/>
        <scheme val="minor"/>
      </rPr>
      <t xml:space="preserve">न न । च द य ह ङस लब आशथ र प र न भर लस ल च छ ध न न व श व सर क ङ स च ज भ सम य ह ङएन न </t>
    </r>
    <r>
      <rPr>
        <sz val="11"/>
        <color rgb="FF008000"/>
        <rFont val="Calibri"/>
        <family val="2"/>
        <scheme val="minor"/>
      </rPr>
      <t xml:space="preserve">परम श वरल द मल </t>
    </r>
    <r>
      <rPr>
        <b/>
        <sz val="11"/>
        <color rgb="FF800080"/>
        <rFont val="Calibri"/>
        <family val="2"/>
        <scheme val="minor"/>
      </rPr>
      <t xml:space="preserve">ज म म प न ब म </t>
    </r>
    <r>
      <rPr>
        <sz val="11"/>
        <color rgb="FF008000"/>
        <rFont val="Calibri"/>
        <family val="2"/>
        <scheme val="minor"/>
      </rPr>
      <t xml:space="preserve">ल । </t>
    </r>
    <r>
      <rPr>
        <i/>
        <sz val="11"/>
        <color rgb="FF0000FF"/>
        <rFont val="Calibri"/>
        <family val="2"/>
        <scheme val="minor"/>
      </rPr>
      <t xml:space="preserve">थ तब स लम य ह ङस परम श वरद व श व स लब म ल भ सम य ह ङ थ ल म ह म ह न न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</si>
  <si>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ह र ङ ह र ङल स म क ङ न लआत ग , थ ह रङ लस त ङत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वरद स म न ब ध इर थ न गद स ङ द </t>
    </r>
    <r>
      <rPr>
        <sz val="11"/>
        <color rgb="FF008000"/>
        <rFont val="Calibri"/>
        <family val="2"/>
        <scheme val="minor"/>
      </rPr>
      <t xml:space="preserve">ब र ध लब ह रङ लस एन गद </t>
    </r>
    <r>
      <rPr>
        <b/>
        <sz val="11"/>
        <color rgb="FF800080"/>
        <rFont val="Calibri"/>
        <family val="2"/>
        <scheme val="minor"/>
      </rPr>
      <t xml:space="preserve">ल </t>
    </r>
    <r>
      <rPr>
        <sz val="11"/>
        <color rgb="FF008000"/>
        <rFont val="Calibri"/>
        <family val="2"/>
        <scheme val="minor"/>
      </rPr>
      <t xml:space="preserve">स म क ङ न थ </t>
    </r>
    <r>
      <rPr>
        <b/>
        <sz val="11"/>
        <color rgb="FF800080"/>
        <rFont val="Calibri"/>
        <family val="2"/>
        <scheme val="minor"/>
      </rPr>
      <t xml:space="preserve">म हन ग </t>
    </r>
    <r>
      <rPr>
        <sz val="11"/>
        <color rgb="FF008000"/>
        <rFont val="Calibri"/>
        <family val="2"/>
        <scheme val="minor"/>
      </rPr>
      <t xml:space="preserve">।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</si>
  <si>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ङ इ </t>
    </r>
    <r>
      <rPr>
        <sz val="11"/>
        <color rgb="FF008000"/>
        <rFont val="Calibri"/>
        <family val="2"/>
        <scheme val="minor"/>
      </rPr>
      <t xml:space="preserve">ब गल न ह द ङध न ङ इ लब ग म र ङ स न न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आख </t>
    </r>
    <r>
      <rPr>
        <sz val="11"/>
        <color rgb="FF008000"/>
        <rFont val="Calibri"/>
        <family val="2"/>
        <scheme val="minor"/>
      </rPr>
      <t xml:space="preserve">म </t>
    </r>
    <r>
      <rPr>
        <b/>
        <sz val="11"/>
        <color rgb="FF800080"/>
        <rFont val="Calibri"/>
        <family val="2"/>
        <scheme val="minor"/>
      </rPr>
      <t xml:space="preserve">ह म गद </t>
    </r>
    <r>
      <rPr>
        <sz val="11"/>
        <color rgb="FF008000"/>
        <rFont val="Calibri"/>
        <family val="2"/>
        <scheme val="minor"/>
      </rPr>
      <t xml:space="preserve">स ङ द </t>
    </r>
    <r>
      <rPr>
        <b/>
        <sz val="11"/>
        <color rgb="FF800080"/>
        <rFont val="Calibri"/>
        <family val="2"/>
        <scheme val="minor"/>
      </rPr>
      <t xml:space="preserve">ब र ध लस च य ब ग म र ङ ज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</si>
  <si>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म </t>
    </r>
    <r>
      <rPr>
        <i/>
        <sz val="11"/>
        <color rgb="FF0000FF"/>
        <rFont val="Calibri"/>
        <family val="2"/>
        <scheme val="minor"/>
      </rPr>
      <t xml:space="preserve">स न न य ह ङ ख </t>
    </r>
    <r>
      <rPr>
        <sz val="11"/>
        <color rgb="FF008000"/>
        <rFont val="Calibri"/>
        <family val="2"/>
        <scheme val="minor"/>
      </rPr>
      <t xml:space="preserve">ल </t>
    </r>
    <r>
      <rPr>
        <i/>
        <sz val="11"/>
        <color rgb="FF0000FF"/>
        <rFont val="Calibri"/>
        <family val="2"/>
        <scheme val="minor"/>
      </rPr>
      <t xml:space="preserve">स न थ ब लप ब न हब ध नक न थ न ब र आखम न </t>
    </r>
    <r>
      <rPr>
        <sz val="11"/>
        <color rgb="FF008000"/>
        <rFont val="Calibri"/>
        <family val="2"/>
        <scheme val="minor"/>
      </rPr>
      <t xml:space="preserve">। थ तब स लम </t>
    </r>
    <r>
      <rPr>
        <i/>
        <sz val="11"/>
        <color rgb="FF0000FF"/>
        <rFont val="Calibri"/>
        <family val="2"/>
        <scheme val="minor"/>
      </rPr>
      <t xml:space="preserve">थ ह रङ लस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</si>
  <si>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हब ग ल र </t>
    </r>
    <r>
      <rPr>
        <sz val="11"/>
        <color rgb="FF008000"/>
        <rFont val="Calibri"/>
        <family val="2"/>
        <scheme val="minor"/>
      </rPr>
      <t xml:space="preserve">व ङ </t>
    </r>
    <r>
      <rPr>
        <b/>
        <sz val="11"/>
        <color rgb="FF800080"/>
        <rFont val="Calibri"/>
        <family val="2"/>
        <scheme val="minor"/>
      </rPr>
      <t xml:space="preserve">ल थ </t>
    </r>
    <r>
      <rPr>
        <sz val="11"/>
        <color rgb="FF008000"/>
        <rFont val="Calibri"/>
        <family val="2"/>
        <scheme val="minor"/>
      </rPr>
      <t xml:space="preserve">स न न </t>
    </r>
    <r>
      <rPr>
        <i/>
        <sz val="11"/>
        <color rgb="FF0000FF"/>
        <rFont val="Calibri"/>
        <family val="2"/>
        <scheme val="minor"/>
      </rPr>
      <t xml:space="preserve">ह र ङ ह र ङस लब जम म न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हल </t>
    </r>
    <r>
      <rPr>
        <i/>
        <sz val="11"/>
        <color rgb="FF0000FF"/>
        <rFont val="Calibri"/>
        <family val="2"/>
        <scheme val="minor"/>
      </rPr>
      <t xml:space="preserve">, ओच छ परम श वरस न न ह र ङ ह र ङस लब जम म न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</si>
  <si>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ङस थ ह रङ ब ब लप ब न हब ध नक न व ङ ब र भङ लउ , आह न सम ख ल स थ न गद ह रङ लस </t>
    </r>
    <r>
      <rPr>
        <sz val="11"/>
        <color rgb="FF008000"/>
        <rFont val="Calibri"/>
        <family val="2"/>
        <scheme val="minor"/>
      </rPr>
      <t xml:space="preserve">परम श वरस क ल ब त म आङ य न </t>
    </r>
    <r>
      <rPr>
        <b/>
        <sz val="11"/>
        <color rgb="FF800080"/>
        <rFont val="Calibri"/>
        <family val="2"/>
        <scheme val="minor"/>
      </rPr>
      <t xml:space="preserve">न त म आङ य न न । थ तब </t>
    </r>
    <r>
      <rPr>
        <sz val="11"/>
        <color rgb="FF008000"/>
        <rFont val="Calibri"/>
        <family val="2"/>
        <scheme val="minor"/>
      </rPr>
      <t xml:space="preserve">स लम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थ ह रङ ब </t>
    </r>
    <r>
      <rPr>
        <sz val="11"/>
        <color rgb="FF008000"/>
        <rFont val="Calibri"/>
        <family val="2"/>
        <scheme val="minor"/>
      </rPr>
      <t xml:space="preserve">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 तर य ह ङ न हङर ख ल न न थ ह रङ आतब ल ल ग र य ह ङ जम म स न थ ब लप ब न हब ग ल र </t>
    </r>
    <r>
      <rPr>
        <sz val="11"/>
        <color rgb="FF008000"/>
        <rFont val="Calibri"/>
        <family val="2"/>
        <scheme val="minor"/>
      </rPr>
      <t xml:space="preserve">व ङ ब र </t>
    </r>
    <r>
      <rPr>
        <strike/>
        <sz val="11"/>
        <color rgb="FFFF0000"/>
        <rFont val="Calibri"/>
        <family val="2"/>
        <scheme val="minor"/>
      </rPr>
      <t xml:space="preserve">खम त ध न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</si>
  <si>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strike/>
        <sz val="11"/>
        <color rgb="FFFF0000"/>
        <rFont val="Calibri"/>
        <family val="2"/>
        <scheme val="minor"/>
      </rPr>
      <t xml:space="preserve">छ न ब </t>
    </r>
    <r>
      <rPr>
        <sz val="11"/>
        <color rgb="FF008000"/>
        <rFont val="Calibri"/>
        <family val="2"/>
        <scheme val="minor"/>
      </rPr>
      <t xml:space="preserve">बचन म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नपट ट ध र म ब </t>
    </r>
    <r>
      <rPr>
        <sz val="11"/>
        <color rgb="FF008000"/>
        <rFont val="Calibri"/>
        <family val="2"/>
        <scheme val="minor"/>
      </rPr>
      <t xml:space="preserve">तरव र भन द </t>
    </r>
    <r>
      <rPr>
        <b/>
        <sz val="11"/>
        <color rgb="FF800080"/>
        <rFont val="Calibri"/>
        <family val="2"/>
        <scheme val="minor"/>
      </rPr>
      <t xml:space="preserve">त </t>
    </r>
    <r>
      <rPr>
        <sz val="11"/>
        <color rgb="FF008000"/>
        <rFont val="Calibri"/>
        <family val="2"/>
        <scheme val="minor"/>
      </rPr>
      <t xml:space="preserve">ब म ल । </t>
    </r>
    <r>
      <rPr>
        <b/>
        <sz val="11"/>
        <color rgb="FF800080"/>
        <rFont val="Calibri"/>
        <family val="2"/>
        <scheme val="minor"/>
      </rPr>
      <t xml:space="preserve">थ ल क ङ न ह त ब तरव र त ब न म ल । ओच छ थ </t>
    </r>
    <r>
      <rPr>
        <sz val="11"/>
        <color rgb="FF008000"/>
        <rFont val="Calibri"/>
        <family val="2"/>
        <scheme val="minor"/>
      </rPr>
      <t xml:space="preserve">स म ह ल आत म , </t>
    </r>
    <r>
      <rPr>
        <i/>
        <sz val="11"/>
        <color rgb="FF0000FF"/>
        <rFont val="Calibri"/>
        <family val="2"/>
        <scheme val="minor"/>
      </rPr>
      <t xml:space="preserve">प र णद न छ य म ढ क स छ प ब म ह न ह द फ न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b/>
        <sz val="11"/>
        <color rgb="FF800080"/>
        <rFont val="Calibri"/>
        <family val="2"/>
        <scheme val="minor"/>
      </rPr>
      <t xml:space="preserve">म न हङल स </t>
    </r>
    <r>
      <rPr>
        <sz val="11"/>
        <color rgb="FF008000"/>
        <rFont val="Calibri"/>
        <family val="2"/>
        <scheme val="minor"/>
      </rPr>
      <t xml:space="preserve">मद न </t>
    </r>
    <r>
      <rPr>
        <b/>
        <sz val="11"/>
        <color rgb="FF800080"/>
        <rFont val="Calibri"/>
        <family val="2"/>
        <scheme val="minor"/>
      </rPr>
      <t xml:space="preserve">म हन ब </t>
    </r>
    <r>
      <rPr>
        <sz val="11"/>
        <color rgb="FF008000"/>
        <rFont val="Calibri"/>
        <family val="2"/>
        <scheme val="minor"/>
      </rPr>
      <t xml:space="preserve">म ह </t>
    </r>
    <r>
      <rPr>
        <strike/>
        <sz val="11"/>
        <color rgb="FFFF0000"/>
        <rFont val="Calibri"/>
        <family val="2"/>
        <scheme val="minor"/>
      </rPr>
      <t xml:space="preserve">इब ग ठ क म </t>
    </r>
    <r>
      <rPr>
        <sz val="11"/>
        <color rgb="FF008000"/>
        <rFont val="Calibri"/>
        <family val="2"/>
        <scheme val="minor"/>
      </rPr>
      <t xml:space="preserve">ल </t>
    </r>
    <r>
      <rPr>
        <strike/>
        <sz val="11"/>
        <color rgb="FFFF0000"/>
        <rFont val="Calibri"/>
        <family val="2"/>
        <scheme val="minor"/>
      </rPr>
      <t xml:space="preserve">क आर भ </t>
    </r>
    <r>
      <rPr>
        <sz val="11"/>
        <color rgb="FF008000"/>
        <rFont val="Calibri"/>
        <family val="2"/>
        <scheme val="minor"/>
      </rPr>
      <t xml:space="preserve">स </t>
    </r>
    <r>
      <rPr>
        <b/>
        <sz val="11"/>
        <color rgb="FF800080"/>
        <rFont val="Calibri"/>
        <family val="2"/>
        <scheme val="minor"/>
      </rPr>
      <t xml:space="preserve">मद एन न घ खम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</si>
  <si>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स ह ब स ह गद न हङ र त ग स ह त ग आर । तर परम श वरल ङ च छ पट ट जम म न स ह घप स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त म त ग न न आर । थ ल ङ च छ जम म न त म प रस टन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परम श वरद </t>
    </r>
    <r>
      <rPr>
        <sz val="11"/>
        <color rgb="FF008000"/>
        <rFont val="Calibri"/>
        <family val="2"/>
        <scheme val="minor"/>
      </rPr>
      <t xml:space="preserve">ह स 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</si>
  <si>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strike/>
        <sz val="11"/>
        <color rgb="FFFF0000"/>
        <rFont val="Calibri"/>
        <family val="2"/>
        <scheme val="minor"/>
      </rPr>
      <t xml:space="preserve">न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ल , थ स </t>
    </r>
    <r>
      <rPr>
        <sz val="11"/>
        <color rgb="FF008000"/>
        <rFont val="Calibri"/>
        <family val="2"/>
        <scheme val="minor"/>
      </rPr>
      <t xml:space="preserve">न </t>
    </r>
    <r>
      <rPr>
        <i/>
        <sz val="11"/>
        <color rgb="FF0000FF"/>
        <rFont val="Calibri"/>
        <family val="2"/>
        <scheme val="minor"/>
      </rPr>
      <t xml:space="preserve">य ह ङस स वर गग य म फ प स ज न ब म ल </t>
    </r>
    <r>
      <rPr>
        <sz val="11"/>
        <color rgb="FF008000"/>
        <rFont val="Calibri"/>
        <family val="2"/>
        <scheme val="minor"/>
      </rPr>
      <t xml:space="preserve">। </t>
    </r>
    <r>
      <rPr>
        <i/>
        <sz val="11"/>
        <color rgb="FF0000FF"/>
        <rFont val="Calibri"/>
        <family val="2"/>
        <scheme val="minor"/>
      </rPr>
      <t xml:space="preserve">थ तब स लम य ह ङस य ह ङल व श व सद व श व स लस च उ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</si>
  <si>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आर । थ स </t>
    </r>
    <r>
      <rPr>
        <sz val="11"/>
        <color rgb="FF008000"/>
        <rFont val="Calibri"/>
        <family val="2"/>
        <scheme val="minor"/>
      </rPr>
      <t xml:space="preserve">य ह ङल </t>
    </r>
    <r>
      <rPr>
        <i/>
        <sz val="11"/>
        <color rgb="FF0000FF"/>
        <rFont val="Calibri"/>
        <family val="2"/>
        <scheme val="minor"/>
      </rPr>
      <t xml:space="preserve">प पग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ङद </t>
    </r>
    <r>
      <rPr>
        <b/>
        <sz val="11"/>
        <color rgb="FF800080"/>
        <rFont val="Calibri"/>
        <family val="2"/>
        <scheme val="minor"/>
      </rPr>
      <t xml:space="preserve">द ख प </t>
    </r>
    <r>
      <rPr>
        <sz val="11"/>
        <color rgb="FF008000"/>
        <rFont val="Calibri"/>
        <family val="2"/>
        <scheme val="minor"/>
      </rPr>
      <t xml:space="preserve">न न </t>
    </r>
    <r>
      <rPr>
        <strike/>
        <sz val="11"/>
        <color rgb="FFFF0000"/>
        <rFont val="Calibri"/>
        <family val="2"/>
        <scheme val="minor"/>
      </rPr>
      <t xml:space="preserve">जम म न त मर फसब लब र म ह इज </t>
    </r>
    <r>
      <rPr>
        <sz val="11"/>
        <color rgb="FF008000"/>
        <rFont val="Calibri"/>
        <family val="2"/>
        <scheme val="minor"/>
      </rPr>
      <t xml:space="preserve">। तर थ स </t>
    </r>
    <r>
      <rPr>
        <i/>
        <sz val="11"/>
        <color rgb="FF0000FF"/>
        <rFont val="Calibri"/>
        <family val="2"/>
        <scheme val="minor"/>
      </rPr>
      <t xml:space="preserve">य ह ङद </t>
    </r>
    <r>
      <rPr>
        <sz val="11"/>
        <color rgb="FF008000"/>
        <rFont val="Calibri"/>
        <family val="2"/>
        <scheme val="minor"/>
      </rPr>
      <t xml:space="preserve">प प </t>
    </r>
    <r>
      <rPr>
        <b/>
        <sz val="11"/>
        <color rgb="FF800080"/>
        <rFont val="Calibri"/>
        <family val="2"/>
        <scheme val="minor"/>
      </rPr>
      <t xml:space="preserve">ग लस न न थ स प प ग लज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</si>
  <si>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दय म य ल ठ र ढ क क तस परम श वरद म </t>
    </r>
    <r>
      <rPr>
        <sz val="11"/>
        <color rgb="FF008000"/>
        <rFont val="Calibri"/>
        <family val="2"/>
        <scheme val="minor"/>
      </rPr>
      <t xml:space="preserve">न </t>
    </r>
    <r>
      <rPr>
        <i/>
        <sz val="11"/>
        <color rgb="FF0000FF"/>
        <rFont val="Calibri"/>
        <family val="2"/>
        <scheme val="minor"/>
      </rPr>
      <t xml:space="preserve">लग । ओच छ दय म य स </t>
    </r>
    <r>
      <rPr>
        <sz val="11"/>
        <color rgb="FF008000"/>
        <rFont val="Calibri"/>
        <family val="2"/>
        <scheme val="minor"/>
      </rPr>
      <t xml:space="preserve">दय लब </t>
    </r>
    <r>
      <rPr>
        <strike/>
        <sz val="11"/>
        <color rgb="FFFF0000"/>
        <rFont val="Calibri"/>
        <family val="2"/>
        <scheme val="minor"/>
      </rPr>
      <t xml:space="preserve">परम श वरल </t>
    </r>
    <r>
      <rPr>
        <sz val="11"/>
        <color rgb="FF008000"/>
        <rFont val="Calibri"/>
        <family val="2"/>
        <scheme val="minor"/>
      </rPr>
      <t xml:space="preserve">ठ </t>
    </r>
    <r>
      <rPr>
        <b/>
        <sz val="11"/>
        <color rgb="FF800080"/>
        <rFont val="Calibri"/>
        <family val="2"/>
        <scheme val="minor"/>
      </rPr>
      <t xml:space="preserve">र धन </t>
    </r>
    <r>
      <rPr>
        <sz val="11"/>
        <color rgb="FF008000"/>
        <rFont val="Calibri"/>
        <family val="2"/>
        <scheme val="minor"/>
      </rPr>
      <t xml:space="preserve">छ </t>
    </r>
    <r>
      <rPr>
        <b/>
        <sz val="11"/>
        <color rgb="FF800080"/>
        <rFont val="Calibri"/>
        <family val="2"/>
        <scheme val="minor"/>
      </rPr>
      <t xml:space="preserve">य ब </t>
    </r>
    <r>
      <rPr>
        <sz val="11"/>
        <color rgb="FF008000"/>
        <rFont val="Calibri"/>
        <family val="2"/>
        <scheme val="minor"/>
      </rPr>
      <t xml:space="preserve">ध इर य ह ङस </t>
    </r>
    <r>
      <rPr>
        <strike/>
        <sz val="11"/>
        <color rgb="FFFF0000"/>
        <rFont val="Calibri"/>
        <family val="2"/>
        <scheme val="minor"/>
      </rPr>
      <t xml:space="preserve">थ र थ ल </t>
    </r>
    <r>
      <rPr>
        <sz val="11"/>
        <color rgb="FF008000"/>
        <rFont val="Calibri"/>
        <family val="2"/>
        <scheme val="minor"/>
      </rPr>
      <t xml:space="preserve">दय म य </t>
    </r>
    <r>
      <rPr>
        <strike/>
        <sz val="11"/>
        <color rgb="FFFF0000"/>
        <rFont val="Calibri"/>
        <family val="2"/>
        <scheme val="minor"/>
      </rPr>
      <t xml:space="preserve">ग य म ह र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</si>
  <si>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द </t>
    </r>
    <r>
      <rPr>
        <sz val="11"/>
        <color rgb="FF008000"/>
        <rFont val="Calibri"/>
        <family val="2"/>
        <scheme val="minor"/>
      </rPr>
      <t xml:space="preserve">एन न 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स थ ब बचनस थ न गद 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ब त म </t>
    </r>
    <r>
      <rPr>
        <sz val="11"/>
        <color rgb="FF008000"/>
        <rFont val="Calibri"/>
        <family val="2"/>
        <scheme val="minor"/>
      </rPr>
      <t xml:space="preserve">व श व स </t>
    </r>
    <r>
      <rPr>
        <b/>
        <sz val="11"/>
        <color rgb="FF800080"/>
        <rFont val="Calibri"/>
        <family val="2"/>
        <scheme val="minor"/>
      </rPr>
      <t xml:space="preserve">लस आङ य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</si>
  <si>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स लब गद </t>
    </r>
    <r>
      <rPr>
        <b/>
        <sz val="11"/>
        <color rgb="FF800080"/>
        <rFont val="Calibri"/>
        <family val="2"/>
        <scheme val="minor"/>
      </rPr>
      <t xml:space="preserve">य ह ङ स मस न </t>
    </r>
    <r>
      <rPr>
        <sz val="11"/>
        <color rgb="FF008000"/>
        <rFont val="Calibri"/>
        <family val="2"/>
        <scheme val="minor"/>
      </rPr>
      <t xml:space="preserve">थ 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घ र न फ ज ,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ब म ल </t>
    </r>
    <r>
      <rPr>
        <sz val="11"/>
        <color rgb="FF008000"/>
        <rFont val="Calibri"/>
        <family val="2"/>
        <scheme val="minor"/>
      </rPr>
      <t xml:space="preserve">। </t>
    </r>
    <r>
      <rPr>
        <b/>
        <sz val="11"/>
        <color rgb="FF800080"/>
        <rFont val="Calibri"/>
        <family val="2"/>
        <scheme val="minor"/>
      </rPr>
      <t xml:space="preserve">परम श वरस च </t>
    </r>
    <r>
      <rPr>
        <sz val="11"/>
        <color rgb="FF008000"/>
        <rFont val="Calibri"/>
        <family val="2"/>
        <scheme val="minor"/>
      </rPr>
      <t xml:space="preserve">जम ब ल ङ स ह </t>
    </r>
    <r>
      <rPr>
        <i/>
        <sz val="11"/>
        <color rgb="FF0000FF"/>
        <rFont val="Calibri"/>
        <family val="2"/>
        <scheme val="minor"/>
      </rPr>
      <t xml:space="preserve">ब भन द ङ च छ न जम ब ल ङ छ य </t>
    </r>
    <r>
      <rPr>
        <sz val="11"/>
        <color rgb="FF008000"/>
        <rFont val="Calibri"/>
        <family val="2"/>
        <scheme val="minor"/>
      </rPr>
      <t xml:space="preserve">म ह न स न परम श वरस </t>
    </r>
    <r>
      <rPr>
        <b/>
        <sz val="11"/>
        <color rgb="FF800080"/>
        <rFont val="Calibri"/>
        <family val="2"/>
        <scheme val="minor"/>
      </rPr>
      <t xml:space="preserve">ह र ङल ग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</si>
  <si>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ध नल </t>
    </r>
    <r>
      <rPr>
        <sz val="11"/>
        <color rgb="FF008000"/>
        <rFont val="Calibri"/>
        <family val="2"/>
        <scheme val="minor"/>
      </rPr>
      <t xml:space="preserve">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t>
    </r>
    <r>
      <rPr>
        <sz val="11"/>
        <color rgb="FF008000"/>
        <rFont val="Calibri"/>
        <family val="2"/>
        <scheme val="minor"/>
      </rPr>
      <t xml:space="preserve">न स </t>
    </r>
    <r>
      <rPr>
        <b/>
        <sz val="11"/>
        <color rgb="FF800080"/>
        <rFont val="Calibri"/>
        <family val="2"/>
        <scheme val="minor"/>
      </rPr>
      <t xml:space="preserve">ध </t>
    </r>
    <r>
      <rPr>
        <sz val="11"/>
        <color rgb="FF008000"/>
        <rFont val="Calibri"/>
        <family val="2"/>
        <scheme val="minor"/>
      </rPr>
      <t xml:space="preserve">न ब लप ब न </t>
    </r>
    <r>
      <rPr>
        <b/>
        <sz val="11"/>
        <color rgb="FF800080"/>
        <rFont val="Calibri"/>
        <family val="2"/>
        <scheme val="minor"/>
      </rPr>
      <t xml:space="preserve">हब ध नक न परम श वरस ब लप ब लज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</si>
  <si>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</si>
  <si>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परम श वरस स ह ब थ </t>
    </r>
    <r>
      <rPr>
        <sz val="11"/>
        <color rgb="FF008000"/>
        <rFont val="Calibri"/>
        <family val="2"/>
        <scheme val="minor"/>
      </rPr>
      <t xml:space="preserve">ब लप ब न हब </t>
    </r>
    <r>
      <rPr>
        <b/>
        <sz val="11"/>
        <color rgb="FF800080"/>
        <rFont val="Calibri"/>
        <family val="2"/>
        <scheme val="minor"/>
      </rPr>
      <t xml:space="preserve">ध नक न ख </t>
    </r>
    <r>
      <rPr>
        <sz val="11"/>
        <color rgb="FF008000"/>
        <rFont val="Calibri"/>
        <family val="2"/>
        <scheme val="minor"/>
      </rPr>
      <t xml:space="preserve">ल </t>
    </r>
    <r>
      <rPr>
        <strike/>
        <sz val="11"/>
        <color rgb="FFFF0000"/>
        <rFont val="Calibri"/>
        <family val="2"/>
        <scheme val="minor"/>
      </rPr>
      <t xml:space="preserve">र अझन क इ क इ </t>
    </r>
    <r>
      <rPr>
        <sz val="11"/>
        <color rgb="FF008000"/>
        <rFont val="Calibri"/>
        <family val="2"/>
        <scheme val="minor"/>
      </rPr>
      <t xml:space="preserve">म ह </t>
    </r>
    <r>
      <rPr>
        <i/>
        <sz val="11"/>
        <color rgb="FF0000FF"/>
        <rFont val="Calibri"/>
        <family val="2"/>
        <scheme val="minor"/>
      </rPr>
      <t xml:space="preserve">गद स परम श वरल ठ म अन छ र ब लप ब न हब ध नक न </t>
    </r>
    <r>
      <rPr>
        <sz val="11"/>
        <color rgb="FF008000"/>
        <rFont val="Calibri"/>
        <family val="2"/>
        <scheme val="minor"/>
      </rPr>
      <t xml:space="preserve">व ङ </t>
    </r>
    <r>
      <rPr>
        <i/>
        <sz val="11"/>
        <color rgb="FF0000FF"/>
        <rFont val="Calibri"/>
        <family val="2"/>
        <scheme val="minor"/>
      </rPr>
      <t xml:space="preserve">त ब </t>
    </r>
    <r>
      <rPr>
        <sz val="11"/>
        <color rgb="FF008000"/>
        <rFont val="Calibri"/>
        <family val="2"/>
        <scheme val="minor"/>
      </rPr>
      <t xml:space="preserve">म </t>
    </r>
    <r>
      <rPr>
        <i/>
        <sz val="11"/>
        <color rgb="FF0000FF"/>
        <rFont val="Calibri"/>
        <family val="2"/>
        <scheme val="minor"/>
      </rPr>
      <t xml:space="preserve">ब । थ तब स लम ल ह न न इस र एल गद स परम श वरल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थ </t>
    </r>
    <r>
      <rPr>
        <b/>
        <sz val="11"/>
        <color rgb="FF800080"/>
        <rFont val="Calibri"/>
        <family val="2"/>
        <scheme val="minor"/>
      </rPr>
      <t xml:space="preserve">ज , तस </t>
    </r>
    <r>
      <rPr>
        <sz val="11"/>
        <color rgb="FF008000"/>
        <rFont val="Calibri"/>
        <family val="2"/>
        <scheme val="minor"/>
      </rPr>
      <t xml:space="preserve">न न </t>
    </r>
    <r>
      <rPr>
        <i/>
        <sz val="11"/>
        <color rgb="FF0000FF"/>
        <rFont val="Calibri"/>
        <family val="2"/>
        <scheme val="minor"/>
      </rPr>
      <t xml:space="preserve">थ न गद स परम श वरस </t>
    </r>
    <r>
      <rPr>
        <sz val="11"/>
        <color rgb="FF008000"/>
        <rFont val="Calibri"/>
        <family val="2"/>
        <scheme val="minor"/>
      </rPr>
      <t xml:space="preserve">क ल ब त म आङ य न </t>
    </r>
    <r>
      <rPr>
        <b/>
        <sz val="11"/>
        <color rgb="FF800080"/>
        <rFont val="Calibri"/>
        <family val="2"/>
        <scheme val="minor"/>
      </rPr>
      <t xml:space="preserve">न । थ तब स लम थ न </t>
    </r>
    <r>
      <rPr>
        <sz val="11"/>
        <color rgb="FF008000"/>
        <rFont val="Calibri"/>
        <family val="2"/>
        <scheme val="minor"/>
      </rPr>
      <t xml:space="preserve">गद </t>
    </r>
    <r>
      <rPr>
        <strike/>
        <sz val="11"/>
        <color rgb="FFFF0000"/>
        <rFont val="Calibri"/>
        <family val="2"/>
        <scheme val="minor"/>
      </rPr>
      <t xml:space="preserve">च थ </t>
    </r>
    <r>
      <rPr>
        <sz val="11"/>
        <color rgb="FF008000"/>
        <rFont val="Calibri"/>
        <family val="2"/>
        <scheme val="minor"/>
      </rPr>
      <t xml:space="preserve">ब लप ब न हब </t>
    </r>
    <r>
      <rPr>
        <b/>
        <sz val="11"/>
        <color rgb="FF800080"/>
        <rFont val="Calibri"/>
        <family val="2"/>
        <scheme val="minor"/>
      </rPr>
      <t xml:space="preserve">ध नक न न हङर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</si>
  <si>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strike/>
        <sz val="11"/>
        <color rgb="FFFF0000"/>
        <rFont val="Calibri"/>
        <family val="2"/>
        <scheme val="minor"/>
      </rPr>
      <t xml:space="preserve">हब ग ल र व ङ म य ङ ब ल ल ग र अर ग ध </t>
    </r>
    <r>
      <rPr>
        <sz val="11"/>
        <color rgb="FF008000"/>
        <rFont val="Calibri"/>
        <family val="2"/>
        <scheme val="minor"/>
      </rPr>
      <t xml:space="preserve">न </t>
    </r>
    <r>
      <rPr>
        <strike/>
        <sz val="11"/>
        <color rgb="FFFF0000"/>
        <rFont val="Calibri"/>
        <family val="2"/>
        <scheme val="minor"/>
      </rPr>
      <t xml:space="preserve">स ह ज । थ ध न च </t>
    </r>
    <r>
      <rPr>
        <sz val="11"/>
        <color rgb="FF008000"/>
        <rFont val="Calibri"/>
        <family val="2"/>
        <scheme val="minor"/>
      </rPr>
      <t xml:space="preserve">" त न </t>
    </r>
    <r>
      <rPr>
        <b/>
        <sz val="11"/>
        <color rgb="FF800080"/>
        <rFont val="Calibri"/>
        <family val="2"/>
        <scheme val="minor"/>
      </rPr>
      <t xml:space="preserve">" भ ब </t>
    </r>
    <r>
      <rPr>
        <sz val="11"/>
        <color rgb="FF008000"/>
        <rFont val="Calibri"/>
        <family val="2"/>
        <scheme val="minor"/>
      </rPr>
      <t xml:space="preserve">ध न </t>
    </r>
    <r>
      <rPr>
        <b/>
        <sz val="11"/>
        <color rgb="FF800080"/>
        <rFont val="Calibri"/>
        <family val="2"/>
        <scheme val="minor"/>
      </rPr>
      <t xml:space="preserve">ध न तन </t>
    </r>
    <r>
      <rPr>
        <sz val="11"/>
        <color rgb="FF008000"/>
        <rFont val="Calibri"/>
        <family val="2"/>
        <scheme val="minor"/>
      </rPr>
      <t xml:space="preserve">लज । </t>
    </r>
    <r>
      <rPr>
        <b/>
        <sz val="11"/>
        <color rgb="FF800080"/>
        <rFont val="Calibri"/>
        <family val="2"/>
        <scheme val="minor"/>
      </rPr>
      <t xml:space="preserve">च द </t>
    </r>
    <r>
      <rPr>
        <sz val="11"/>
        <color rgb="FF008000"/>
        <rFont val="Calibri"/>
        <family val="2"/>
        <scheme val="minor"/>
      </rPr>
      <t xml:space="preserve">ल ह न न द ङ ल च छ </t>
    </r>
    <r>
      <rPr>
        <i/>
        <sz val="11"/>
        <color rgb="FF0000FF"/>
        <rFont val="Calibri"/>
        <family val="2"/>
        <scheme val="minor"/>
      </rPr>
      <t xml:space="preserve">परम श वरस </t>
    </r>
    <r>
      <rPr>
        <sz val="11"/>
        <color rgb="FF008000"/>
        <rFont val="Calibri"/>
        <family val="2"/>
        <scheme val="minor"/>
      </rPr>
      <t xml:space="preserve">द ऊद ग ल ग य म </t>
    </r>
    <r>
      <rPr>
        <i/>
        <sz val="11"/>
        <color rgb="FF0000FF"/>
        <rFont val="Calibri"/>
        <family val="2"/>
        <scheme val="minor"/>
      </rPr>
      <t xml:space="preserve">ङ च छ न </t>
    </r>
    <r>
      <rPr>
        <sz val="11"/>
        <color rgb="FF008000"/>
        <rFont val="Calibri"/>
        <family val="2"/>
        <scheme val="minor"/>
      </rPr>
      <t xml:space="preserve">च ह रङ भ स स ङ ज , " त 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तउ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</si>
  <si>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</si>
  <si>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i/>
        <sz val="11"/>
        <color rgb="FF0000FF"/>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</si>
  <si>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म ह गद न हङ ग य </t>
    </r>
    <r>
      <rPr>
        <b/>
        <sz val="11"/>
        <color rgb="FF800080"/>
        <rFont val="Calibri"/>
        <family val="2"/>
        <scheme val="minor"/>
      </rPr>
      <t xml:space="preserve">म </t>
    </r>
    <r>
      <rPr>
        <sz val="11"/>
        <color rgb="FF008000"/>
        <rFont val="Calibri"/>
        <family val="2"/>
        <scheme val="minor"/>
      </rPr>
      <t xml:space="preserve">धम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परम श वरस थ द </t>
    </r>
    <r>
      <rPr>
        <sz val="11"/>
        <color rgb="FF008000"/>
        <rFont val="Calibri"/>
        <family val="2"/>
        <scheme val="minor"/>
      </rPr>
      <t xml:space="preserve">म ह गद ल </t>
    </r>
    <r>
      <rPr>
        <strike/>
        <sz val="11"/>
        <color rgb="FFFF0000"/>
        <rFont val="Calibri"/>
        <family val="2"/>
        <scheme val="minor"/>
      </rPr>
      <t xml:space="preserve">स ट र परम श वरद फ ल त ब प पल बल द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ल ल ग र </t>
    </r>
    <r>
      <rPr>
        <strike/>
        <sz val="11"/>
        <color rgb="FFFF0000"/>
        <rFont val="Calibri"/>
        <family val="2"/>
        <scheme val="minor"/>
      </rPr>
      <t xml:space="preserve">थ द </t>
    </r>
    <r>
      <rPr>
        <sz val="11"/>
        <color rgb="FF008000"/>
        <rFont val="Calibri"/>
        <family val="2"/>
        <scheme val="minor"/>
      </rPr>
      <t xml:space="preserve">धम ब ह न न । </t>
    </r>
    <r>
      <rPr>
        <i/>
        <sz val="11"/>
        <color rgb="FF0000FF"/>
        <rFont val="Calibri"/>
        <family val="2"/>
        <scheme val="minor"/>
      </rPr>
      <t xml:space="preserve">थ द च परम श वरस म ह गद ल प पल ल ग र बल द न बल फ ल ब र खम ल । </t>
    </r>
  </si>
  <si>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थ 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</si>
  <si>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य ह ङस य श ल </t>
    </r>
    <r>
      <rPr>
        <sz val="11"/>
        <color rgb="FF008000"/>
        <rFont val="Calibri"/>
        <family val="2"/>
        <scheme val="minor"/>
      </rPr>
      <t xml:space="preserve">ब र र </t>
    </r>
    <r>
      <rPr>
        <strike/>
        <sz val="11"/>
        <color rgb="FFFF0000"/>
        <rFont val="Calibri"/>
        <family val="2"/>
        <scheme val="minor"/>
      </rPr>
      <t xml:space="preserve">एन गद द </t>
    </r>
    <r>
      <rPr>
        <sz val="11"/>
        <color rgb="FF008000"/>
        <rFont val="Calibri"/>
        <family val="2"/>
        <scheme val="minor"/>
      </rPr>
      <t xml:space="preserve">ङन स 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ब </t>
    </r>
    <r>
      <rPr>
        <sz val="11"/>
        <color rgb="FF008000"/>
        <rFont val="Calibri"/>
        <family val="2"/>
        <scheme val="minor"/>
      </rPr>
      <t xml:space="preserve">। 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च त म </t>
    </r>
    <r>
      <rPr>
        <sz val="11"/>
        <color rgb="FF008000"/>
        <rFont val="Calibri"/>
        <family val="2"/>
        <scheme val="minor"/>
      </rPr>
      <t xml:space="preserve">एन गद </t>
    </r>
    <r>
      <rPr>
        <b/>
        <sz val="11"/>
        <color rgb="FF800080"/>
        <rFont val="Calibri"/>
        <family val="2"/>
        <scheme val="minor"/>
      </rPr>
      <t xml:space="preserve">द घ </t>
    </r>
    <r>
      <rPr>
        <sz val="11"/>
        <color rgb="FF008000"/>
        <rFont val="Calibri"/>
        <family val="2"/>
        <scheme val="minor"/>
      </rPr>
      <t xml:space="preserve">न </t>
    </r>
    <r>
      <rPr>
        <b/>
        <sz val="11"/>
        <color rgb="FF800080"/>
        <rFont val="Calibri"/>
        <family val="2"/>
        <scheme val="minor"/>
      </rPr>
      <t xml:space="preserve">लब र ग ह र </t>
    </r>
    <r>
      <rPr>
        <sz val="11"/>
        <color rgb="FF008000"/>
        <rFont val="Calibri"/>
        <family val="2"/>
        <scheme val="minor"/>
      </rPr>
      <t xml:space="preserve">म ल । </t>
    </r>
  </si>
  <si>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एन गद म द न द </t>
    </r>
    <r>
      <rPr>
        <sz val="11"/>
        <color rgb="FF008000"/>
        <rFont val="Calibri"/>
        <family val="2"/>
        <scheme val="minor"/>
      </rPr>
      <t xml:space="preserve">ध न </t>
    </r>
    <r>
      <rPr>
        <strike/>
        <sz val="11"/>
        <color rgb="FFFF0000"/>
        <rFont val="Calibri"/>
        <family val="2"/>
        <scheme val="minor"/>
      </rPr>
      <t xml:space="preserve">म एन गद 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द ब स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एन गद द </t>
    </r>
    <r>
      <rPr>
        <b/>
        <sz val="11"/>
        <color rgb="FF800080"/>
        <rFont val="Calibri"/>
        <family val="2"/>
        <scheme val="minor"/>
      </rPr>
      <t xml:space="preserve">द स न न ख ल स </t>
    </r>
    <r>
      <rPr>
        <sz val="11"/>
        <color rgb="FF008000"/>
        <rFont val="Calibri"/>
        <family val="2"/>
        <scheme val="minor"/>
      </rPr>
      <t xml:space="preserve">परम श वरल </t>
    </r>
    <r>
      <rPr>
        <i/>
        <sz val="11"/>
        <color rgb="FF0000FF"/>
        <rFont val="Calibri"/>
        <family val="2"/>
        <scheme val="minor"/>
      </rPr>
      <t xml:space="preserve">बचनल म ल त म ग ङ य न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इम ल । द </t>
    </r>
    <r>
      <rPr>
        <sz val="11"/>
        <color rgb="FF008000"/>
        <rFont val="Calibri"/>
        <family val="2"/>
        <scheme val="minor"/>
      </rPr>
      <t xml:space="preserve">न द </t>
    </r>
    <r>
      <rPr>
        <i/>
        <sz val="11"/>
        <color rgb="FF0000FF"/>
        <rFont val="Calibri"/>
        <family val="2"/>
        <scheme val="minor"/>
      </rPr>
      <t xml:space="preserve">ध न एन गद द ख र चब स ह ख ल ल आह न , तर ह र ङन द ल ह ख व ब स ह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</si>
  <si>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ह र ङस ङ य ह इब छ य ग थ ङ स भ रल , थ स परम श वरद स म न ब ग ल ब र र घ खम ब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b/>
        <sz val="11"/>
        <color rgb="FF800080"/>
        <rFont val="Calibri"/>
        <family val="2"/>
        <scheme val="minor"/>
      </rPr>
      <t xml:space="preserve">आय ङ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</si>
  <si>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घ र न </t>
    </r>
    <r>
      <rPr>
        <sz val="11"/>
        <color rgb="FF008000"/>
        <rFont val="Calibri"/>
        <family val="2"/>
        <scheme val="minor"/>
      </rPr>
      <t xml:space="preserve">चब स ह </t>
    </r>
    <r>
      <rPr>
        <b/>
        <sz val="11"/>
        <color rgb="FF800080"/>
        <rFont val="Calibri"/>
        <family val="2"/>
        <scheme val="minor"/>
      </rPr>
      <t xml:space="preserve">म द ङ ढ क ब </t>
    </r>
    <r>
      <rPr>
        <sz val="11"/>
        <color rgb="FF008000"/>
        <rFont val="Calibri"/>
        <family val="2"/>
        <scheme val="minor"/>
      </rPr>
      <t xml:space="preserve">म ह </t>
    </r>
    <r>
      <rPr>
        <b/>
        <sz val="11"/>
        <color rgb="FF800080"/>
        <rFont val="Calibri"/>
        <family val="2"/>
        <scheme val="minor"/>
      </rPr>
      <t xml:space="preserve">गद ल ल ग </t>
    </r>
    <r>
      <rPr>
        <sz val="11"/>
        <color rgb="FF008000"/>
        <rFont val="Calibri"/>
        <family val="2"/>
        <scheme val="minor"/>
      </rPr>
      <t xml:space="preserve">र </t>
    </r>
    <r>
      <rPr>
        <strike/>
        <sz val="11"/>
        <color rgb="FFFF0000"/>
        <rFont val="Calibri"/>
        <family val="2"/>
        <scheme val="minor"/>
      </rPr>
      <t xml:space="preserve">ङस लब ग ग य म ज यब द न नइब त ग </t>
    </r>
    <r>
      <rPr>
        <sz val="11"/>
        <color rgb="FF008000"/>
        <rFont val="Calibri"/>
        <family val="2"/>
        <scheme val="minor"/>
      </rPr>
      <t xml:space="preserve">ह न न </t>
    </r>
    <r>
      <rPr>
        <i/>
        <sz val="11"/>
        <color rgb="FF0000FF"/>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न गद स ज यब ग लब ह रङ ब स ह म हन स प पग य म फ स भ रब म ह गद द न स </t>
    </r>
    <r>
      <rPr>
        <sz val="11"/>
        <color rgb="FF008000"/>
        <rFont val="Calibri"/>
        <family val="2"/>
        <scheme val="minor"/>
      </rPr>
      <t xml:space="preserve">म थ </t>
    </r>
    <r>
      <rPr>
        <b/>
        <sz val="11"/>
        <color rgb="FF800080"/>
        <rFont val="Calibri"/>
        <family val="2"/>
        <scheme val="minor"/>
      </rPr>
      <t xml:space="preserve">न स च खम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</si>
  <si>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ह र ङस न न ह र ङल न कमज र </t>
    </r>
    <r>
      <rPr>
        <sz val="11"/>
        <color rgb="FF008000"/>
        <rFont val="Calibri"/>
        <family val="2"/>
        <scheme val="minor"/>
      </rPr>
      <t xml:space="preserve">म ह </t>
    </r>
    <r>
      <rPr>
        <strike/>
        <sz val="11"/>
        <color rgb="FFFF0000"/>
        <rFont val="Calibri"/>
        <family val="2"/>
        <scheme val="minor"/>
      </rPr>
      <t xml:space="preserve">स आस ब आघ ब द न ग य म थ र स भ रब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न ज यन </t>
    </r>
    <r>
      <rPr>
        <sz val="11"/>
        <color rgb="FF008000"/>
        <rFont val="Calibri"/>
        <family val="2"/>
        <scheme val="minor"/>
      </rPr>
      <t xml:space="preserve">लस </t>
    </r>
    <r>
      <rPr>
        <b/>
        <sz val="11"/>
        <color rgb="FF800080"/>
        <rFont val="Calibri"/>
        <family val="2"/>
        <scheme val="minor"/>
      </rPr>
      <t xml:space="preserve">दय लस ह र ङल स मस </t>
    </r>
    <r>
      <rPr>
        <sz val="11"/>
        <color rgb="FF008000"/>
        <rFont val="Calibri"/>
        <family val="2"/>
        <scheme val="minor"/>
      </rPr>
      <t xml:space="preserve">म </t>
    </r>
    <r>
      <rPr>
        <b/>
        <sz val="11"/>
        <color rgb="FF800080"/>
        <rFont val="Calibri"/>
        <family val="2"/>
        <scheme val="minor"/>
      </rPr>
      <t xml:space="preserve">हन ब म ह गद द दय लस ह र 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कमज र म ह </t>
    </r>
    <r>
      <rPr>
        <i/>
        <sz val="11"/>
        <color rgb="FF0000FF"/>
        <rFont val="Calibri"/>
        <family val="2"/>
        <scheme val="minor"/>
      </rPr>
      <t xml:space="preserve">गद स </t>
    </r>
    <r>
      <rPr>
        <sz val="11"/>
        <color rgb="FF008000"/>
        <rFont val="Calibri"/>
        <family val="2"/>
        <scheme val="minor"/>
      </rPr>
      <t xml:space="preserve">ह </t>
    </r>
    <r>
      <rPr>
        <b/>
        <sz val="11"/>
        <color rgb="FF800080"/>
        <rFont val="Calibri"/>
        <family val="2"/>
        <scheme val="minor"/>
      </rPr>
      <t xml:space="preserve">र लब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</si>
  <si>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t>
    </r>
    <r>
      <rPr>
        <b/>
        <sz val="11"/>
        <color rgb="FF800080"/>
        <rFont val="Calibri"/>
        <family val="2"/>
        <scheme val="minor"/>
      </rPr>
      <t xml:space="preserve">द एन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</si>
  <si>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strike/>
        <sz val="11"/>
        <color rgb="FFFF0000"/>
        <rFont val="Calibri"/>
        <family val="2"/>
        <scheme val="minor"/>
      </rPr>
      <t xml:space="preserve">म ह स ह ब </t>
    </r>
    <r>
      <rPr>
        <sz val="11"/>
        <color rgb="FF008000"/>
        <rFont val="Calibri"/>
        <family val="2"/>
        <scheme val="minor"/>
      </rPr>
      <t xml:space="preserve">र </t>
    </r>
    <r>
      <rPr>
        <b/>
        <sz val="11"/>
        <color rgb="FF800080"/>
        <rFont val="Calibri"/>
        <family val="2"/>
        <scheme val="minor"/>
      </rPr>
      <t xml:space="preserve">आखम , तर </t>
    </r>
    <r>
      <rPr>
        <sz val="11"/>
        <color rgb="FF008000"/>
        <rFont val="Calibri"/>
        <family val="2"/>
        <scheme val="minor"/>
      </rPr>
      <t xml:space="preserve">ह र नद </t>
    </r>
    <r>
      <rPr>
        <strike/>
        <sz val="11"/>
        <color rgb="FFFF0000"/>
        <rFont val="Calibri"/>
        <family val="2"/>
        <scheme val="minor"/>
      </rPr>
      <t xml:space="preserve">एन न थ न न </t>
    </r>
    <r>
      <rPr>
        <sz val="11"/>
        <color rgb="FF008000"/>
        <rFont val="Calibri"/>
        <family val="2"/>
        <scheme val="minor"/>
      </rPr>
      <t xml:space="preserve">परम श वरस </t>
    </r>
    <r>
      <rPr>
        <b/>
        <sz val="11"/>
        <color rgb="FF800080"/>
        <rFont val="Calibri"/>
        <family val="2"/>
        <scheme val="minor"/>
      </rPr>
      <t xml:space="preserve">ङ य इब ह रङ न न थ द </t>
    </r>
    <r>
      <rPr>
        <sz val="11"/>
        <color rgb="FF008000"/>
        <rFont val="Calibri"/>
        <family val="2"/>
        <scheme val="minor"/>
      </rPr>
      <t xml:space="preserve">ज </t>
    </r>
    <r>
      <rPr>
        <i/>
        <sz val="11"/>
        <color rgb="FF0000FF"/>
        <rFont val="Calibri"/>
        <family val="2"/>
        <scheme val="minor"/>
      </rPr>
      <t xml:space="preserve">परम श वरस ङ य इब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</si>
  <si>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ल भ ब आर ब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</si>
  <si>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द स </t>
    </r>
    <r>
      <rPr>
        <sz val="11"/>
        <color rgb="FF008000"/>
        <rFont val="Calibri"/>
        <family val="2"/>
        <scheme val="minor"/>
      </rPr>
      <t xml:space="preserve">परम श वरस अर ग ग ल र न न च ह रङ भ स स ङ ब म ल , " ए मल क स द क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परम श वरल मन द रर प ज लब म ह सदनल </t>
    </r>
    <r>
      <rPr>
        <sz val="11"/>
        <color rgb="FF008000"/>
        <rFont val="Calibri"/>
        <family val="2"/>
        <scheme val="minor"/>
      </rPr>
      <t xml:space="preserve">ल ग र </t>
    </r>
    <r>
      <rPr>
        <b/>
        <sz val="11"/>
        <color rgb="FF800080"/>
        <rFont val="Calibri"/>
        <family val="2"/>
        <scheme val="minor"/>
      </rPr>
      <t xml:space="preserve">तल ।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</si>
  <si>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ह द स धन छ य म ल ह न न क र स </t>
    </r>
    <r>
      <rPr>
        <sz val="11"/>
        <color rgb="FF008000"/>
        <rFont val="Calibri"/>
        <family val="2"/>
        <scheme val="minor"/>
      </rPr>
      <t xml:space="preserve">ह र ङद स ब ग य म </t>
    </r>
    <r>
      <rPr>
        <i/>
        <sz val="11"/>
        <color rgb="FF0000FF"/>
        <rFont val="Calibri"/>
        <family val="2"/>
        <scheme val="minor"/>
      </rPr>
      <t xml:space="preserve">थ र ब प न ब र खम ब परम श वर म ब ग ल र घ र न क इ लस क र ब न ओच छ क र ब न प र र थन लज । थ </t>
    </r>
    <r>
      <rPr>
        <sz val="11"/>
        <color rgb="FF008000"/>
        <rFont val="Calibri"/>
        <family val="2"/>
        <scheme val="minor"/>
      </rPr>
      <t xml:space="preserve">स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न लब स लम </t>
    </r>
    <r>
      <rPr>
        <sz val="11"/>
        <color rgb="FF008000"/>
        <rFont val="Calibri"/>
        <family val="2"/>
        <scheme val="minor"/>
      </rPr>
      <t xml:space="preserve">परम श वरद न छ य म </t>
    </r>
    <r>
      <rPr>
        <i/>
        <sz val="11"/>
        <color rgb="FF0000FF"/>
        <rFont val="Calibri"/>
        <family val="2"/>
        <scheme val="minor"/>
      </rPr>
      <t xml:space="preserve">सदन </t>
    </r>
    <r>
      <rPr>
        <sz val="11"/>
        <color rgb="FF008000"/>
        <rFont val="Calibri"/>
        <family val="2"/>
        <scheme val="minor"/>
      </rPr>
      <t xml:space="preserve">प र र थन लज । ओच छ </t>
    </r>
    <r>
      <rPr>
        <b/>
        <sz val="11"/>
        <color rgb="FF800080"/>
        <rFont val="Calibri"/>
        <family val="2"/>
        <scheme val="minor"/>
      </rPr>
      <t xml:space="preserve">य श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ङ य न ब स लम परम श वरस </t>
    </r>
    <r>
      <rPr>
        <sz val="11"/>
        <color rgb="FF008000"/>
        <rFont val="Calibri"/>
        <family val="2"/>
        <scheme val="minor"/>
      </rPr>
      <t xml:space="preserve">थ </t>
    </r>
    <r>
      <rPr>
        <strike/>
        <sz val="11"/>
        <color rgb="FFFF0000"/>
        <rFont val="Calibri"/>
        <family val="2"/>
        <scheme val="minor"/>
      </rPr>
      <t xml:space="preserve">ल प र र थन स न </t>
    </r>
    <r>
      <rPr>
        <sz val="11"/>
        <color rgb="FF008000"/>
        <rFont val="Calibri"/>
        <family val="2"/>
        <scheme val="minor"/>
      </rPr>
      <t xml:space="preserve">ज । </t>
    </r>
  </si>
  <si>
    <r>
      <rPr>
        <i/>
        <sz val="11"/>
        <color rgb="FF0000FF"/>
        <rFont val="Calibri"/>
        <family val="2"/>
        <scheme val="minor"/>
      </rPr>
      <t xml:space="preserve">ओच छ ह र ङल झ तब म र ङ स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ङस न ब द खग य म </t>
    </r>
    <r>
      <rPr>
        <b/>
        <sz val="11"/>
        <color rgb="FF800080"/>
        <rFont val="Calibri"/>
        <family val="2"/>
        <scheme val="minor"/>
      </rPr>
      <t xml:space="preserve">स मह न स न ङ य न </t>
    </r>
    <r>
      <rPr>
        <sz val="11"/>
        <color rgb="FF008000"/>
        <rFont val="Calibri"/>
        <family val="2"/>
        <scheme val="minor"/>
      </rPr>
      <t xml:space="preserve">ब त म ङ य न </t>
    </r>
    <r>
      <rPr>
        <strike/>
        <sz val="11"/>
        <color rgb="FFFF0000"/>
        <rFont val="Calibri"/>
        <family val="2"/>
        <scheme val="minor"/>
      </rPr>
      <t xml:space="preserve">ब र ल प </t>
    </r>
    <r>
      <rPr>
        <sz val="11"/>
        <color rgb="FF008000"/>
        <rFont val="Calibri"/>
        <family val="2"/>
        <scheme val="minor"/>
      </rPr>
      <t xml:space="preserve">ज । </t>
    </r>
  </si>
  <si>
    <r>
      <rPr>
        <i/>
        <sz val="11"/>
        <color rgb="FF0000FF"/>
        <rFont val="Calibri"/>
        <family val="2"/>
        <scheme val="minor"/>
      </rPr>
      <t xml:space="preserve">ओच छ थ र ब प न ब ध इर </t>
    </r>
    <r>
      <rPr>
        <sz val="11"/>
        <color rgb="FF008000"/>
        <rFont val="Calibri"/>
        <family val="2"/>
        <scheme val="minor"/>
      </rPr>
      <t xml:space="preserve">य श </t>
    </r>
    <r>
      <rPr>
        <strike/>
        <sz val="11"/>
        <color rgb="FFFF0000"/>
        <rFont val="Calibri"/>
        <family val="2"/>
        <scheme val="minor"/>
      </rPr>
      <t xml:space="preserve">जम म न त मर प क तम ह न </t>
    </r>
    <r>
      <rPr>
        <sz val="11"/>
        <color rgb="FF008000"/>
        <rFont val="Calibri"/>
        <family val="2"/>
        <scheme val="minor"/>
      </rPr>
      <t xml:space="preserve">स </t>
    </r>
    <r>
      <rPr>
        <strike/>
        <sz val="11"/>
        <color rgb="FFFF0000"/>
        <rFont val="Calibri"/>
        <family val="2"/>
        <scheme val="minor"/>
      </rPr>
      <t xml:space="preserve">थ ह र ङस </t>
    </r>
    <r>
      <rPr>
        <sz val="11"/>
        <color rgb="FF008000"/>
        <rFont val="Calibri"/>
        <family val="2"/>
        <scheme val="minor"/>
      </rPr>
      <t xml:space="preserve">क ल ब त म ङ य न ब </t>
    </r>
    <r>
      <rPr>
        <i/>
        <sz val="11"/>
        <color rgb="FF0000FF"/>
        <rFont val="Calibri"/>
        <family val="2"/>
        <scheme val="minor"/>
      </rPr>
      <t xml:space="preserve">गद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 </t>
    </r>
    <r>
      <rPr>
        <sz val="11"/>
        <color rgb="FF008000"/>
        <rFont val="Calibri"/>
        <family val="2"/>
        <scheme val="minor"/>
      </rPr>
      <t xml:space="preserve">द </t>
    </r>
    <r>
      <rPr>
        <b/>
        <sz val="11"/>
        <color rgb="FF800080"/>
        <rFont val="Calibri"/>
        <family val="2"/>
        <scheme val="minor"/>
      </rPr>
      <t xml:space="preserve">स खज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</si>
  <si>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तब स लम थ र ब प न ब </t>
    </r>
    <r>
      <rPr>
        <sz val="11"/>
        <color rgb="FF008000"/>
        <rFont val="Calibri"/>
        <family val="2"/>
        <scheme val="minor"/>
      </rPr>
      <t xml:space="preserve">ख र ष टल ब र र </t>
    </r>
    <r>
      <rPr>
        <i/>
        <sz val="11"/>
        <color rgb="FF0000FF"/>
        <rFont val="Calibri"/>
        <family val="2"/>
        <scheme val="minor"/>
      </rPr>
      <t xml:space="preserve">ङन स श र लब बचनद ख ल स य ह </t>
    </r>
    <r>
      <rPr>
        <sz val="11"/>
        <color rgb="FF008000"/>
        <rFont val="Calibri"/>
        <family val="2"/>
        <scheme val="minor"/>
      </rPr>
      <t xml:space="preserve">ङ </t>
    </r>
    <r>
      <rPr>
        <b/>
        <sz val="11"/>
        <color rgb="FF800080"/>
        <rFont val="Calibri"/>
        <family val="2"/>
        <scheme val="minor"/>
      </rPr>
      <t xml:space="preserve">परम श वर म ब ग </t>
    </r>
    <r>
      <rPr>
        <sz val="11"/>
        <color rgb="FF008000"/>
        <rFont val="Calibri"/>
        <family val="2"/>
        <scheme val="minor"/>
      </rPr>
      <t xml:space="preserve">ल </t>
    </r>
    <r>
      <rPr>
        <i/>
        <sz val="11"/>
        <color rgb="FF0000FF"/>
        <rFont val="Calibri"/>
        <family val="2"/>
        <scheme val="minor"/>
      </rPr>
      <t xml:space="preserve">र भ र ज । थ तब स लम य ह ङस द स ह र ङ ह र ङ ह र ङल </t>
    </r>
    <r>
      <rPr>
        <sz val="11"/>
        <color rgb="FF008000"/>
        <rFont val="Calibri"/>
        <family val="2"/>
        <scheme val="minor"/>
      </rPr>
      <t xml:space="preserve">प </t>
    </r>
    <r>
      <rPr>
        <strike/>
        <sz val="11"/>
        <color rgb="FFFF0000"/>
        <rFont val="Calibri"/>
        <family val="2"/>
        <scheme val="minor"/>
      </rPr>
      <t xml:space="preserve">ब त मगद ज आतन अझ घ र न घ र न त मगद ल </t>
    </r>
    <r>
      <rPr>
        <sz val="11"/>
        <color rgb="FF008000"/>
        <rFont val="Calibri"/>
        <family val="2"/>
        <scheme val="minor"/>
      </rPr>
      <t xml:space="preserve">प </t>
    </r>
    <r>
      <rPr>
        <strike/>
        <sz val="11"/>
        <color rgb="FFFF0000"/>
        <rFont val="Calibri"/>
        <family val="2"/>
        <scheme val="minor"/>
      </rPr>
      <t xml:space="preserve">ब न प क म ह द ग । अथव न श तन लब ग गद </t>
    </r>
    <r>
      <rPr>
        <sz val="11"/>
        <color rgb="FF008000"/>
        <rFont val="Calibri"/>
        <family val="2"/>
        <scheme val="minor"/>
      </rPr>
      <t xml:space="preserve">ख ल स परम श वरपट ट द ब </t>
    </r>
    <r>
      <rPr>
        <b/>
        <sz val="11"/>
        <color rgb="FF800080"/>
        <rFont val="Calibri"/>
        <family val="2"/>
        <scheme val="minor"/>
      </rPr>
      <t xml:space="preserve">ग गद द </t>
    </r>
    <r>
      <rPr>
        <sz val="11"/>
        <color rgb="FF008000"/>
        <rFont val="Calibri"/>
        <family val="2"/>
        <scheme val="minor"/>
      </rPr>
      <t xml:space="preserve">न परम श वरद व श व स लब </t>
    </r>
    <r>
      <rPr>
        <b/>
        <sz val="11"/>
        <color rgb="FF800080"/>
        <rFont val="Calibri"/>
        <family val="2"/>
        <scheme val="minor"/>
      </rPr>
      <t xml:space="preserve">ग गद थ लउ । थ </t>
    </r>
    <r>
      <rPr>
        <sz val="11"/>
        <color rgb="FF008000"/>
        <rFont val="Calibri"/>
        <family val="2"/>
        <scheme val="minor"/>
      </rPr>
      <t xml:space="preserve">ह </t>
    </r>
    <r>
      <rPr>
        <b/>
        <sz val="11"/>
        <color rgb="FF800080"/>
        <rFont val="Calibri"/>
        <family val="2"/>
        <scheme val="minor"/>
      </rPr>
      <t xml:space="preserve">रङ लस न ह र ङ ह र ङ ह र ङल प प ख </t>
    </r>
    <r>
      <rPr>
        <sz val="11"/>
        <color rgb="FF008000"/>
        <rFont val="Calibri"/>
        <family val="2"/>
        <scheme val="minor"/>
      </rPr>
      <t xml:space="preserve">ल </t>
    </r>
    <r>
      <rPr>
        <i/>
        <sz val="11"/>
        <color rgb="FF0000FF"/>
        <rFont val="Calibri"/>
        <family val="2"/>
        <scheme val="minor"/>
      </rPr>
      <t xml:space="preserve">स परम श वरपट ट द स ह र ङ ह र ङल </t>
    </r>
    <r>
      <rPr>
        <sz val="11"/>
        <color rgb="FF008000"/>
        <rFont val="Calibri"/>
        <family val="2"/>
        <scheme val="minor"/>
      </rPr>
      <t xml:space="preserve">प </t>
    </r>
    <r>
      <rPr>
        <b/>
        <sz val="11"/>
        <color rgb="FF800080"/>
        <rFont val="Calibri"/>
        <family val="2"/>
        <scheme val="minor"/>
      </rPr>
      <t xml:space="preserve">प ख ल स परम श वरपट ट द ल </t>
    </r>
    <r>
      <rPr>
        <sz val="11"/>
        <color rgb="FF008000"/>
        <rFont val="Calibri"/>
        <family val="2"/>
        <scheme val="minor"/>
      </rPr>
      <t xml:space="preserve">। </t>
    </r>
  </si>
  <si>
    <r>
      <rPr>
        <i/>
        <sz val="11"/>
        <color rgb="FF0000FF"/>
        <rFont val="Calibri"/>
        <family val="2"/>
        <scheme val="minor"/>
      </rPr>
      <t xml:space="preserve">त ग द भ सम परम श वर प प आह न । </t>
    </r>
    <r>
      <rPr>
        <sz val="11"/>
        <color rgb="FF008000"/>
        <rFont val="Calibri"/>
        <family val="2"/>
        <scheme val="minor"/>
      </rPr>
      <t xml:space="preserve">परम श वरस </t>
    </r>
    <r>
      <rPr>
        <b/>
        <sz val="11"/>
        <color rgb="FF800080"/>
        <rFont val="Calibri"/>
        <family val="2"/>
        <scheme val="minor"/>
      </rPr>
      <t xml:space="preserve">ह र ङन स लब ग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ल ग र उन ब म य थ न लब र परम श वरद ख इम आखम ब आर । </t>
    </r>
    <r>
      <rPr>
        <sz val="11"/>
        <color rgb="FF008000"/>
        <rFont val="Calibri"/>
        <family val="2"/>
        <scheme val="minor"/>
      </rPr>
      <t xml:space="preserve">एन गद 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ह र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द न द ध न एन न ह र </t>
    </r>
    <r>
      <rPr>
        <sz val="11"/>
        <color rgb="FF008000"/>
        <rFont val="Calibri"/>
        <family val="2"/>
        <scheme val="minor"/>
      </rPr>
      <t xml:space="preserve">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</si>
  <si>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sz val="11"/>
        <color rgb="FF008000"/>
        <rFont val="Calibri"/>
        <family val="2"/>
        <scheme val="minor"/>
      </rPr>
      <t xml:space="preserve">एन गद जम म स न </t>
    </r>
    <r>
      <rPr>
        <i/>
        <sz val="11"/>
        <color rgb="FF0000FF"/>
        <rFont val="Calibri"/>
        <family val="2"/>
        <scheme val="minor"/>
      </rPr>
      <t xml:space="preserve">जस त न व श व स लब ह रङ लस जस त न द ख तस न न </t>
    </r>
    <r>
      <rPr>
        <sz val="11"/>
        <color rgb="FF008000"/>
        <rFont val="Calibri"/>
        <family val="2"/>
        <scheme val="minor"/>
      </rPr>
      <t xml:space="preserve">ह र </t>
    </r>
    <r>
      <rPr>
        <b/>
        <sz val="11"/>
        <color rgb="FF800080"/>
        <rFont val="Calibri"/>
        <family val="2"/>
        <scheme val="minor"/>
      </rPr>
      <t xml:space="preserve">ङन स जस त </t>
    </r>
    <r>
      <rPr>
        <sz val="11"/>
        <color rgb="FF008000"/>
        <rFont val="Calibri"/>
        <family val="2"/>
        <scheme val="minor"/>
      </rPr>
      <t xml:space="preserve">न </t>
    </r>
    <r>
      <rPr>
        <b/>
        <sz val="11"/>
        <color rgb="FF800080"/>
        <rFont val="Calibri"/>
        <family val="2"/>
        <scheme val="minor"/>
      </rPr>
      <t xml:space="preserve">द ख न खम </t>
    </r>
    <r>
      <rPr>
        <sz val="11"/>
        <color rgb="FF008000"/>
        <rFont val="Calibri"/>
        <family val="2"/>
        <scheme val="minor"/>
      </rPr>
      <t xml:space="preserve">ब </t>
    </r>
    <r>
      <rPr>
        <strike/>
        <sz val="11"/>
        <color rgb="FFFF0000"/>
        <rFont val="Calibri"/>
        <family val="2"/>
        <scheme val="minor"/>
      </rPr>
      <t xml:space="preserve">ल ल ग र ढ क क तस स त </t>
    </r>
    <r>
      <rPr>
        <sz val="11"/>
        <color rgb="FF008000"/>
        <rFont val="Calibri"/>
        <family val="2"/>
        <scheme val="minor"/>
      </rPr>
      <t xml:space="preserve">ध न </t>
    </r>
    <r>
      <rPr>
        <b/>
        <sz val="11"/>
        <color rgb="FF800080"/>
        <rFont val="Calibri"/>
        <family val="2"/>
        <scheme val="minor"/>
      </rPr>
      <t xml:space="preserve">च ह रङ </t>
    </r>
    <r>
      <rPr>
        <sz val="11"/>
        <color rgb="FF008000"/>
        <rFont val="Calibri"/>
        <family val="2"/>
        <scheme val="minor"/>
      </rPr>
      <t xml:space="preserve">लस </t>
    </r>
    <r>
      <rPr>
        <b/>
        <sz val="11"/>
        <color rgb="FF800080"/>
        <rFont val="Calibri"/>
        <family val="2"/>
        <scheme val="minor"/>
      </rPr>
      <t xml:space="preserve">व श व स लस च उ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</si>
  <si>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ढ क क तस ग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य ङ ब ल ल ग र एन गद ब ल ग </t>
    </r>
    <r>
      <rPr>
        <sz val="11"/>
        <color rgb="FF008000"/>
        <rFont val="Calibri"/>
        <family val="2"/>
        <scheme val="minor"/>
      </rPr>
      <t xml:space="preserve">थ </t>
    </r>
    <r>
      <rPr>
        <b/>
        <sz val="11"/>
        <color rgb="FF800080"/>
        <rFont val="Calibri"/>
        <family val="2"/>
        <scheme val="minor"/>
      </rPr>
      <t xml:space="preserve">तग , तर </t>
    </r>
    <r>
      <rPr>
        <sz val="11"/>
        <color rgb="FF008000"/>
        <rFont val="Calibri"/>
        <family val="2"/>
        <scheme val="minor"/>
      </rPr>
      <t xml:space="preserve">व श व स </t>
    </r>
    <r>
      <rPr>
        <b/>
        <sz val="11"/>
        <color rgb="FF800080"/>
        <rFont val="Calibri"/>
        <family val="2"/>
        <scheme val="minor"/>
      </rPr>
      <t xml:space="preserve">लब द न ह र ङन ढ क क तस परम श वरस म लम प न ब कब ल य ङ ब म ह गद द </t>
    </r>
    <r>
      <rPr>
        <sz val="11"/>
        <color rgb="FF008000"/>
        <rFont val="Calibri"/>
        <family val="2"/>
        <scheme val="minor"/>
      </rPr>
      <t xml:space="preserve">त </t>
    </r>
    <r>
      <rPr>
        <strike/>
        <sz val="11"/>
        <color rgb="FFFF0000"/>
        <rFont val="Calibri"/>
        <family val="2"/>
        <scheme val="minor"/>
      </rPr>
      <t xml:space="preserve">न द ख तस </t>
    </r>
    <r>
      <rPr>
        <sz val="11"/>
        <color rgb="FF008000"/>
        <rFont val="Calibri"/>
        <family val="2"/>
        <scheme val="minor"/>
      </rPr>
      <t xml:space="preserve">न ब म ह गद ह </t>
    </r>
    <r>
      <rPr>
        <strike/>
        <sz val="11"/>
        <color rgb="FFFF0000"/>
        <rFont val="Calibri"/>
        <family val="2"/>
        <scheme val="minor"/>
      </rPr>
      <t xml:space="preserve">रङ तस भ रग भ ब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</si>
  <si>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म नर </t>
    </r>
    <r>
      <rPr>
        <sz val="11"/>
        <color rgb="FF008000"/>
        <rFont val="Calibri"/>
        <family val="2"/>
        <scheme val="minor"/>
      </rPr>
      <t xml:space="preserve">घ र न फ </t>
    </r>
    <r>
      <rPr>
        <b/>
        <sz val="11"/>
        <color rgb="FF800080"/>
        <rFont val="Calibri"/>
        <family val="2"/>
        <scheme val="minor"/>
      </rPr>
      <t xml:space="preserve">ब म ब । </t>
    </r>
  </si>
  <si>
    <r>
      <rPr>
        <i/>
        <sz val="11"/>
        <color rgb="FF0000FF"/>
        <rFont val="Calibri"/>
        <family val="2"/>
        <scheme val="minor"/>
      </rPr>
      <t xml:space="preserve">परम श वरस थ द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ङ इ एद म लम प न न </t>
    </r>
    <r>
      <rPr>
        <strike/>
        <sz val="11"/>
        <color rgb="FFFF0000"/>
        <rFont val="Calibri"/>
        <family val="2"/>
        <scheme val="minor"/>
      </rPr>
      <t xml:space="preserve">न प न न </t>
    </r>
    <r>
      <rPr>
        <sz val="11"/>
        <color rgb="FF008000"/>
        <rFont val="Calibri"/>
        <family val="2"/>
        <scheme val="minor"/>
      </rPr>
      <t xml:space="preserve">, ओच छ एल </t>
    </r>
    <r>
      <rPr>
        <b/>
        <sz val="11"/>
        <color rgb="FF800080"/>
        <rFont val="Calibri"/>
        <family val="2"/>
        <scheme val="minor"/>
      </rPr>
      <t xml:space="preserve">ल ग र </t>
    </r>
    <r>
      <rPr>
        <sz val="11"/>
        <color rgb="FF008000"/>
        <rFont val="Calibri"/>
        <family val="2"/>
        <scheme val="minor"/>
      </rPr>
      <t xml:space="preserve">ल ह न न </t>
    </r>
    <r>
      <rPr>
        <b/>
        <sz val="11"/>
        <color rgb="FF800080"/>
        <rFont val="Calibri"/>
        <family val="2"/>
        <scheme val="minor"/>
      </rPr>
      <t xml:space="preserve">झ गद प इखल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</si>
  <si>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i/>
        <sz val="11"/>
        <color rgb="FF0000FF"/>
        <rFont val="Calibri"/>
        <family val="2"/>
        <scheme val="minor"/>
      </rPr>
      <t xml:space="preserve">परम श वरस कब ल लब अन छ र भ र न स </t>
    </r>
    <r>
      <rPr>
        <sz val="11"/>
        <color rgb="FF008000"/>
        <rFont val="Calibri"/>
        <family val="2"/>
        <scheme val="minor"/>
      </rPr>
      <t xml:space="preserve">भ र न स च </t>
    </r>
    <r>
      <rPr>
        <strike/>
        <sz val="11"/>
        <color rgb="FFFF0000"/>
        <rFont val="Calibri"/>
        <family val="2"/>
        <scheme val="minor"/>
      </rPr>
      <t xml:space="preserve">ब स लम थ म लम य ङ </t>
    </r>
    <r>
      <rPr>
        <sz val="11"/>
        <color rgb="FF008000"/>
        <rFont val="Calibri"/>
        <family val="2"/>
        <scheme val="minor"/>
      </rPr>
      <t xml:space="preserve">ज ।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</si>
  <si>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strike/>
        <sz val="11"/>
        <color rgb="FFFF0000"/>
        <rFont val="Calibri"/>
        <family val="2"/>
        <scheme val="minor"/>
      </rPr>
      <t xml:space="preserve">न म नर घ र न फ म ल , ओच छ आढ क ब त मगद </t>
    </r>
    <r>
      <rPr>
        <sz val="11"/>
        <color rgb="FF008000"/>
        <rFont val="Calibri"/>
        <family val="2"/>
        <scheme val="minor"/>
      </rPr>
      <t xml:space="preserve">घ र न फ स </t>
    </r>
    <r>
      <rPr>
        <i/>
        <sz val="11"/>
        <color rgb="FF0000FF"/>
        <rFont val="Calibri"/>
        <family val="2"/>
        <scheme val="minor"/>
      </rPr>
      <t xml:space="preserve">घ र न फ ब स लम जम म न त म </t>
    </r>
    <r>
      <rPr>
        <sz val="11"/>
        <color rgb="FF008000"/>
        <rFont val="Calibri"/>
        <family val="2"/>
        <scheme val="minor"/>
      </rPr>
      <t xml:space="preserve">ढ क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</si>
  <si>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b/>
        <sz val="11"/>
        <color rgb="FF800080"/>
        <rFont val="Calibri"/>
        <family val="2"/>
        <scheme val="minor"/>
      </rPr>
      <t xml:space="preserve">ह रङ लस कब ल </t>
    </r>
    <r>
      <rPr>
        <sz val="11"/>
        <color rgb="FF008000"/>
        <rFont val="Calibri"/>
        <family val="2"/>
        <scheme val="minor"/>
      </rPr>
      <t xml:space="preserve">य ङ ब म ह गद द ह र </t>
    </r>
    <r>
      <rPr>
        <b/>
        <sz val="11"/>
        <color rgb="FF800080"/>
        <rFont val="Calibri"/>
        <family val="2"/>
        <scheme val="minor"/>
      </rPr>
      <t xml:space="preserve">ङल बदल आखम ब </t>
    </r>
    <r>
      <rPr>
        <sz val="11"/>
        <color rgb="FF008000"/>
        <rFont val="Calibri"/>
        <family val="2"/>
        <scheme val="minor"/>
      </rPr>
      <t xml:space="preserve">म </t>
    </r>
    <r>
      <rPr>
        <b/>
        <sz val="11"/>
        <color rgb="FF800080"/>
        <rFont val="Calibri"/>
        <family val="2"/>
        <scheme val="minor"/>
      </rPr>
      <t xml:space="preserve">लम प न न </t>
    </r>
    <r>
      <rPr>
        <sz val="11"/>
        <color rgb="FF008000"/>
        <rFont val="Calibri"/>
        <family val="2"/>
        <scheme val="minor"/>
      </rPr>
      <t xml:space="preserve">भ ब त म </t>
    </r>
    <r>
      <rPr>
        <b/>
        <sz val="11"/>
        <color rgb="FF800080"/>
        <rFont val="Calibri"/>
        <family val="2"/>
        <scheme val="minor"/>
      </rPr>
      <t xml:space="preserve">झन घ न लब ल ल ग र </t>
    </r>
    <r>
      <rPr>
        <sz val="11"/>
        <color rgb="FF008000"/>
        <rFont val="Calibri"/>
        <family val="2"/>
        <scheme val="minor"/>
      </rPr>
      <t xml:space="preserve">परम श वरस घ र न फ स </t>
    </r>
    <r>
      <rPr>
        <b/>
        <sz val="11"/>
        <color rgb="FF800080"/>
        <rFont val="Calibri"/>
        <family val="2"/>
        <scheme val="minor"/>
      </rPr>
      <t xml:space="preserve">घ र न फ ब एन न घ र न फ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</si>
  <si>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लब च द स </t>
    </r>
    <r>
      <rPr>
        <sz val="11"/>
        <color rgb="FF008000"/>
        <rFont val="Calibri"/>
        <family val="2"/>
        <scheme val="minor"/>
      </rPr>
      <t xml:space="preserve">न </t>
    </r>
    <r>
      <rPr>
        <b/>
        <sz val="11"/>
        <color rgb="FF800080"/>
        <rFont val="Calibri"/>
        <family val="2"/>
        <scheme val="minor"/>
      </rPr>
      <t xml:space="preserve">आख ल </t>
    </r>
    <r>
      <rPr>
        <sz val="11"/>
        <color rgb="FF008000"/>
        <rFont val="Calibri"/>
        <family val="2"/>
        <scheme val="minor"/>
      </rPr>
      <t xml:space="preserve">म ल </t>
    </r>
    <r>
      <rPr>
        <strike/>
        <sz val="11"/>
        <color rgb="FFFF0000"/>
        <rFont val="Calibri"/>
        <family val="2"/>
        <scheme val="minor"/>
      </rPr>
      <t xml:space="preserve">, घ र नएन न फ ब म ल । च </t>
    </r>
    <r>
      <rPr>
        <sz val="11"/>
        <color rgb="FF008000"/>
        <rFont val="Calibri"/>
        <family val="2"/>
        <scheme val="minor"/>
      </rPr>
      <t xml:space="preserve">त म न ह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परम श वरस </t>
    </r>
    <r>
      <rPr>
        <strike/>
        <sz val="11"/>
        <color rgb="FFFF0000"/>
        <rFont val="Calibri"/>
        <family val="2"/>
        <scheme val="minor"/>
      </rPr>
      <t xml:space="preserve">ख इम </t>
    </r>
    <r>
      <rPr>
        <sz val="11"/>
        <color rgb="FF008000"/>
        <rFont val="Calibri"/>
        <family val="2"/>
        <scheme val="minor"/>
      </rPr>
      <t xml:space="preserve">ल स ल त म </t>
    </r>
    <r>
      <rPr>
        <b/>
        <sz val="11"/>
        <color rgb="FF800080"/>
        <rFont val="Calibri"/>
        <family val="2"/>
        <scheme val="minor"/>
      </rPr>
      <t xml:space="preserve">प ङ ब र आखम ब म </t>
    </r>
    <r>
      <rPr>
        <sz val="11"/>
        <color rgb="FF008000"/>
        <rFont val="Calibri"/>
        <family val="2"/>
        <scheme val="minor"/>
      </rPr>
      <t xml:space="preserve">ल । थ तब स लम </t>
    </r>
    <r>
      <rPr>
        <i/>
        <sz val="11"/>
        <color rgb="FF0000FF"/>
        <rFont val="Calibri"/>
        <family val="2"/>
        <scheme val="minor"/>
      </rPr>
      <t xml:space="preserve">य ह ङ </t>
    </r>
    <r>
      <rPr>
        <sz val="11"/>
        <color rgb="FF008000"/>
        <rFont val="Calibri"/>
        <family val="2"/>
        <scheme val="minor"/>
      </rPr>
      <t xml:space="preserve">ज गब तब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खब म ह गद ह र ङन द भङ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न न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प न ब </t>
    </r>
    <r>
      <rPr>
        <b/>
        <sz val="11"/>
        <color rgb="FF800080"/>
        <rFont val="Calibri"/>
        <family val="2"/>
        <scheme val="minor"/>
      </rPr>
      <t xml:space="preserve">त मर व श व स लस च ब र भङ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</si>
  <si>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हङ र थ न ब स मह न स न य ह ङस च त मद व श व स लस ङन </t>
    </r>
    <r>
      <rPr>
        <sz val="11"/>
        <color rgb="FF008000"/>
        <rFont val="Calibri"/>
        <family val="2"/>
        <scheme val="minor"/>
      </rPr>
      <t xml:space="preserve">द </t>
    </r>
    <r>
      <rPr>
        <b/>
        <sz val="11"/>
        <color rgb="FF800080"/>
        <rFont val="Calibri"/>
        <family val="2"/>
        <scheme val="minor"/>
      </rPr>
      <t xml:space="preserve">न छ य म ढ </t>
    </r>
    <r>
      <rPr>
        <sz val="11"/>
        <color rgb="FF008000"/>
        <rFont val="Calibri"/>
        <family val="2"/>
        <scheme val="minor"/>
      </rPr>
      <t xml:space="preserve">क </t>
    </r>
    <r>
      <rPr>
        <b/>
        <sz val="11"/>
        <color rgb="FF800080"/>
        <rFont val="Calibri"/>
        <family val="2"/>
        <scheme val="minor"/>
      </rPr>
      <t xml:space="preserve">स थ न ब म ल । च </t>
    </r>
    <r>
      <rPr>
        <sz val="11"/>
        <color rgb="FF008000"/>
        <rFont val="Calibri"/>
        <family val="2"/>
        <scheme val="minor"/>
      </rPr>
      <t xml:space="preserve">त म </t>
    </r>
    <r>
      <rPr>
        <b/>
        <sz val="11"/>
        <color rgb="FF800080"/>
        <rFont val="Calibri"/>
        <family val="2"/>
        <scheme val="minor"/>
      </rPr>
      <t xml:space="preserve">पर द ल ग ङर </t>
    </r>
    <r>
      <rPr>
        <sz val="11"/>
        <color rgb="FF008000"/>
        <rFont val="Calibri"/>
        <family val="2"/>
        <scheme val="minor"/>
      </rPr>
      <t xml:space="preserve">न </t>
    </r>
    <r>
      <rPr>
        <b/>
        <sz val="11"/>
        <color rgb="FF800080"/>
        <rFont val="Calibri"/>
        <family val="2"/>
        <scheme val="minor"/>
      </rPr>
      <t xml:space="preserve">हङ र व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धन छ य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</si>
  <si>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ब र र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ब भन द ल ह न न थ र ब </t>
    </r>
    <r>
      <rPr>
        <sz val="11"/>
        <color rgb="FF008000"/>
        <rFont val="Calibri"/>
        <family val="2"/>
        <scheme val="minor"/>
      </rPr>
      <t xml:space="preserve">प </t>
    </r>
    <r>
      <rPr>
        <i/>
        <sz val="11"/>
        <color rgb="FF0000FF"/>
        <rFont val="Calibri"/>
        <family val="2"/>
        <scheme val="minor"/>
      </rPr>
      <t xml:space="preserve">न ब ग , य थ न ब य थ न ब थ </t>
    </r>
    <r>
      <rPr>
        <sz val="11"/>
        <color rgb="FF008000"/>
        <rFont val="Calibri"/>
        <family val="2"/>
        <scheme val="minor"/>
      </rPr>
      <t xml:space="preserve">र </t>
    </r>
    <r>
      <rPr>
        <b/>
        <sz val="11"/>
        <color rgb="FF800080"/>
        <rFont val="Calibri"/>
        <family val="2"/>
        <scheme val="minor"/>
      </rPr>
      <t xml:space="preserve">ब प न ब ग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न ज कज कध न ल </t>
    </r>
    <r>
      <rPr>
        <b/>
        <sz val="11"/>
        <color rgb="FF800080"/>
        <rFont val="Calibri"/>
        <family val="2"/>
        <scheme val="minor"/>
      </rPr>
      <t xml:space="preserve">न स फ लब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त ग प ङ ब र आखम </t>
    </r>
    <r>
      <rPr>
        <sz val="11"/>
        <color rgb="FF008000"/>
        <rFont val="Calibri"/>
        <family val="2"/>
        <scheme val="minor"/>
      </rPr>
      <t xml:space="preserve">न </t>
    </r>
    <r>
      <rPr>
        <strike/>
        <sz val="11"/>
        <color rgb="FFFF0000"/>
        <rFont val="Calibri"/>
        <family val="2"/>
        <scheme val="minor"/>
      </rPr>
      <t xml:space="preserve">एन गद द द ह न स ल प 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</si>
  <si>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 भन द ङ च छ </t>
    </r>
    <r>
      <rPr>
        <sz val="11"/>
        <color rgb="FF008000"/>
        <rFont val="Calibri"/>
        <family val="2"/>
        <scheme val="minor"/>
      </rPr>
      <t xml:space="preserve">य श य ह ङ भन द ङ च छ </t>
    </r>
    <r>
      <rPr>
        <i/>
        <sz val="11"/>
        <color rgb="FF0000FF"/>
        <rFont val="Calibri"/>
        <family val="2"/>
        <scheme val="minor"/>
      </rPr>
      <t xml:space="preserve">ङ च छ मल क स द कस भ ब ह रङ ब </t>
    </r>
    <r>
      <rPr>
        <sz val="11"/>
        <color rgb="FF008000"/>
        <rFont val="Calibri"/>
        <family val="2"/>
        <scheme val="minor"/>
      </rPr>
      <t xml:space="preserve">न </t>
    </r>
    <r>
      <rPr>
        <b/>
        <sz val="11"/>
        <color rgb="FF800080"/>
        <rFont val="Calibri"/>
        <family val="2"/>
        <scheme val="minor"/>
      </rPr>
      <t xml:space="preserve">परम श वरल मन द रर प ज लब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b/>
        <sz val="11"/>
        <color rgb="FF800080"/>
        <rFont val="Calibri"/>
        <family val="2"/>
        <scheme val="minor"/>
      </rPr>
      <t xml:space="preserve">थ न न परम श वरल मन द रर </t>
    </r>
    <r>
      <rPr>
        <sz val="11"/>
        <color rgb="FF008000"/>
        <rFont val="Calibri"/>
        <family val="2"/>
        <scheme val="minor"/>
      </rPr>
      <t xml:space="preserve">य श </t>
    </r>
    <r>
      <rPr>
        <b/>
        <sz val="11"/>
        <color rgb="FF800080"/>
        <rFont val="Calibri"/>
        <family val="2"/>
        <scheme val="minor"/>
      </rPr>
      <t xml:space="preserve">सदनल </t>
    </r>
    <r>
      <rPr>
        <sz val="11"/>
        <color rgb="FF008000"/>
        <rFont val="Calibri"/>
        <family val="2"/>
        <scheme val="minor"/>
      </rPr>
      <t xml:space="preserve">ल ग र </t>
    </r>
    <r>
      <rPr>
        <b/>
        <sz val="11"/>
        <color rgb="FF800080"/>
        <rFont val="Calibri"/>
        <family val="2"/>
        <scheme val="minor"/>
      </rPr>
      <t xml:space="preserve">प ज लब </t>
    </r>
    <r>
      <rPr>
        <sz val="11"/>
        <color rgb="FF008000"/>
        <rFont val="Calibri"/>
        <family val="2"/>
        <scheme val="minor"/>
      </rPr>
      <t xml:space="preserve">म ल म ह द ब म ल । </t>
    </r>
  </si>
  <si>
    <r>
      <rPr>
        <i/>
        <sz val="11"/>
        <color rgb="FF0000FF"/>
        <rFont val="Calibri"/>
        <family val="2"/>
        <scheme val="minor"/>
      </rPr>
      <t xml:space="preserve">च न न ग ङन स लत ब म ल , </t>
    </r>
    <r>
      <rPr>
        <sz val="11"/>
        <color rgb="FF008000"/>
        <rFont val="Calibri"/>
        <family val="2"/>
        <scheme val="minor"/>
      </rPr>
      <t xml:space="preserve">च द 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न त मएन </t>
    </r>
    <r>
      <rPr>
        <sz val="11"/>
        <color rgb="FF008000"/>
        <rFont val="Calibri"/>
        <family val="2"/>
        <scheme val="minor"/>
      </rPr>
      <t xml:space="preserve">न 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</si>
  <si>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ज न म ह </t>
    </r>
    <r>
      <rPr>
        <i/>
        <sz val="11"/>
        <color rgb="FF0000FF"/>
        <rFont val="Calibri"/>
        <family val="2"/>
        <scheme val="minor"/>
      </rPr>
      <t xml:space="preserve">गद </t>
    </r>
    <r>
      <rPr>
        <sz val="11"/>
        <color rgb="FF008000"/>
        <rFont val="Calibri"/>
        <family val="2"/>
        <scheme val="minor"/>
      </rPr>
      <t xml:space="preserve">स ङ च छ </t>
    </r>
    <r>
      <rPr>
        <b/>
        <sz val="11"/>
        <color rgb="FF800080"/>
        <rFont val="Calibri"/>
        <family val="2"/>
        <scheme val="minor"/>
      </rPr>
      <t xml:space="preserve">न </t>
    </r>
    <r>
      <rPr>
        <sz val="11"/>
        <color rgb="FF008000"/>
        <rFont val="Calibri"/>
        <family val="2"/>
        <scheme val="minor"/>
      </rPr>
      <t xml:space="preserve">परम श वरल य ह ल य </t>
    </r>
    <r>
      <rPr>
        <b/>
        <sz val="11"/>
        <color rgb="FF800080"/>
        <rFont val="Calibri"/>
        <family val="2"/>
        <scheme val="minor"/>
      </rPr>
      <t xml:space="preserve">ह ल य ह ल तन लस </t>
    </r>
    <r>
      <rPr>
        <sz val="11"/>
        <color rgb="FF008000"/>
        <rFont val="Calibri"/>
        <family val="2"/>
        <scheme val="minor"/>
      </rPr>
      <t xml:space="preserve">स वर गल म </t>
    </r>
    <r>
      <rPr>
        <b/>
        <sz val="11"/>
        <color rgb="FF800080"/>
        <rFont val="Calibri"/>
        <family val="2"/>
        <scheme val="minor"/>
      </rPr>
      <t xml:space="preserve">लम चज , ओच छ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ढ क स चब म ब , थ न गद स च ग लब र आखम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</si>
  <si>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b/>
        <sz val="11"/>
        <color rgb="FF800080"/>
        <rFont val="Calibri"/>
        <family val="2"/>
        <scheme val="minor"/>
      </rPr>
      <t xml:space="preserve">खब ध इर </t>
    </r>
    <r>
      <rPr>
        <sz val="11"/>
        <color rgb="FF008000"/>
        <rFont val="Calibri"/>
        <family val="2"/>
        <scheme val="minor"/>
      </rPr>
      <t xml:space="preserve">खब ध इल </t>
    </r>
    <r>
      <rPr>
        <strike/>
        <sz val="11"/>
        <color rgb="FFFF0000"/>
        <rFont val="Calibri"/>
        <family val="2"/>
        <scheme val="minor"/>
      </rPr>
      <t xml:space="preserve">ब र र परम श वरस लब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शक त च य </t>
    </r>
    <r>
      <rPr>
        <sz val="11"/>
        <color rgb="FF008000"/>
        <rFont val="Calibri"/>
        <family val="2"/>
        <scheme val="minor"/>
      </rPr>
      <t xml:space="preserve">स ज न ब म </t>
    </r>
    <r>
      <rPr>
        <b/>
        <sz val="11"/>
        <color rgb="FF800080"/>
        <rFont val="Calibri"/>
        <family val="2"/>
        <scheme val="minor"/>
      </rPr>
      <t xml:space="preserve">ह गद स च ग लब र आखम 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</si>
  <si>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द स ह र ङ ह र ङल प प ख ल स परम श वरपट ट द </t>
    </r>
    <r>
      <rPr>
        <i/>
        <sz val="11"/>
        <color rgb="FF0000FF"/>
        <rFont val="Calibri"/>
        <family val="2"/>
        <scheme val="minor"/>
      </rPr>
      <t xml:space="preserve">स द स ह र ङ ह र ङल </t>
    </r>
    <r>
      <rPr>
        <sz val="11"/>
        <color rgb="FF008000"/>
        <rFont val="Calibri"/>
        <family val="2"/>
        <scheme val="minor"/>
      </rPr>
      <t xml:space="preserve">प </t>
    </r>
    <r>
      <rPr>
        <b/>
        <sz val="11"/>
        <color rgb="FF800080"/>
        <rFont val="Calibri"/>
        <family val="2"/>
        <scheme val="minor"/>
      </rPr>
      <t xml:space="preserve">प ख ल स परम श वरपट ट द ग भ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 त ग द भ सम थ </t>
    </r>
    <r>
      <rPr>
        <b/>
        <sz val="11"/>
        <color rgb="FF800080"/>
        <rFont val="Calibri"/>
        <family val="2"/>
        <scheme val="minor"/>
      </rPr>
      <t xml:space="preserve">न </t>
    </r>
    <r>
      <rPr>
        <sz val="11"/>
        <color rgb="FF008000"/>
        <rFont val="Calibri"/>
        <family val="2"/>
        <scheme val="minor"/>
      </rPr>
      <t xml:space="preserve">गद स परम श वरल झ द द स </t>
    </r>
    <r>
      <rPr>
        <strike/>
        <sz val="11"/>
        <color rgb="FFFF0000"/>
        <rFont val="Calibri"/>
        <family val="2"/>
        <scheme val="minor"/>
      </rPr>
      <t xml:space="preserve">न न </t>
    </r>
    <r>
      <rPr>
        <sz val="11"/>
        <color rgb="FF008000"/>
        <rFont val="Calibri"/>
        <family val="2"/>
        <scheme val="minor"/>
      </rPr>
      <t xml:space="preserve">क र सर ट गब लस </t>
    </r>
    <r>
      <rPr>
        <i/>
        <sz val="11"/>
        <color rgb="FF0000FF"/>
        <rFont val="Calibri"/>
        <family val="2"/>
        <scheme val="minor"/>
      </rPr>
      <t xml:space="preserve">ह र ङ ह र ङल ल ग र क र सर ट गब लल 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प न </t>
    </r>
    <r>
      <rPr>
        <sz val="11"/>
        <color rgb="FF008000"/>
        <rFont val="Calibri"/>
        <family val="2"/>
        <scheme val="minor"/>
      </rPr>
      <t xml:space="preserve">लल । </t>
    </r>
  </si>
  <si>
    <r>
      <rPr>
        <i/>
        <sz val="11"/>
        <color rgb="FF0000FF"/>
        <rFont val="Calibri"/>
        <family val="2"/>
        <scheme val="minor"/>
      </rPr>
      <t xml:space="preserve">त ग द भ सम ज न ब र ह र ङथ र न म खस </t>
    </r>
    <r>
      <rPr>
        <sz val="11"/>
        <color rgb="FF008000"/>
        <rFont val="Calibri"/>
        <family val="2"/>
        <scheme val="minor"/>
      </rPr>
      <t xml:space="preserve">ल ह न न </t>
    </r>
    <r>
      <rPr>
        <b/>
        <sz val="11"/>
        <color rgb="FF800080"/>
        <rFont val="Calibri"/>
        <family val="2"/>
        <scheme val="minor"/>
      </rPr>
      <t xml:space="preserve">र ब क य इ थ ङ </t>
    </r>
    <r>
      <rPr>
        <sz val="11"/>
        <color rgb="FF008000"/>
        <rFont val="Calibri"/>
        <family val="2"/>
        <scheme val="minor"/>
      </rPr>
      <t xml:space="preserve">स </t>
    </r>
    <r>
      <rPr>
        <strike/>
        <sz val="11"/>
        <color rgb="FFFF0000"/>
        <rFont val="Calibri"/>
        <family val="2"/>
        <scheme val="minor"/>
      </rPr>
      <t xml:space="preserve">ब भम स ख त लब गद स ढ वब अन न </t>
    </r>
    <r>
      <rPr>
        <sz val="11"/>
        <color rgb="FF008000"/>
        <rFont val="Calibri"/>
        <family val="2"/>
        <scheme val="minor"/>
      </rPr>
      <t xml:space="preserve">ल ह न न र ल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र व ङ ब म </t>
    </r>
    <r>
      <rPr>
        <sz val="11"/>
        <color rgb="FF008000"/>
        <rFont val="Calibri"/>
        <family val="2"/>
        <scheme val="minor"/>
      </rPr>
      <t xml:space="preserve">ह </t>
    </r>
    <r>
      <rPr>
        <b/>
        <sz val="11"/>
        <color rgb="FF800080"/>
        <rFont val="Calibri"/>
        <family val="2"/>
        <scheme val="minor"/>
      </rPr>
      <t xml:space="preserve">गद ल ल ग र ज यब द ङ र ल , थ </t>
    </r>
    <r>
      <rPr>
        <sz val="11"/>
        <color rgb="FF008000"/>
        <rFont val="Calibri"/>
        <family val="2"/>
        <scheme val="minor"/>
      </rPr>
      <t xml:space="preserve">ब </t>
    </r>
    <r>
      <rPr>
        <strike/>
        <sz val="11"/>
        <color rgb="FFFF0000"/>
        <rFont val="Calibri"/>
        <family val="2"/>
        <scheme val="minor"/>
      </rPr>
      <t xml:space="preserve">ब व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</si>
  <si>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ग ल </t>
    </r>
    <r>
      <rPr>
        <sz val="11"/>
        <color rgb="FF008000"/>
        <rFont val="Calibri"/>
        <family val="2"/>
        <scheme val="minor"/>
      </rPr>
      <t xml:space="preserve">र प ज द </t>
    </r>
    <r>
      <rPr>
        <b/>
        <sz val="11"/>
        <color rgb="FF800080"/>
        <rFont val="Calibri"/>
        <family val="2"/>
        <scheme val="minor"/>
      </rPr>
      <t xml:space="preserve">न प </t>
    </r>
    <r>
      <rPr>
        <sz val="11"/>
        <color rgb="FF008000"/>
        <rFont val="Calibri"/>
        <family val="2"/>
        <scheme val="minor"/>
      </rPr>
      <t xml:space="preserve">ज </t>
    </r>
    <r>
      <rPr>
        <b/>
        <sz val="11"/>
        <color rgb="FF800080"/>
        <rFont val="Calibri"/>
        <family val="2"/>
        <scheme val="minor"/>
      </rPr>
      <t xml:space="preserve">झ ङ र ब र र र ल </t>
    </r>
    <r>
      <rPr>
        <sz val="11"/>
        <color rgb="FF008000"/>
        <rFont val="Calibri"/>
        <family val="2"/>
        <scheme val="minor"/>
      </rPr>
      <t xml:space="preserve">भ सम थ ग आख ल ब </t>
    </r>
    <r>
      <rPr>
        <b/>
        <sz val="11"/>
        <color rgb="FF800080"/>
        <rFont val="Calibri"/>
        <family val="2"/>
        <scheme val="minor"/>
      </rPr>
      <t xml:space="preserve">म ह द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द सज य प न </t>
    </r>
    <r>
      <rPr>
        <sz val="11"/>
        <color rgb="FF008000"/>
        <rFont val="Calibri"/>
        <family val="2"/>
        <scheme val="minor"/>
      </rPr>
      <t xml:space="preserve">ब </t>
    </r>
    <r>
      <rPr>
        <b/>
        <sz val="11"/>
        <color rgb="FF800080"/>
        <rFont val="Calibri"/>
        <family val="2"/>
        <scheme val="minor"/>
      </rPr>
      <t xml:space="preserve">खब ध इर </t>
    </r>
    <r>
      <rPr>
        <sz val="11"/>
        <color rgb="FF008000"/>
        <rFont val="Calibri"/>
        <family val="2"/>
        <scheme val="minor"/>
      </rPr>
      <t xml:space="preserve">थ </t>
    </r>
    <r>
      <rPr>
        <strike/>
        <sz val="11"/>
        <color rgb="FFFF0000"/>
        <rFont val="Calibri"/>
        <family val="2"/>
        <scheme val="minor"/>
      </rPr>
      <t xml:space="preserve">प ज द ङगद म र </t>
    </r>
    <r>
      <rPr>
        <sz val="11"/>
        <color rgb="FF008000"/>
        <rFont val="Calibri"/>
        <family val="2"/>
        <scheme val="minor"/>
      </rPr>
      <t xml:space="preserve">ख र ङ ल । </t>
    </r>
    <r>
      <rPr>
        <i/>
        <sz val="11"/>
        <color rgb="FF0000FF"/>
        <rFont val="Calibri"/>
        <family val="2"/>
        <scheme val="minor"/>
      </rPr>
      <t xml:space="preserve">ओच छ ल च छ थ 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</si>
  <si>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ङन स ह र ङन ल स मह न स न म य लब </t>
    </r>
    <r>
      <rPr>
        <sz val="11"/>
        <color rgb="FF008000"/>
        <rFont val="Calibri"/>
        <family val="2"/>
        <scheme val="minor"/>
      </rPr>
      <t xml:space="preserve">गद </t>
    </r>
    <r>
      <rPr>
        <i/>
        <sz val="11"/>
        <color rgb="FF0000FF"/>
        <rFont val="Calibri"/>
        <family val="2"/>
        <scheme val="minor"/>
      </rPr>
      <t xml:space="preserve">, ह र ङन स लब ज यब ग </t>
    </r>
    <r>
      <rPr>
        <sz val="11"/>
        <color rgb="FF008000"/>
        <rFont val="Calibri"/>
        <family val="2"/>
        <scheme val="minor"/>
      </rPr>
      <t xml:space="preserve">ल ब र र </t>
    </r>
    <r>
      <rPr>
        <b/>
        <sz val="11"/>
        <color rgb="FF800080"/>
        <rFont val="Calibri"/>
        <family val="2"/>
        <scheme val="minor"/>
      </rPr>
      <t xml:space="preserve">ङन द थ </t>
    </r>
    <r>
      <rPr>
        <sz val="11"/>
        <color rgb="FF008000"/>
        <rFont val="Calibri"/>
        <family val="2"/>
        <scheme val="minor"/>
      </rPr>
      <t xml:space="preserve">म ल । </t>
    </r>
    <r>
      <rPr>
        <b/>
        <sz val="11"/>
        <color rgb="FF800080"/>
        <rFont val="Calibri"/>
        <family val="2"/>
        <scheme val="minor"/>
      </rPr>
      <t xml:space="preserve">च त म च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ह न न </t>
    </r>
    <r>
      <rPr>
        <strike/>
        <sz val="11"/>
        <color rgb="FFFF0000"/>
        <rFont val="Calibri"/>
        <family val="2"/>
        <scheme val="minor"/>
      </rPr>
      <t xml:space="preserve">ज यब स ह गद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</si>
  <si>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b/>
        <sz val="11"/>
        <color rgb="FF800080"/>
        <rFont val="Calibri"/>
        <family val="2"/>
        <scheme val="minor"/>
      </rPr>
      <t xml:space="preserve">य ह ल स </t>
    </r>
    <r>
      <rPr>
        <sz val="11"/>
        <color rgb="FF008000"/>
        <rFont val="Calibri"/>
        <family val="2"/>
        <scheme val="minor"/>
      </rPr>
      <t xml:space="preserve">ल ग ल </t>
    </r>
    <r>
      <rPr>
        <strike/>
        <sz val="11"/>
        <color rgb="FFFF0000"/>
        <rFont val="Calibri"/>
        <family val="2"/>
        <scheme val="minor"/>
      </rPr>
      <t xml:space="preserve">द न लड इ लस ढ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खब </t>
    </r>
    <r>
      <rPr>
        <i/>
        <sz val="11"/>
        <color rgb="FF0000FF"/>
        <rFont val="Calibri"/>
        <family val="2"/>
        <scheme val="minor"/>
      </rPr>
      <t xml:space="preserve">न लब </t>
    </r>
    <r>
      <rPr>
        <sz val="11"/>
        <color rgb="FF008000"/>
        <rFont val="Calibri"/>
        <family val="2"/>
        <scheme val="minor"/>
      </rPr>
      <t xml:space="preserve">ध इर </t>
    </r>
    <r>
      <rPr>
        <i/>
        <sz val="11"/>
        <color rgb="FF0000FF"/>
        <rFont val="Calibri"/>
        <family val="2"/>
        <scheme val="minor"/>
      </rPr>
      <t xml:space="preserve">थ </t>
    </r>
    <r>
      <rPr>
        <sz val="11"/>
        <color rgb="FF008000"/>
        <rFont val="Calibri"/>
        <family val="2"/>
        <scheme val="minor"/>
      </rPr>
      <t xml:space="preserve">मल क स द </t>
    </r>
    <r>
      <rPr>
        <b/>
        <sz val="11"/>
        <color rgb="FF800080"/>
        <rFont val="Calibri"/>
        <family val="2"/>
        <scheme val="minor"/>
      </rPr>
      <t xml:space="preserve">क </t>
    </r>
    <r>
      <rPr>
        <sz val="11"/>
        <color rgb="FF008000"/>
        <rFont val="Calibri"/>
        <family val="2"/>
        <scheme val="minor"/>
      </rPr>
      <t xml:space="preserve">स य प स </t>
    </r>
    <r>
      <rPr>
        <i/>
        <sz val="11"/>
        <color rgb="FF0000FF"/>
        <rFont val="Calibri"/>
        <family val="2"/>
        <scheme val="minor"/>
      </rPr>
      <t xml:space="preserve">थ द </t>
    </r>
    <r>
      <rPr>
        <sz val="11"/>
        <color rgb="FF008000"/>
        <rFont val="Calibri"/>
        <family val="2"/>
        <scheme val="minor"/>
      </rPr>
      <t xml:space="preserve">म लम प न ज । </t>
    </r>
  </si>
  <si>
    <r>
      <rPr>
        <sz val="11"/>
        <color rgb="FF008000"/>
        <rFont val="Calibri"/>
        <family val="2"/>
        <scheme val="minor"/>
      </rPr>
      <t xml:space="preserve">त ग द भ सम </t>
    </r>
    <r>
      <rPr>
        <b/>
        <sz val="11"/>
        <color rgb="FF800080"/>
        <rFont val="Calibri"/>
        <family val="2"/>
        <scheme val="minor"/>
      </rPr>
      <t xml:space="preserve">च त म थ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त म थ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मल </t>
    </r>
    <r>
      <rPr>
        <b/>
        <sz val="11"/>
        <color rgb="FF800080"/>
        <rFont val="Calibri"/>
        <family val="2"/>
        <scheme val="minor"/>
      </rPr>
      <t xml:space="preserve">ङ च छ पट ट </t>
    </r>
    <r>
      <rPr>
        <sz val="11"/>
        <color rgb="FF008000"/>
        <rFont val="Calibri"/>
        <family val="2"/>
        <scheme val="minor"/>
      </rPr>
      <t xml:space="preserve">ह </t>
    </r>
    <r>
      <rPr>
        <b/>
        <sz val="11"/>
        <color rgb="FF800080"/>
        <rFont val="Calibri"/>
        <family val="2"/>
        <scheme val="minor"/>
      </rPr>
      <t xml:space="preserve">र प तब </t>
    </r>
    <r>
      <rPr>
        <sz val="11"/>
        <color rgb="FF008000"/>
        <rFont val="Calibri"/>
        <family val="2"/>
        <scheme val="minor"/>
      </rPr>
      <t xml:space="preserve">म ब । </t>
    </r>
  </si>
  <si>
    <r>
      <rPr>
        <i/>
        <sz val="11"/>
        <color rgb="FF0000FF"/>
        <rFont val="Calibri"/>
        <family val="2"/>
        <scheme val="minor"/>
      </rPr>
      <t xml:space="preserve">च द </t>
    </r>
    <r>
      <rPr>
        <sz val="11"/>
        <color rgb="FF008000"/>
        <rFont val="Calibri"/>
        <family val="2"/>
        <scheme val="minor"/>
      </rPr>
      <t xml:space="preserve">ल व </t>
    </r>
    <r>
      <rPr>
        <b/>
        <sz val="11"/>
        <color rgb="FF800080"/>
        <rFont val="Calibri"/>
        <family val="2"/>
        <scheme val="minor"/>
      </rPr>
      <t xml:space="preserve">गद ल प ज लब ग च परम श वरस म श द प न ब ठ मग य म य ङ ब </t>
    </r>
    <r>
      <rPr>
        <sz val="11"/>
        <color rgb="FF008000"/>
        <rFont val="Calibri"/>
        <family val="2"/>
        <scheme val="minor"/>
      </rPr>
      <t xml:space="preserve">म ह गद स परम श वरल मन द रर प ज लब </t>
    </r>
    <r>
      <rPr>
        <strike/>
        <sz val="11"/>
        <color rgb="FFFF0000"/>
        <rFont val="Calibri"/>
        <family val="2"/>
        <scheme val="minor"/>
      </rPr>
      <t xml:space="preserve">ग य ङ ब म ब । थ तब स लम इस र एल गद स परम श वरग य म ठ म य ङ ज । तर परम श वरल मन द रर प ज लब ल व ल ग लब ठ म अन छ र ख ल म ह द त ग द ष आर ब म ह स ह ब </t>
    </r>
    <r>
      <rPr>
        <sz val="11"/>
        <color rgb="FF008000"/>
        <rFont val="Calibri"/>
        <family val="2"/>
        <scheme val="minor"/>
      </rPr>
      <t xml:space="preserve">र खम </t>
    </r>
    <r>
      <rPr>
        <i/>
        <sz val="11"/>
        <color rgb="FF0000FF"/>
        <rFont val="Calibri"/>
        <family val="2"/>
        <scheme val="minor"/>
      </rPr>
      <t xml:space="preserve">त ध न म </t>
    </r>
    <r>
      <rPr>
        <sz val="11"/>
        <color rgb="FF008000"/>
        <rFont val="Calibri"/>
        <family val="2"/>
        <scheme val="minor"/>
      </rPr>
      <t xml:space="preserve">ब ह न सम ह र नन सन त </t>
    </r>
    <r>
      <rPr>
        <b/>
        <sz val="11"/>
        <color rgb="FF800080"/>
        <rFont val="Calibri"/>
        <family val="2"/>
        <scheme val="minor"/>
      </rPr>
      <t xml:space="preserve">न ह रङ ब </t>
    </r>
    <r>
      <rPr>
        <sz val="11"/>
        <color rgb="FF008000"/>
        <rFont val="Calibri"/>
        <family val="2"/>
        <scheme val="minor"/>
      </rPr>
      <t xml:space="preserve">मल क स द क ह रङ ब परम श </t>
    </r>
    <r>
      <rPr>
        <b/>
        <sz val="11"/>
        <color rgb="FF800080"/>
        <rFont val="Calibri"/>
        <family val="2"/>
        <scheme val="minor"/>
      </rPr>
      <t xml:space="preserve">वरल मन </t>
    </r>
    <r>
      <rPr>
        <sz val="11"/>
        <color rgb="FF008000"/>
        <rFont val="Calibri"/>
        <family val="2"/>
        <scheme val="minor"/>
      </rPr>
      <t xml:space="preserve">द </t>
    </r>
    <r>
      <rPr>
        <i/>
        <sz val="11"/>
        <color rgb="FF0000FF"/>
        <rFont val="Calibri"/>
        <family val="2"/>
        <scheme val="minor"/>
      </rPr>
      <t xml:space="preserve">रर प ज लब अर ग </t>
    </r>
    <r>
      <rPr>
        <sz val="11"/>
        <color rgb="FF008000"/>
        <rFont val="Calibri"/>
        <family val="2"/>
        <scheme val="minor"/>
      </rPr>
      <t xml:space="preserve">म ह </t>
    </r>
    <r>
      <rPr>
        <i/>
        <sz val="11"/>
        <color rgb="FF0000FF"/>
        <rFont val="Calibri"/>
        <family val="2"/>
        <scheme val="minor"/>
      </rPr>
      <t xml:space="preserve">स ह ब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</si>
  <si>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प ज भ सम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</si>
  <si>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b/>
        <sz val="11"/>
        <color rgb="FF800080"/>
        <rFont val="Calibri"/>
        <family val="2"/>
        <scheme val="minor"/>
      </rPr>
      <t xml:space="preserve">म ह च स य ह न द </t>
    </r>
    <r>
      <rPr>
        <sz val="11"/>
        <color rgb="FF008000"/>
        <rFont val="Calibri"/>
        <family val="2"/>
        <scheme val="minor"/>
      </rPr>
      <t xml:space="preserve">व शल ह न न </t>
    </r>
    <r>
      <rPr>
        <b/>
        <sz val="11"/>
        <color rgb="FF800080"/>
        <rFont val="Calibri"/>
        <family val="2"/>
        <scheme val="minor"/>
      </rPr>
      <t xml:space="preserve">, </t>
    </r>
    <r>
      <rPr>
        <sz val="11"/>
        <color rgb="FF008000"/>
        <rFont val="Calibri"/>
        <family val="2"/>
        <scheme val="minor"/>
      </rPr>
      <t xml:space="preserve">थ ल व </t>
    </r>
    <r>
      <rPr>
        <b/>
        <sz val="11"/>
        <color rgb="FF800080"/>
        <rFont val="Calibri"/>
        <family val="2"/>
        <scheme val="minor"/>
      </rPr>
      <t xml:space="preserve">शग य म </t>
    </r>
    <r>
      <rPr>
        <sz val="11"/>
        <color rgb="FF008000"/>
        <rFont val="Calibri"/>
        <family val="2"/>
        <scheme val="minor"/>
      </rPr>
      <t xml:space="preserve">ख ल स न </t>
    </r>
    <r>
      <rPr>
        <b/>
        <sz val="11"/>
        <color rgb="FF800080"/>
        <rFont val="Calibri"/>
        <family val="2"/>
        <scheme val="minor"/>
      </rPr>
      <t xml:space="preserve">बल </t>
    </r>
    <r>
      <rPr>
        <sz val="11"/>
        <color rgb="FF008000"/>
        <rFont val="Calibri"/>
        <family val="2"/>
        <scheme val="minor"/>
      </rPr>
      <t xml:space="preserve">फ ल ब ग ल </t>
    </r>
    <r>
      <rPr>
        <b/>
        <sz val="11"/>
        <color rgb="FF800080"/>
        <rFont val="Calibri"/>
        <family val="2"/>
        <scheme val="minor"/>
      </rPr>
      <t xml:space="preserve">ल स व आलब </t>
    </r>
    <r>
      <rPr>
        <sz val="11"/>
        <color rgb="FF008000"/>
        <rFont val="Calibri"/>
        <family val="2"/>
        <scheme val="minor"/>
      </rPr>
      <t xml:space="preserve">आर </t>
    </r>
    <r>
      <rPr>
        <i/>
        <sz val="11"/>
        <color rgb="FF0000FF"/>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</si>
  <si>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य ह ङल प रभ म यह द ल व शर न हब ह न न । यह द ल व शग य म </t>
    </r>
    <r>
      <rPr>
        <sz val="11"/>
        <color rgb="FF008000"/>
        <rFont val="Calibri"/>
        <family val="2"/>
        <scheme val="minor"/>
      </rPr>
      <t xml:space="preserve">परम श वरल मन द रर प ज लब </t>
    </r>
    <r>
      <rPr>
        <b/>
        <sz val="11"/>
        <color rgb="FF800080"/>
        <rFont val="Calibri"/>
        <family val="2"/>
        <scheme val="minor"/>
      </rPr>
      <t xml:space="preserve">गद ल </t>
    </r>
    <r>
      <rPr>
        <sz val="11"/>
        <color rgb="FF008000"/>
        <rFont val="Calibri"/>
        <family val="2"/>
        <scheme val="minor"/>
      </rPr>
      <t xml:space="preserve">ब र र म श स त ग </t>
    </r>
    <r>
      <rPr>
        <strike/>
        <sz val="11"/>
        <color rgb="FFFF0000"/>
        <rFont val="Calibri"/>
        <family val="2"/>
        <scheme val="minor"/>
      </rPr>
      <t xml:space="preserve">न न </t>
    </r>
    <r>
      <rPr>
        <sz val="11"/>
        <color rgb="FF008000"/>
        <rFont val="Calibri"/>
        <family val="2"/>
        <scheme val="minor"/>
      </rPr>
      <t xml:space="preserve">प ङ ब </t>
    </r>
    <r>
      <rPr>
        <b/>
        <sz val="11"/>
        <color rgb="FF800080"/>
        <rFont val="Calibri"/>
        <family val="2"/>
        <scheme val="minor"/>
      </rPr>
      <t xml:space="preserve">त म आप न </t>
    </r>
    <r>
      <rPr>
        <sz val="11"/>
        <color rgb="FF008000"/>
        <rFont val="Calibri"/>
        <family val="2"/>
        <scheme val="minor"/>
      </rPr>
      <t xml:space="preserve">ब त म </t>
    </r>
    <r>
      <rPr>
        <i/>
        <sz val="11"/>
        <color rgb="FF0000FF"/>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म ह गद 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r>
      <rPr>
        <i/>
        <sz val="11"/>
        <color rgb="FF0000FF"/>
        <rFont val="Calibri"/>
        <family val="2"/>
        <scheme val="minor"/>
      </rPr>
      <t xml:space="preserve">त ग द भ सम य ह ङल प रभ यह द य ह ल स ग य म न हब ह न न । </t>
    </r>
  </si>
  <si>
    <r>
      <rPr>
        <i/>
        <sz val="11"/>
        <color rgb="FF0000FF"/>
        <rFont val="Calibri"/>
        <family val="2"/>
        <scheme val="minor"/>
      </rPr>
      <t xml:space="preserve">थ ह रङ लस न </t>
    </r>
    <r>
      <rPr>
        <sz val="11"/>
        <color rgb="FF008000"/>
        <rFont val="Calibri"/>
        <family val="2"/>
        <scheme val="minor"/>
      </rPr>
      <t xml:space="preserve">मल क स द क </t>
    </r>
    <r>
      <rPr>
        <i/>
        <sz val="11"/>
        <color rgb="FF0000FF"/>
        <rFont val="Calibri"/>
        <family val="2"/>
        <scheme val="minor"/>
      </rPr>
      <t xml:space="preserve">ग ल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म ह </t>
    </r>
    <r>
      <rPr>
        <sz val="11"/>
        <color rgb="FF008000"/>
        <rFont val="Calibri"/>
        <family val="2"/>
        <scheme val="minor"/>
      </rPr>
      <t xml:space="preserve">स य ह न द म ह </t>
    </r>
    <r>
      <rPr>
        <b/>
        <sz val="11"/>
        <color rgb="FF800080"/>
        <rFont val="Calibri"/>
        <family val="2"/>
        <scheme val="minor"/>
      </rPr>
      <t xml:space="preserve">फ प खज भ सम ङन 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झन </t>
    </r>
    <r>
      <rPr>
        <b/>
        <sz val="11"/>
        <color rgb="FF800080"/>
        <rFont val="Calibri"/>
        <family val="2"/>
        <scheme val="minor"/>
      </rPr>
      <t xml:space="preserve">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</si>
  <si>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परम श वरल मन द रर प ज लब म </t>
    </r>
    <r>
      <rPr>
        <sz val="11"/>
        <color rgb="FF008000"/>
        <rFont val="Calibri"/>
        <family val="2"/>
        <scheme val="minor"/>
      </rPr>
      <t xml:space="preserve">ह </t>
    </r>
    <r>
      <rPr>
        <b/>
        <sz val="11"/>
        <color rgb="FF800080"/>
        <rFont val="Calibri"/>
        <family val="2"/>
        <scheme val="minor"/>
      </rPr>
      <t xml:space="preserve">ह न न । थ स परम श वरल मन द रर प ज लब म ह गद ल </t>
    </r>
    <r>
      <rPr>
        <sz val="11"/>
        <color rgb="FF008000"/>
        <rFont val="Calibri"/>
        <family val="2"/>
        <scheme val="minor"/>
      </rPr>
      <t xml:space="preserve">आख म ह म ल ठ </t>
    </r>
    <r>
      <rPr>
        <b/>
        <sz val="11"/>
        <color rgb="FF800080"/>
        <rFont val="Calibri"/>
        <family val="2"/>
        <scheme val="minor"/>
      </rPr>
      <t xml:space="preserve">मस </t>
    </r>
    <r>
      <rPr>
        <sz val="11"/>
        <color rgb="FF008000"/>
        <rFont val="Calibri"/>
        <family val="2"/>
        <scheme val="minor"/>
      </rPr>
      <t xml:space="preserve">स ह ब </t>
    </r>
    <r>
      <rPr>
        <b/>
        <sz val="11"/>
        <color rgb="FF800080"/>
        <rFont val="Calibri"/>
        <family val="2"/>
        <scheme val="minor"/>
      </rPr>
      <t xml:space="preserve">आह न म ब । तर थ ख इम आस ब ज कज कध न ल ज न प </t>
    </r>
    <r>
      <rPr>
        <sz val="11"/>
        <color rgb="FF008000"/>
        <rFont val="Calibri"/>
        <family val="2"/>
        <scheme val="minor"/>
      </rPr>
      <t xml:space="preserve">न ब </t>
    </r>
    <r>
      <rPr>
        <strike/>
        <sz val="11"/>
        <color rgb="FFFF0000"/>
        <rFont val="Calibri"/>
        <family val="2"/>
        <scheme val="minor"/>
      </rPr>
      <t xml:space="preserve">म ह आह न । तर ख इम न श आतब ज न ल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</si>
  <si>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बचनस </t>
    </r>
    <r>
      <rPr>
        <sz val="11"/>
        <color rgb="FF008000"/>
        <rFont val="Calibri"/>
        <family val="2"/>
        <scheme val="minor"/>
      </rPr>
      <t xml:space="preserve">थ ल ब र र </t>
    </r>
    <r>
      <rPr>
        <strike/>
        <sz val="11"/>
        <color rgb="FFFF0000"/>
        <rFont val="Calibri"/>
        <family val="2"/>
        <scheme val="minor"/>
      </rPr>
      <t xml:space="preserve">बचनर च ह रङ भ स भ र ब म ल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मल क स द क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परम श वरल मन द रर प ज लब म ह सदनल </t>
    </r>
    <r>
      <rPr>
        <sz val="11"/>
        <color rgb="FF008000"/>
        <rFont val="Calibri"/>
        <family val="2"/>
        <scheme val="minor"/>
      </rPr>
      <t xml:space="preserve">ल ग र </t>
    </r>
    <r>
      <rPr>
        <strike/>
        <sz val="11"/>
        <color rgb="FFFF0000"/>
        <rFont val="Calibri"/>
        <family val="2"/>
        <scheme val="minor"/>
      </rPr>
      <t xml:space="preserve">परम श वरद त न ब म ह </t>
    </r>
    <r>
      <rPr>
        <sz val="11"/>
        <color rgb="FF008000"/>
        <rFont val="Calibri"/>
        <family val="2"/>
        <scheme val="minor"/>
      </rPr>
      <t xml:space="preserve">ह न न </t>
    </r>
    <r>
      <rPr>
        <i/>
        <sz val="11"/>
        <color rgb="FF0000FF"/>
        <rFont val="Calibri"/>
        <family val="2"/>
        <scheme val="minor"/>
      </rPr>
      <t xml:space="preserve">" भ स प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</si>
  <si>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ल ठ म </t>
    </r>
    <r>
      <rPr>
        <i/>
        <sz val="11"/>
        <color rgb="FF0000FF"/>
        <rFont val="Calibri"/>
        <family val="2"/>
        <scheme val="minor"/>
      </rPr>
      <t xml:space="preserve">न हङ र थ र ब प न ब </t>
    </r>
    <r>
      <rPr>
        <sz val="11"/>
        <color rgb="FF008000"/>
        <rFont val="Calibri"/>
        <family val="2"/>
        <scheme val="minor"/>
      </rPr>
      <t xml:space="preserve">च </t>
    </r>
    <r>
      <rPr>
        <i/>
        <sz val="11"/>
        <color rgb="FF0000FF"/>
        <rFont val="Calibri"/>
        <family val="2"/>
        <scheme val="minor"/>
      </rPr>
      <t xml:space="preserve">ख ल ल शक </t>
    </r>
    <r>
      <rPr>
        <sz val="11"/>
        <color rgb="FF008000"/>
        <rFont val="Calibri"/>
        <family val="2"/>
        <scheme val="minor"/>
      </rPr>
      <t xml:space="preserve">त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ग आख ल </t>
    </r>
    <r>
      <rPr>
        <strike/>
        <sz val="11"/>
        <color rgb="FFFF0000"/>
        <rFont val="Calibri"/>
        <family val="2"/>
        <scheme val="minor"/>
      </rPr>
      <t xml:space="preserve">ब तब स लम भ य ङ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</si>
  <si>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ह द त ग द ष आर ब स ह आखम न । तर द ह न स झन य ह ङद ज यब आश </t>
    </r>
    <r>
      <rPr>
        <sz val="11"/>
        <color rgb="FF008000"/>
        <rFont val="Calibri"/>
        <family val="2"/>
        <scheme val="minor"/>
      </rPr>
      <t xml:space="preserve">प न ब </t>
    </r>
    <r>
      <rPr>
        <b/>
        <sz val="11"/>
        <color rgb="FF800080"/>
        <rFont val="Calibri"/>
        <family val="2"/>
        <scheme val="minor"/>
      </rPr>
      <t xml:space="preserve">ठ मस त ग त मएन न </t>
    </r>
    <r>
      <rPr>
        <sz val="11"/>
        <color rgb="FF008000"/>
        <rFont val="Calibri"/>
        <family val="2"/>
        <scheme val="minor"/>
      </rPr>
      <t xml:space="preserve">परम श वरल ङ </t>
    </r>
    <r>
      <rPr>
        <b/>
        <sz val="11"/>
        <color rgb="FF800080"/>
        <rFont val="Calibri"/>
        <family val="2"/>
        <scheme val="minor"/>
      </rPr>
      <t xml:space="preserve">च छ पट ट प इखब आर म । तस न न य ह ङस परम श वरद न छ य म ज यब स म थ न स परम श वरद न छ य म ङन परम श वर म ब ग ल र फ प </t>
    </r>
    <r>
      <rPr>
        <sz val="11"/>
        <color rgb="FF008000"/>
        <rFont val="Calibri"/>
        <family val="2"/>
        <scheme val="minor"/>
      </rPr>
      <t xml:space="preserve">खम ल ।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</si>
  <si>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द कद प न ज ।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नन </t>
    </r>
    <r>
      <rPr>
        <sz val="11"/>
        <color rgb="FF008000"/>
        <rFont val="Calibri"/>
        <family val="2"/>
        <scheme val="minor"/>
      </rPr>
      <t xml:space="preserve">अर थ </t>
    </r>
    <r>
      <rPr>
        <strike/>
        <sz val="11"/>
        <color rgb="FFFF0000"/>
        <rFont val="Calibri"/>
        <family val="2"/>
        <scheme val="minor"/>
      </rPr>
      <t xml:space="preserve">ग क </t>
    </r>
    <r>
      <rPr>
        <sz val="11"/>
        <color rgb="FF008000"/>
        <rFont val="Calibri"/>
        <family val="2"/>
        <scheme val="minor"/>
      </rPr>
      <t xml:space="preserve">च </t>
    </r>
    <r>
      <rPr>
        <b/>
        <sz val="11"/>
        <color rgb="FF800080"/>
        <rFont val="Calibri"/>
        <family val="2"/>
        <scheme val="minor"/>
      </rPr>
      <t xml:space="preserve">" परम श वरस म हन ब अन छ रल </t>
    </r>
    <r>
      <rPr>
        <sz val="11"/>
        <color rgb="FF008000"/>
        <rFont val="Calibri"/>
        <family val="2"/>
        <scheme val="minor"/>
      </rPr>
      <t xml:space="preserve">ग ल </t>
    </r>
    <r>
      <rPr>
        <i/>
        <sz val="11"/>
        <color rgb="FF0000FF"/>
        <rFont val="Calibri"/>
        <family val="2"/>
        <scheme val="minor"/>
      </rPr>
      <t xml:space="preserve">" </t>
    </r>
    <r>
      <rPr>
        <sz val="11"/>
        <color rgb="FF008000"/>
        <rFont val="Calibri"/>
        <family val="2"/>
        <scheme val="minor"/>
      </rPr>
      <t xml:space="preserve">ह न न । ओच छ थ </t>
    </r>
    <r>
      <rPr>
        <i/>
        <sz val="11"/>
        <color rgb="FF0000FF"/>
        <rFont val="Calibri"/>
        <family val="2"/>
        <scheme val="minor"/>
      </rPr>
      <t xml:space="preserve">स न न "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 </t>
    </r>
    <r>
      <rPr>
        <sz val="11"/>
        <color rgb="FF008000"/>
        <rFont val="Calibri"/>
        <family val="2"/>
        <scheme val="minor"/>
      </rPr>
      <t xml:space="preserve">भ ब </t>
    </r>
    <r>
      <rPr>
        <b/>
        <sz val="11"/>
        <color rgb="FF800080"/>
        <rFont val="Calibri"/>
        <family val="2"/>
        <scheme val="minor"/>
      </rPr>
      <t xml:space="preserve">ह न न , ओच छ " </t>
    </r>
    <r>
      <rPr>
        <sz val="11"/>
        <color rgb="FF008000"/>
        <rFont val="Calibri"/>
        <family val="2"/>
        <scheme val="minor"/>
      </rPr>
      <t xml:space="preserve">श न त ल ग ल </t>
    </r>
    <r>
      <rPr>
        <i/>
        <sz val="11"/>
        <color rgb="FF0000FF"/>
        <rFont val="Calibri"/>
        <family val="2"/>
        <scheme val="minor"/>
      </rPr>
      <t xml:space="preserve">" भ ब च अर थ च " श न त ल ग ल "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</si>
  <si>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कब ल लब स लम परम श वरल मन द रर प ज लब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घ र न फ </t>
    </r>
    <r>
      <rPr>
        <b/>
        <sz val="11"/>
        <color rgb="FF800080"/>
        <rFont val="Calibri"/>
        <family val="2"/>
        <scheme val="minor"/>
      </rPr>
      <t xml:space="preserve">ब आर </t>
    </r>
    <r>
      <rPr>
        <sz val="11"/>
        <color rgb="FF008000"/>
        <rFont val="Calibri"/>
        <family val="2"/>
        <scheme val="minor"/>
      </rPr>
      <t xml:space="preserve">म </t>
    </r>
    <r>
      <rPr>
        <strike/>
        <sz val="11"/>
        <color rgb="FFFF0000"/>
        <rFont val="Calibri"/>
        <family val="2"/>
        <scheme val="minor"/>
      </rPr>
      <t xml:space="preserve">श र लब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स 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कब ल आलब स लम परम श वरल मन द रर प ज लब म ह गद ल म न क न ज । </t>
    </r>
  </si>
  <si>
    <r>
      <rPr>
        <sz val="11"/>
        <color rgb="FF008000"/>
        <rFont val="Calibri"/>
        <family val="2"/>
        <scheme val="minor"/>
      </rPr>
      <t xml:space="preserve">तर </t>
    </r>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स परम श वरल मन द रर प ज लब ध इर </t>
    </r>
    <r>
      <rPr>
        <sz val="11"/>
        <color rgb="FF008000"/>
        <rFont val="Calibri"/>
        <family val="2"/>
        <scheme val="minor"/>
      </rPr>
      <t xml:space="preserve">परम श वरस घ र न फ स 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स ह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परम श वरस य श द </t>
    </r>
    <r>
      <rPr>
        <sz val="11"/>
        <color rgb="FF008000"/>
        <rFont val="Calibri"/>
        <family val="2"/>
        <scheme val="minor"/>
      </rPr>
      <t xml:space="preserve">च ह रङ भ स </t>
    </r>
    <r>
      <rPr>
        <b/>
        <sz val="11"/>
        <color rgb="FF800080"/>
        <rFont val="Calibri"/>
        <family val="2"/>
        <scheme val="minor"/>
      </rPr>
      <t xml:space="preserve">स ङ ज </t>
    </r>
    <r>
      <rPr>
        <sz val="11"/>
        <color rgb="FF008000"/>
        <rFont val="Calibri"/>
        <family val="2"/>
        <scheme val="minor"/>
      </rPr>
      <t xml:space="preserve">, " परमप रभ स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ह र ङल स म </t>
    </r>
    <r>
      <rPr>
        <b/>
        <sz val="11"/>
        <color rgb="FF800080"/>
        <rFont val="Calibri"/>
        <family val="2"/>
        <scheme val="minor"/>
      </rPr>
      <t xml:space="preserve">न ह ङ ब र आखम , </t>
    </r>
    <r>
      <rPr>
        <sz val="11"/>
        <color rgb="FF008000"/>
        <rFont val="Calibri"/>
        <family val="2"/>
        <scheme val="minor"/>
      </rPr>
      <t xml:space="preserve">'ए </t>
    </r>
    <r>
      <rPr>
        <strike/>
        <sz val="11"/>
        <color rgb="FFFF0000"/>
        <rFont val="Calibri"/>
        <family val="2"/>
        <scheme val="minor"/>
      </rPr>
      <t xml:space="preserve">सदनन ल ग र </t>
    </r>
    <r>
      <rPr>
        <sz val="11"/>
        <color rgb="FF008000"/>
        <rFont val="Calibri"/>
        <family val="2"/>
        <scheme val="minor"/>
      </rPr>
      <t xml:space="preserve">परम श वरल मन द रर प ज लब म ह </t>
    </r>
    <r>
      <rPr>
        <i/>
        <sz val="11"/>
        <color rgb="FF0000FF"/>
        <rFont val="Calibri"/>
        <family val="2"/>
        <scheme val="minor"/>
      </rPr>
      <t xml:space="preserve">सदनन ल ग र प ज लब म </t>
    </r>
    <r>
      <rPr>
        <sz val="11"/>
        <color rgb="FF008000"/>
        <rFont val="Calibri"/>
        <family val="2"/>
        <scheme val="minor"/>
      </rPr>
      <t xml:space="preserve">ह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</si>
  <si>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य श द न छ य म </t>
    </r>
    <r>
      <rPr>
        <sz val="11"/>
        <color rgb="FF008000"/>
        <rFont val="Calibri"/>
        <family val="2"/>
        <scheme val="minor"/>
      </rPr>
      <t xml:space="preserve">लब </t>
    </r>
    <r>
      <rPr>
        <i/>
        <sz val="11"/>
        <color rgb="FF0000FF"/>
        <rFont val="Calibri"/>
        <family val="2"/>
        <scheme val="minor"/>
      </rPr>
      <t xml:space="preserve">अझ </t>
    </r>
    <r>
      <rPr>
        <sz val="11"/>
        <color rgb="FF008000"/>
        <rFont val="Calibri"/>
        <family val="2"/>
        <scheme val="minor"/>
      </rPr>
      <t xml:space="preserve">ज यब कब </t>
    </r>
    <r>
      <rPr>
        <b/>
        <sz val="11"/>
        <color rgb="FF800080"/>
        <rFont val="Calibri"/>
        <family val="2"/>
        <scheme val="minor"/>
      </rPr>
      <t xml:space="preserve">ल ह रङ ब </t>
    </r>
    <r>
      <rPr>
        <sz val="11"/>
        <color rgb="FF008000"/>
        <rFont val="Calibri"/>
        <family val="2"/>
        <scheme val="minor"/>
      </rPr>
      <t xml:space="preserve">न </t>
    </r>
    <r>
      <rPr>
        <b/>
        <sz val="11"/>
        <color rgb="FF800080"/>
        <rFont val="Calibri"/>
        <family val="2"/>
        <scheme val="minor"/>
      </rPr>
      <t xml:space="preserve">कब ल लब </t>
    </r>
    <r>
      <rPr>
        <sz val="11"/>
        <color rgb="FF008000"/>
        <rFont val="Calibri"/>
        <family val="2"/>
        <scheme val="minor"/>
      </rPr>
      <t xml:space="preserve">म ल । </t>
    </r>
  </si>
  <si>
    <r>
      <rPr>
        <strike/>
        <sz val="11"/>
        <color rgb="FFFF0000"/>
        <rFont val="Calibri"/>
        <family val="2"/>
        <scheme val="minor"/>
      </rPr>
      <t xml:space="preserve">ओच छ अर ग त म च ङ च छ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</si>
  <si>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य श च </t>
    </r>
    <r>
      <rPr>
        <strike/>
        <sz val="11"/>
        <color rgb="FFFF0000"/>
        <rFont val="Calibri"/>
        <family val="2"/>
        <scheme val="minor"/>
      </rPr>
      <t xml:space="preserve">ज कज कध न न स स च ब स लम थ </t>
    </r>
    <r>
      <rPr>
        <sz val="11"/>
        <color rgb="FF008000"/>
        <rFont val="Calibri"/>
        <family val="2"/>
        <scheme val="minor"/>
      </rPr>
      <t xml:space="preserve">सदनन ल ग र </t>
    </r>
    <r>
      <rPr>
        <i/>
        <sz val="11"/>
        <color rgb="FF0000FF"/>
        <rFont val="Calibri"/>
        <family val="2"/>
        <scheme val="minor"/>
      </rPr>
      <t xml:space="preserve">धन छ य म ल भ स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द ब </t>
    </r>
    <r>
      <rPr>
        <sz val="11"/>
        <color rgb="FF008000"/>
        <rFont val="Calibri"/>
        <family val="2"/>
        <scheme val="minor"/>
      </rPr>
      <t xml:space="preserve">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</si>
  <si>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t>
    </r>
    <r>
      <rPr>
        <i/>
        <sz val="11"/>
        <color rgb="FF0000FF"/>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च जम म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t>
    </r>
    <r>
      <rPr>
        <i/>
        <sz val="11"/>
        <color rgb="FF0000FF"/>
        <rFont val="Calibri"/>
        <family val="2"/>
        <scheme val="minor"/>
      </rPr>
      <t xml:space="preserve">य श </t>
    </r>
    <r>
      <rPr>
        <sz val="11"/>
        <color rgb="FF008000"/>
        <rFont val="Calibri"/>
        <family val="2"/>
        <scheme val="minor"/>
      </rPr>
      <t xml:space="preserve">थ न गद ल ल ग र परम श वरद न छ य म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अन त तग भ स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</si>
  <si>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b/>
        <sz val="11"/>
        <color rgb="FF800080"/>
        <rFont val="Calibri"/>
        <family val="2"/>
        <scheme val="minor"/>
      </rPr>
      <t xml:space="preserve">य ह ङद स म </t>
    </r>
    <r>
      <rPr>
        <sz val="11"/>
        <color rgb="FF008000"/>
        <rFont val="Calibri"/>
        <family val="2"/>
        <scheme val="minor"/>
      </rPr>
      <t xml:space="preserve">न </t>
    </r>
    <r>
      <rPr>
        <b/>
        <sz val="11"/>
        <color rgb="FF800080"/>
        <rFont val="Calibri"/>
        <family val="2"/>
        <scheme val="minor"/>
      </rPr>
      <t xml:space="preserve">ब स म म ल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त ग द ष आर , थ </t>
    </r>
    <r>
      <rPr>
        <sz val="11"/>
        <color rgb="FF008000"/>
        <rFont val="Calibri"/>
        <family val="2"/>
        <scheme val="minor"/>
      </rPr>
      <t xml:space="preserve">प प </t>
    </r>
    <r>
      <rPr>
        <strike/>
        <sz val="11"/>
        <color rgb="FFFF0000"/>
        <rFont val="Calibri"/>
        <family val="2"/>
        <scheme val="minor"/>
      </rPr>
      <t xml:space="preserve">म ह </t>
    </r>
    <r>
      <rPr>
        <sz val="11"/>
        <color rgb="FF008000"/>
        <rFont val="Calibri"/>
        <family val="2"/>
        <scheme val="minor"/>
      </rPr>
      <t xml:space="preserve">गद ग य म फ 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भन द म ल ठ र धन छ य प ङ </t>
    </r>
    <r>
      <rPr>
        <sz val="11"/>
        <color rgb="FF008000"/>
        <rFont val="Calibri"/>
        <family val="2"/>
        <scheme val="minor"/>
      </rPr>
      <t xml:space="preserve">ब म ल । </t>
    </r>
    <r>
      <rPr>
        <i/>
        <sz val="11"/>
        <color rgb="FF0000FF"/>
        <rFont val="Calibri"/>
        <family val="2"/>
        <scheme val="minor"/>
      </rPr>
      <t xml:space="preserve">ओच छ थ जम ब ल ङ न ङन न घ र न स वर गर न धन छ य 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</si>
  <si>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गद </t>
    </r>
    <r>
      <rPr>
        <b/>
        <sz val="11"/>
        <color rgb="FF800080"/>
        <rFont val="Calibri"/>
        <family val="2"/>
        <scheme val="minor"/>
      </rPr>
      <t xml:space="preserve">ह रङ ब ह रङ लस ङ च छ ह र ङल न प पल ल ग र ओच छ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द </t>
    </r>
    <r>
      <rPr>
        <sz val="11"/>
        <color rgb="FF008000"/>
        <rFont val="Calibri"/>
        <family val="2"/>
        <scheme val="minor"/>
      </rPr>
      <t xml:space="preserve">ध न ध नन न बल </t>
    </r>
    <r>
      <rPr>
        <b/>
        <sz val="11"/>
        <color rgb="FF800080"/>
        <rFont val="Calibri"/>
        <family val="2"/>
        <scheme val="minor"/>
      </rPr>
      <t xml:space="preserve">प न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ब । तर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थ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बल फ ल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i/>
        <sz val="11"/>
        <color rgb="FF0000FF"/>
        <rFont val="Calibri"/>
        <family val="2"/>
        <scheme val="minor"/>
      </rPr>
      <t xml:space="preserve">ग क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</si>
  <si>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म श स प न ब ठ मर प ज लब म ल म ह गद न हङल ल </t>
    </r>
    <r>
      <rPr>
        <sz val="11"/>
        <color rgb="FF008000"/>
        <rFont val="Calibri"/>
        <family val="2"/>
        <scheme val="minor"/>
      </rPr>
      <t xml:space="preserve">ग </t>
    </r>
    <r>
      <rPr>
        <b/>
        <sz val="11"/>
        <color rgb="FF800080"/>
        <rFont val="Calibri"/>
        <family val="2"/>
        <scheme val="minor"/>
      </rPr>
      <t xml:space="preserve">र कमज र तब म ह गद धम ब म ल । तर परम श वरस </t>
    </r>
    <r>
      <rPr>
        <sz val="11"/>
        <color rgb="FF008000"/>
        <rFont val="Calibri"/>
        <family val="2"/>
        <scheme val="minor"/>
      </rPr>
      <t xml:space="preserve">म श द प न ब ठ म </t>
    </r>
    <r>
      <rPr>
        <b/>
        <sz val="11"/>
        <color rgb="FF800080"/>
        <rFont val="Calibri"/>
        <family val="2"/>
        <scheme val="minor"/>
      </rPr>
      <t xml:space="preserve">भन द ल च </t>
    </r>
    <r>
      <rPr>
        <sz val="11"/>
        <color rgb="FF008000"/>
        <rFont val="Calibri"/>
        <family val="2"/>
        <scheme val="minor"/>
      </rPr>
      <t xml:space="preserve">छ </t>
    </r>
    <r>
      <rPr>
        <b/>
        <sz val="11"/>
        <color rgb="FF800080"/>
        <rFont val="Calibri"/>
        <family val="2"/>
        <scheme val="minor"/>
      </rPr>
      <t xml:space="preserve">खब कब लल बचनस परम श वरल झ </t>
    </r>
    <r>
      <rPr>
        <sz val="11"/>
        <color rgb="FF008000"/>
        <rFont val="Calibri"/>
        <family val="2"/>
        <scheme val="minor"/>
      </rPr>
      <t xml:space="preserve">द परम श वरल मन द रर प ज लब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म ह स ह ब र धम ज । तर परम श वरल झ य श द थ ठ म भन द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धम ब म ल । </t>
    </r>
    <r>
      <rPr>
        <b/>
        <sz val="11"/>
        <color rgb="FF800080"/>
        <rFont val="Calibri"/>
        <family val="2"/>
        <scheme val="minor"/>
      </rPr>
      <t xml:space="preserve">थ द परम श वरस ज कज कध न ल </t>
    </r>
    <r>
      <rPr>
        <sz val="11"/>
        <color rgb="FF008000"/>
        <rFont val="Calibri"/>
        <family val="2"/>
        <scheme val="minor"/>
      </rPr>
      <t xml:space="preserve">ल ग र </t>
    </r>
    <r>
      <rPr>
        <b/>
        <sz val="11"/>
        <color rgb="FF800080"/>
        <rFont val="Calibri"/>
        <family val="2"/>
        <scheme val="minor"/>
      </rPr>
      <t xml:space="preserve">प ज लब म ह </t>
    </r>
    <r>
      <rPr>
        <sz val="11"/>
        <color rgb="FF008000"/>
        <rFont val="Calibri"/>
        <family val="2"/>
        <scheme val="minor"/>
      </rPr>
      <t xml:space="preserve">स ह ब म ल । </t>
    </r>
  </si>
  <si>
    <r>
      <rPr>
        <b/>
        <sz val="11"/>
        <color rgb="FF800080"/>
        <rFont val="Calibri"/>
        <family val="2"/>
        <scheme val="minor"/>
      </rPr>
      <t xml:space="preserve">थ ल आब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आम द न आख म ह म </t>
    </r>
    <r>
      <rPr>
        <b/>
        <sz val="11"/>
        <color rgb="FF800080"/>
        <rFont val="Calibri"/>
        <family val="2"/>
        <scheme val="minor"/>
      </rPr>
      <t xml:space="preserve">आख म ह म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आर । </t>
    </r>
    <r>
      <rPr>
        <sz val="11"/>
        <color rgb="FF008000"/>
        <rFont val="Calibri"/>
        <family val="2"/>
        <scheme val="minor"/>
      </rPr>
      <t xml:space="preserve">ओच छ थ </t>
    </r>
    <r>
      <rPr>
        <i/>
        <sz val="11"/>
        <color rgb="FF0000FF"/>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श र तब </t>
    </r>
    <r>
      <rPr>
        <sz val="11"/>
        <color rgb="FF008000"/>
        <rFont val="Calibri"/>
        <family val="2"/>
        <scheme val="minor"/>
      </rPr>
      <t xml:space="preserve">द 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फएन न आतब म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</si>
  <si>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च ख ह रङ ब </t>
    </r>
    <r>
      <rPr>
        <sz val="11"/>
        <color rgb="FF008000"/>
        <rFont val="Calibri"/>
        <family val="2"/>
        <scheme val="minor"/>
      </rPr>
      <t xml:space="preserve">घ र न म ह </t>
    </r>
    <r>
      <rPr>
        <b/>
        <sz val="11"/>
        <color rgb="FF800080"/>
        <rFont val="Calibri"/>
        <family val="2"/>
        <scheme val="minor"/>
      </rPr>
      <t xml:space="preserve">ह ह न न ! थ </t>
    </r>
    <r>
      <rPr>
        <sz val="11"/>
        <color rgb="FF008000"/>
        <rFont val="Calibri"/>
        <family val="2"/>
        <scheme val="minor"/>
      </rPr>
      <t xml:space="preserve">द </t>
    </r>
    <r>
      <rPr>
        <strike/>
        <sz val="11"/>
        <color rgb="FFFF0000"/>
        <rFont val="Calibri"/>
        <family val="2"/>
        <scheme val="minor"/>
      </rPr>
      <t xml:space="preserve">थ तल । </t>
    </r>
    <r>
      <rPr>
        <sz val="11"/>
        <color rgb="FF008000"/>
        <rFont val="Calibri"/>
        <family val="2"/>
        <scheme val="minor"/>
      </rPr>
      <t xml:space="preserve">य ह ङल म ह म अब र ह मस </t>
    </r>
    <r>
      <rPr>
        <i/>
        <sz val="11"/>
        <color rgb="FF0000FF"/>
        <rFont val="Calibri"/>
        <family val="2"/>
        <scheme val="minor"/>
      </rPr>
      <t xml:space="preserve">ह र ङस 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</si>
  <si>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strike/>
        <sz val="11"/>
        <color rgb="FFFF0000"/>
        <rFont val="Calibri"/>
        <family val="2"/>
        <scheme val="minor"/>
      </rPr>
      <t xml:space="preserve">परम श वरल मन द रर प ज लब ल व व शल म ह गद एन न अब र ह मल न सन त न तस न न </t>
    </r>
    <r>
      <rPr>
        <sz val="11"/>
        <color rgb="FF008000"/>
        <rFont val="Calibri"/>
        <family val="2"/>
        <scheme val="minor"/>
      </rPr>
      <t xml:space="preserve">परम श वरस म श द प न ब ठ म अन छ र </t>
    </r>
    <r>
      <rPr>
        <b/>
        <sz val="11"/>
        <color rgb="FF800080"/>
        <rFont val="Calibri"/>
        <family val="2"/>
        <scheme val="minor"/>
      </rPr>
      <t xml:space="preserve">ल व गद ल सन त नगद द एन </t>
    </r>
    <r>
      <rPr>
        <sz val="11"/>
        <color rgb="FF008000"/>
        <rFont val="Calibri"/>
        <family val="2"/>
        <scheme val="minor"/>
      </rPr>
      <t xml:space="preserve">न </t>
    </r>
    <r>
      <rPr>
        <i/>
        <sz val="11"/>
        <color rgb="FF0000FF"/>
        <rFont val="Calibri"/>
        <family val="2"/>
        <scheme val="minor"/>
      </rPr>
      <t xml:space="preserve">परम श वरल मन द रर प ज लब ग य ङ ब </t>
    </r>
    <r>
      <rPr>
        <sz val="11"/>
        <color rgb="FF008000"/>
        <rFont val="Calibri"/>
        <family val="2"/>
        <scheme val="minor"/>
      </rPr>
      <t xml:space="preserve">म ह </t>
    </r>
    <r>
      <rPr>
        <i/>
        <sz val="11"/>
        <color rgb="FF0000FF"/>
        <rFont val="Calibri"/>
        <family val="2"/>
        <scheme val="minor"/>
      </rPr>
      <t xml:space="preserve">गद द परम श वरस म श द प न ब ठ म अन छ र य ह ङल ज य ज य आल </t>
    </r>
    <r>
      <rPr>
        <sz val="11"/>
        <color rgb="FF008000"/>
        <rFont val="Calibri"/>
        <family val="2"/>
        <scheme val="minor"/>
      </rPr>
      <t xml:space="preserve">गद ग य म </t>
    </r>
    <r>
      <rPr>
        <b/>
        <sz val="11"/>
        <color rgb="FF800080"/>
        <rFont val="Calibri"/>
        <family val="2"/>
        <scheme val="minor"/>
      </rPr>
      <t xml:space="preserve">च जम म न भन द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र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तस न न थ न गद एन न अब र ह मल सन त न ह न न । </t>
    </r>
  </si>
  <si>
    <r>
      <rPr>
        <b/>
        <sz val="11"/>
        <color rgb="FF800080"/>
        <rFont val="Calibri"/>
        <family val="2"/>
        <scheme val="minor"/>
      </rPr>
      <t xml:space="preserve">तर थ </t>
    </r>
    <r>
      <rPr>
        <sz val="11"/>
        <color rgb="FF008000"/>
        <rFont val="Calibri"/>
        <family val="2"/>
        <scheme val="minor"/>
      </rPr>
      <t xml:space="preserve">मल क स द क </t>
    </r>
    <r>
      <rPr>
        <b/>
        <sz val="11"/>
        <color rgb="FF800080"/>
        <rFont val="Calibri"/>
        <family val="2"/>
        <scheme val="minor"/>
      </rPr>
      <t xml:space="preserve">च आख </t>
    </r>
    <r>
      <rPr>
        <sz val="11"/>
        <color rgb="FF008000"/>
        <rFont val="Calibri"/>
        <family val="2"/>
        <scheme val="minor"/>
      </rPr>
      <t xml:space="preserve">म ह म </t>
    </r>
    <r>
      <rPr>
        <i/>
        <sz val="11"/>
        <color rgb="FF0000FF"/>
        <rFont val="Calibri"/>
        <family val="2"/>
        <scheme val="minor"/>
      </rPr>
      <t xml:space="preserve">ल व शल म ह आह न म ब । थ स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t>
    </r>
    <r>
      <rPr>
        <i/>
        <sz val="11"/>
        <color rgb="FF0000FF"/>
        <rFont val="Calibri"/>
        <family val="2"/>
        <scheme val="minor"/>
      </rPr>
      <t xml:space="preserve">ह र ङस </t>
    </r>
    <r>
      <rPr>
        <sz val="11"/>
        <color rgb="FF008000"/>
        <rFont val="Calibri"/>
        <family val="2"/>
        <scheme val="minor"/>
      </rPr>
      <t xml:space="preserve">क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परम श वरस लब कब </t>
    </r>
    <r>
      <rPr>
        <b/>
        <sz val="11"/>
        <color rgb="FF800080"/>
        <rFont val="Calibri"/>
        <family val="2"/>
        <scheme val="minor"/>
      </rPr>
      <t xml:space="preserve">ल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</si>
  <si>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strike/>
        <sz val="11"/>
        <color rgb="FFFF0000"/>
        <rFont val="Calibri"/>
        <family val="2"/>
        <scheme val="minor"/>
      </rPr>
      <t xml:space="preserve">जज म ह द </t>
    </r>
    <r>
      <rPr>
        <sz val="11"/>
        <color rgb="FF008000"/>
        <rFont val="Calibri"/>
        <family val="2"/>
        <scheme val="minor"/>
      </rPr>
      <t xml:space="preserve">म लम प न </t>
    </r>
    <r>
      <rPr>
        <i/>
        <sz val="11"/>
        <color rgb="FF0000FF"/>
        <rFont val="Calibri"/>
        <family val="2"/>
        <scheme val="minor"/>
      </rPr>
      <t xml:space="preserve">ब म लम क </t>
    </r>
    <r>
      <rPr>
        <sz val="11"/>
        <color rgb="FF008000"/>
        <rFont val="Calibri"/>
        <family val="2"/>
        <scheme val="minor"/>
      </rPr>
      <t xml:space="preserve">न </t>
    </r>
    <r>
      <rPr>
        <i/>
        <sz val="11"/>
        <color rgb="FF0000FF"/>
        <rFont val="Calibri"/>
        <family val="2"/>
        <scheme val="minor"/>
      </rPr>
      <t xml:space="preserve">ब म ह स ग आख ल </t>
    </r>
    <r>
      <rPr>
        <sz val="11"/>
        <color rgb="FF008000"/>
        <rFont val="Calibri"/>
        <family val="2"/>
        <scheme val="minor"/>
      </rPr>
      <t xml:space="preserve">भ </t>
    </r>
    <r>
      <rPr>
        <i/>
        <sz val="11"/>
        <color rgb="FF0000FF"/>
        <rFont val="Calibri"/>
        <family val="2"/>
        <scheme val="minor"/>
      </rPr>
      <t xml:space="preserve">स त ग प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</si>
  <si>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च द थ ह रङ लस च य इल भ च य इल भ च य इ च य इब म ह गद च स ब म ह गद ह न न । तर </t>
    </r>
    <r>
      <rPr>
        <sz val="11"/>
        <color rgb="FF008000"/>
        <rFont val="Calibri"/>
        <family val="2"/>
        <scheme val="minor"/>
      </rPr>
      <t xml:space="preserve">परम श वरल मन द रर प ज लब </t>
    </r>
    <r>
      <rPr>
        <strike/>
        <sz val="11"/>
        <color rgb="FFFF0000"/>
        <rFont val="Calibri"/>
        <family val="2"/>
        <scheme val="minor"/>
      </rPr>
      <t xml:space="preserve">स स न ब </t>
    </r>
    <r>
      <rPr>
        <sz val="11"/>
        <color rgb="FF008000"/>
        <rFont val="Calibri"/>
        <family val="2"/>
        <scheme val="minor"/>
      </rPr>
      <t xml:space="preserve">म ह गद स </t>
    </r>
    <r>
      <rPr>
        <strike/>
        <sz val="11"/>
        <color rgb="FFFF0000"/>
        <rFont val="Calibri"/>
        <family val="2"/>
        <scheme val="minor"/>
      </rPr>
      <t xml:space="preserve">भ </t>
    </r>
    <r>
      <rPr>
        <sz val="11"/>
        <color rgb="FF008000"/>
        <rFont val="Calibri"/>
        <family val="2"/>
        <scheme val="minor"/>
      </rPr>
      <t xml:space="preserve">च </t>
    </r>
    <r>
      <rPr>
        <i/>
        <sz val="11"/>
        <color rgb="FF0000FF"/>
        <rFont val="Calibri"/>
        <family val="2"/>
        <scheme val="minor"/>
      </rPr>
      <t xml:space="preserve">स ब ग </t>
    </r>
    <r>
      <rPr>
        <sz val="11"/>
        <color rgb="FF008000"/>
        <rFont val="Calibri"/>
        <family val="2"/>
        <scheme val="minor"/>
      </rPr>
      <t xml:space="preserve">य </t>
    </r>
    <r>
      <rPr>
        <b/>
        <sz val="11"/>
        <color rgb="FF800080"/>
        <rFont val="Calibri"/>
        <family val="2"/>
        <scheme val="minor"/>
      </rPr>
      <t xml:space="preserve">म स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भ </t>
    </r>
    <r>
      <rPr>
        <b/>
        <sz val="11"/>
        <color rgb="FF800080"/>
        <rFont val="Calibri"/>
        <family val="2"/>
        <scheme val="minor"/>
      </rPr>
      <t xml:space="preserve">स थ तन लब </t>
    </r>
    <r>
      <rPr>
        <sz val="11"/>
        <color rgb="FF008000"/>
        <rFont val="Calibri"/>
        <family val="2"/>
        <scheme val="minor"/>
      </rPr>
      <t xml:space="preserve">म ब । </t>
    </r>
  </si>
  <si>
    <r>
      <rPr>
        <i/>
        <sz val="11"/>
        <color rgb="FF0000FF"/>
        <rFont val="Calibri"/>
        <family val="2"/>
        <scheme val="minor"/>
      </rPr>
      <t xml:space="preserve">थ ह रङ लस न परम श वरस म श द प न ब ठ मर च य इल भ च य इ च य इल भ क न ब </t>
    </r>
    <r>
      <rPr>
        <sz val="11"/>
        <color rgb="FF008000"/>
        <rFont val="Calibri"/>
        <family val="2"/>
        <scheme val="minor"/>
      </rPr>
      <t xml:space="preserve">ल व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अब र </t>
    </r>
    <r>
      <rPr>
        <sz val="11"/>
        <color rgb="FF008000"/>
        <rFont val="Calibri"/>
        <family val="2"/>
        <scheme val="minor"/>
      </rPr>
      <t xml:space="preserve">ह </t>
    </r>
    <r>
      <rPr>
        <b/>
        <sz val="11"/>
        <color rgb="FF800080"/>
        <rFont val="Calibri"/>
        <family val="2"/>
        <scheme val="minor"/>
      </rPr>
      <t xml:space="preserve">मग </t>
    </r>
    <r>
      <rPr>
        <sz val="11"/>
        <color rgb="FF008000"/>
        <rFont val="Calibri"/>
        <family val="2"/>
        <scheme val="minor"/>
      </rPr>
      <t xml:space="preserve">य म </t>
    </r>
    <r>
      <rPr>
        <i/>
        <sz val="11"/>
        <color rgb="FF0000FF"/>
        <rFont val="Calibri"/>
        <family val="2"/>
        <scheme val="minor"/>
      </rPr>
      <t xml:space="preserve">थ ल </t>
    </r>
    <r>
      <rPr>
        <sz val="11"/>
        <color rgb="FF008000"/>
        <rFont val="Calibri"/>
        <family val="2"/>
        <scheme val="minor"/>
      </rPr>
      <t xml:space="preserve">भ च य इल भ </t>
    </r>
    <r>
      <rPr>
        <strike/>
        <sz val="11"/>
        <color rgb="FFFF0000"/>
        <rFont val="Calibri"/>
        <family val="2"/>
        <scheme val="minor"/>
      </rPr>
      <t xml:space="preserve">ग क क न म ब । तर च ह रङ एन न प ङ खम ल , ल व गद ल म ह म अब र ह मस मल क स द कद भ </t>
    </r>
    <r>
      <rPr>
        <sz val="11"/>
        <color rgb="FF008000"/>
        <rFont val="Calibri"/>
        <family val="2"/>
        <scheme val="minor"/>
      </rPr>
      <t xml:space="preserve">च य इल भ </t>
    </r>
    <r>
      <rPr>
        <strike/>
        <sz val="11"/>
        <color rgb="FFFF000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</si>
  <si>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ङन स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च न न म ल , थ </t>
    </r>
    <r>
      <rPr>
        <sz val="11"/>
        <color rgb="FF008000"/>
        <rFont val="Calibri"/>
        <family val="2"/>
        <scheme val="minor"/>
      </rPr>
      <t xml:space="preserve">स वर गर </t>
    </r>
    <r>
      <rPr>
        <b/>
        <sz val="11"/>
        <color rgb="FF800080"/>
        <rFont val="Calibri"/>
        <family val="2"/>
        <scheme val="minor"/>
      </rPr>
      <t xml:space="preserve">धन छ य ब ठ ल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</si>
  <si>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थ ध </t>
    </r>
    <r>
      <rPr>
        <b/>
        <sz val="11"/>
        <color rgb="FF800080"/>
        <rFont val="Calibri"/>
        <family val="2"/>
        <scheme val="minor"/>
      </rPr>
      <t xml:space="preserve">इ तम </t>
    </r>
    <r>
      <rPr>
        <sz val="11"/>
        <color rgb="FF008000"/>
        <rFont val="Calibri"/>
        <family val="2"/>
        <scheme val="minor"/>
      </rPr>
      <t xml:space="preserve">ह न स </t>
    </r>
    <r>
      <rPr>
        <i/>
        <sz val="11"/>
        <color rgb="FF0000FF"/>
        <rFont val="Calibri"/>
        <family val="2"/>
        <scheme val="minor"/>
      </rPr>
      <t xml:space="preserve">परम श वरस स </t>
    </r>
    <r>
      <rPr>
        <sz val="11"/>
        <color rgb="FF008000"/>
        <rFont val="Calibri"/>
        <family val="2"/>
        <scheme val="minor"/>
      </rPr>
      <t xml:space="preserve">ङ </t>
    </r>
    <r>
      <rPr>
        <i/>
        <sz val="11"/>
        <color rgb="FF0000FF"/>
        <rFont val="Calibri"/>
        <family val="2"/>
        <scheme val="minor"/>
      </rPr>
      <t xml:space="preserve">ब म ल , 'ङ </t>
    </r>
    <r>
      <rPr>
        <sz val="11"/>
        <color rgb="FF008000"/>
        <rFont val="Calibri"/>
        <family val="2"/>
        <scheme val="minor"/>
      </rPr>
      <t xml:space="preserve">इ </t>
    </r>
    <r>
      <rPr>
        <i/>
        <sz val="11"/>
        <color rgb="FF0000FF"/>
        <rFont val="Calibri"/>
        <family val="2"/>
        <scheme val="minor"/>
      </rPr>
      <t xml:space="preserve">च कब ल </t>
    </r>
    <r>
      <rPr>
        <sz val="11"/>
        <color rgb="FF008000"/>
        <rFont val="Calibri"/>
        <family val="2"/>
        <scheme val="minor"/>
      </rPr>
      <t xml:space="preserve">इस र </t>
    </r>
    <r>
      <rPr>
        <b/>
        <sz val="11"/>
        <color rgb="FF800080"/>
        <rFont val="Calibri"/>
        <family val="2"/>
        <scheme val="minor"/>
      </rPr>
      <t xml:space="preserve">एल गद </t>
    </r>
    <r>
      <rPr>
        <sz val="11"/>
        <color rgb="FF008000"/>
        <rFont val="Calibri"/>
        <family val="2"/>
        <scheme val="minor"/>
      </rPr>
      <t xml:space="preserve">द न छ य म </t>
    </r>
    <r>
      <rPr>
        <strike/>
        <sz val="11"/>
        <color rgb="FFFF0000"/>
        <rFont val="Calibri"/>
        <family val="2"/>
        <scheme val="minor"/>
      </rPr>
      <t xml:space="preserve">छ र कब ल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थ ठ म </t>
    </r>
    <r>
      <rPr>
        <sz val="11"/>
        <color rgb="FF008000"/>
        <rFont val="Calibri"/>
        <family val="2"/>
        <scheme val="minor"/>
      </rPr>
      <t xml:space="preserve">थ न गद ल स मर </t>
    </r>
    <r>
      <rPr>
        <i/>
        <sz val="11"/>
        <color rgb="FF0000FF"/>
        <rFont val="Calibri"/>
        <family val="2"/>
        <scheme val="minor"/>
      </rPr>
      <t xml:space="preserve">ङ इ ङ ल ठ म स ह ल , ओच छ थ न गद ल स मर न न ङ इ ङ ल ठ म </t>
    </r>
    <r>
      <rPr>
        <sz val="11"/>
        <color rgb="FF008000"/>
        <rFont val="Calibri"/>
        <family val="2"/>
        <scheme val="minor"/>
      </rPr>
      <t xml:space="preserve">भ र स थ न न । ङ थ न गद ल परम श वर द ल ओच छ थ न गद ङ ल म ह </t>
    </r>
    <r>
      <rPr>
        <b/>
        <sz val="11"/>
        <color rgb="FF800080"/>
        <rFont val="Calibri"/>
        <family val="2"/>
        <scheme val="minor"/>
      </rPr>
      <t xml:space="preserve">गद तल </t>
    </r>
    <r>
      <rPr>
        <sz val="11"/>
        <color rgb="FF008000"/>
        <rFont val="Calibri"/>
        <family val="2"/>
        <scheme val="minor"/>
      </rPr>
      <t xml:space="preserve">। </t>
    </r>
  </si>
  <si>
    <r>
      <rPr>
        <i/>
        <sz val="11"/>
        <color rgb="FF0000FF"/>
        <rFont val="Calibri"/>
        <family val="2"/>
        <scheme val="minor"/>
      </rPr>
      <t xml:space="preserve">जम ह न स थ न गद स ह र ङल ख म ज मद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ल प </t>
    </r>
    <r>
      <rPr>
        <i/>
        <sz val="11"/>
        <color rgb="FF0000FF"/>
        <rFont val="Calibri"/>
        <family val="2"/>
        <scheme val="minor"/>
      </rPr>
      <t xml:space="preserve">ब र </t>
    </r>
    <r>
      <rPr>
        <sz val="11"/>
        <color rgb="FF008000"/>
        <rFont val="Calibri"/>
        <family val="2"/>
        <scheme val="minor"/>
      </rPr>
      <t xml:space="preserve">आत । त ग द भ सम जज </t>
    </r>
    <r>
      <rPr>
        <b/>
        <sz val="11"/>
        <color rgb="FF800080"/>
        <rFont val="Calibri"/>
        <family val="2"/>
        <scheme val="minor"/>
      </rPr>
      <t xml:space="preserve">ब भन द </t>
    </r>
    <r>
      <rPr>
        <sz val="11"/>
        <color rgb="FF008000"/>
        <rFont val="Calibri"/>
        <family val="2"/>
        <scheme val="minor"/>
      </rPr>
      <t xml:space="preserve">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</si>
  <si>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ङ इ द स ख इम </t>
    </r>
    <r>
      <rPr>
        <b/>
        <sz val="11"/>
        <color rgb="FF800080"/>
        <rFont val="Calibri"/>
        <family val="2"/>
        <scheme val="minor"/>
      </rPr>
      <t xml:space="preserve">म हन न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</si>
  <si>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नय </t>
    </r>
    <r>
      <rPr>
        <sz val="11"/>
        <color rgb="FF008000"/>
        <rFont val="Calibri"/>
        <family val="2"/>
        <scheme val="minor"/>
      </rPr>
      <t xml:space="preserve">" भ स स ङ ब </t>
    </r>
    <r>
      <rPr>
        <b/>
        <sz val="11"/>
        <color rgb="FF800080"/>
        <rFont val="Calibri"/>
        <family val="2"/>
        <scheme val="minor"/>
      </rPr>
      <t xml:space="preserve">त मग य म </t>
    </r>
    <r>
      <rPr>
        <sz val="11"/>
        <color rgb="FF008000"/>
        <rFont val="Calibri"/>
        <family val="2"/>
        <scheme val="minor"/>
      </rPr>
      <t xml:space="preserve">परम श वरस ङ च छ ल कब लद </t>
    </r>
    <r>
      <rPr>
        <b/>
        <sz val="11"/>
        <color rgb="FF800080"/>
        <rFont val="Calibri"/>
        <family val="2"/>
        <scheme val="minor"/>
      </rPr>
      <t xml:space="preserve">ढ ल लब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ज न कब ल ढ ल आढ क ब द न ढ ल तब स ह गद </t>
    </r>
    <r>
      <rPr>
        <sz val="11"/>
        <color rgb="FF008000"/>
        <rFont val="Calibri"/>
        <family val="2"/>
        <scheme val="minor"/>
      </rPr>
      <t xml:space="preserve">म ह स न </t>
    </r>
    <r>
      <rPr>
        <i/>
        <sz val="11"/>
        <color rgb="FF0000FF"/>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</si>
  <si>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न न प रभ </t>
    </r>
    <r>
      <rPr>
        <sz val="11"/>
        <color rgb="FF008000"/>
        <rFont val="Calibri"/>
        <family val="2"/>
        <scheme val="minor"/>
      </rPr>
      <t xml:space="preserve">य श परम श </t>
    </r>
    <r>
      <rPr>
        <b/>
        <sz val="11"/>
        <color rgb="FF800080"/>
        <rFont val="Calibri"/>
        <family val="2"/>
        <scheme val="minor"/>
      </rPr>
      <t xml:space="preserve">वरल मन द रल सद क ह र ङल </t>
    </r>
    <r>
      <rPr>
        <sz val="11"/>
        <color rgb="FF008000"/>
        <rFont val="Calibri"/>
        <family val="2"/>
        <scheme val="minor"/>
      </rPr>
      <t xml:space="preserve">न </t>
    </r>
    <r>
      <rPr>
        <b/>
        <sz val="11"/>
        <color rgb="FF800080"/>
        <rFont val="Calibri"/>
        <family val="2"/>
        <scheme val="minor"/>
      </rPr>
      <t xml:space="preserve">स व लब </t>
    </r>
    <r>
      <rPr>
        <sz val="11"/>
        <color rgb="FF008000"/>
        <rFont val="Calibri"/>
        <family val="2"/>
        <scheme val="minor"/>
      </rPr>
      <t xml:space="preserve">म ल म ह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च </t>
    </r>
    <r>
      <rPr>
        <strike/>
        <sz val="11"/>
        <color rgb="FFFF0000"/>
        <rFont val="Calibri"/>
        <family val="2"/>
        <scheme val="minor"/>
      </rPr>
      <t xml:space="preserve">ख ग ल र ग लम ल । च च ख ग ल </t>
    </r>
    <r>
      <rPr>
        <sz val="11"/>
        <color rgb="FF008000"/>
        <rFont val="Calibri"/>
        <family val="2"/>
        <scheme val="minor"/>
      </rPr>
      <t xml:space="preserve">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सत य </t>
    </r>
    <r>
      <rPr>
        <i/>
        <sz val="11"/>
        <color rgb="FF0000FF"/>
        <rFont val="Calibri"/>
        <family val="2"/>
        <scheme val="minor"/>
      </rPr>
      <t xml:space="preserve">च ख </t>
    </r>
    <r>
      <rPr>
        <sz val="11"/>
        <color rgb="FF008000"/>
        <rFont val="Calibri"/>
        <family val="2"/>
        <scheme val="minor"/>
      </rPr>
      <t xml:space="preserve">प ल ह न न । </t>
    </r>
  </si>
  <si>
    <r>
      <rPr>
        <sz val="11"/>
        <color rgb="FF008000"/>
        <rFont val="Calibri"/>
        <family val="2"/>
        <scheme val="minor"/>
      </rPr>
      <t xml:space="preserve">परम श वरल मन द रर प ज लब जम म न म ल म ह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भ ट द न बल फ ल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 इखब </t>
    </r>
    <r>
      <rPr>
        <sz val="11"/>
        <color rgb="FF008000"/>
        <rFont val="Calibri"/>
        <family val="2"/>
        <scheme val="minor"/>
      </rPr>
      <t xml:space="preserve">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द एन न बल फ ल त ब </t>
    </r>
    <r>
      <rPr>
        <sz val="11"/>
        <color rgb="FF008000"/>
        <rFont val="Calibri"/>
        <family val="2"/>
        <scheme val="minor"/>
      </rPr>
      <t xml:space="preserve">स </t>
    </r>
    <r>
      <rPr>
        <b/>
        <sz val="11"/>
        <color rgb="FF800080"/>
        <rFont val="Calibri"/>
        <family val="2"/>
        <scheme val="minor"/>
      </rPr>
      <t xml:space="preserve">ह म ल । थ तब स लम बल फ ल त ब स ह </t>
    </r>
    <r>
      <rPr>
        <sz val="11"/>
        <color rgb="FF008000"/>
        <rFont val="Calibri"/>
        <family val="2"/>
        <scheme val="minor"/>
      </rPr>
      <t xml:space="preserve">त ग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</si>
  <si>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आद स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द भ सम म श द प न ब ठ म अन छ </t>
    </r>
    <r>
      <rPr>
        <sz val="11"/>
        <color rgb="FF008000"/>
        <rFont val="Calibri"/>
        <family val="2"/>
        <scheme val="minor"/>
      </rPr>
      <t xml:space="preserve">र </t>
    </r>
    <r>
      <rPr>
        <strike/>
        <sz val="11"/>
        <color rgb="FFFF0000"/>
        <rFont val="Calibri"/>
        <family val="2"/>
        <scheme val="minor"/>
      </rPr>
      <t xml:space="preserve">भ ट फ ल ब </t>
    </r>
    <r>
      <rPr>
        <sz val="11"/>
        <color rgb="FF008000"/>
        <rFont val="Calibri"/>
        <family val="2"/>
        <scheme val="minor"/>
      </rPr>
      <t xml:space="preserve">परम श वरल मन द रर प ज लब </t>
    </r>
    <r>
      <rPr>
        <b/>
        <sz val="11"/>
        <color rgb="FF800080"/>
        <rFont val="Calibri"/>
        <family val="2"/>
        <scheme val="minor"/>
      </rPr>
      <t xml:space="preserve">आर म ब । त ग द भ सम परम श वरल मन द रर प ज लब </t>
    </r>
    <r>
      <rPr>
        <sz val="11"/>
        <color rgb="FF008000"/>
        <rFont val="Calibri"/>
        <family val="2"/>
        <scheme val="minor"/>
      </rPr>
      <t xml:space="preserve">म ह गद म </t>
    </r>
    <r>
      <rPr>
        <b/>
        <sz val="11"/>
        <color rgb="FF800080"/>
        <rFont val="Calibri"/>
        <family val="2"/>
        <scheme val="minor"/>
      </rPr>
      <t xml:space="preserve">श ल ठ म अन छ </t>
    </r>
    <r>
      <rPr>
        <sz val="11"/>
        <color rgb="FF008000"/>
        <rFont val="Calibri"/>
        <family val="2"/>
        <scheme val="minor"/>
      </rPr>
      <t xml:space="preserve">र </t>
    </r>
    <r>
      <rPr>
        <b/>
        <sz val="11"/>
        <color rgb="FF800080"/>
        <rFont val="Calibri"/>
        <family val="2"/>
        <scheme val="minor"/>
      </rPr>
      <t xml:space="preserve">बल प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</si>
  <si>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न गद स परम श वरल मन द </t>
    </r>
    <r>
      <rPr>
        <b/>
        <sz val="11"/>
        <color rgb="FF800080"/>
        <rFont val="Calibri"/>
        <family val="2"/>
        <scheme val="minor"/>
      </rPr>
      <t xml:space="preserve">र न हङर म ब स वर गल स ह गद ल त न ब म र ङ स थ न गद स त न ब म र ङ ब </t>
    </r>
    <r>
      <rPr>
        <sz val="11"/>
        <color rgb="FF008000"/>
        <rFont val="Calibri"/>
        <family val="2"/>
        <scheme val="minor"/>
      </rPr>
      <t xml:space="preserve">ग च </t>
    </r>
    <r>
      <rPr>
        <strike/>
        <sz val="11"/>
        <color rgb="FFFF0000"/>
        <rFont val="Calibri"/>
        <family val="2"/>
        <scheme val="minor"/>
      </rPr>
      <t xml:space="preserve">स वर गर म ब सत य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ज ह न न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परम श वरद त न ब र </t>
    </r>
    <r>
      <rPr>
        <sz val="11"/>
        <color rgb="FF008000"/>
        <rFont val="Calibri"/>
        <family val="2"/>
        <scheme val="minor"/>
      </rPr>
      <t xml:space="preserve">प ल स ह ब र छ य </t>
    </r>
    <r>
      <rPr>
        <b/>
        <sz val="11"/>
        <color rgb="FF800080"/>
        <rFont val="Calibri"/>
        <family val="2"/>
        <scheme val="minor"/>
      </rPr>
      <t xml:space="preserve">इब ध इर म श द </t>
    </r>
    <r>
      <rPr>
        <sz val="11"/>
        <color rgb="FF008000"/>
        <rFont val="Calibri"/>
        <family val="2"/>
        <scheme val="minor"/>
      </rPr>
      <t xml:space="preserve">" </t>
    </r>
    <r>
      <rPr>
        <b/>
        <sz val="11"/>
        <color rgb="FF800080"/>
        <rFont val="Calibri"/>
        <family val="2"/>
        <scheme val="minor"/>
      </rPr>
      <t xml:space="preserve">ङ इ गङर उन ब द न छ </t>
    </r>
    <r>
      <rPr>
        <sz val="11"/>
        <color rgb="FF008000"/>
        <rFont val="Calibri"/>
        <family val="2"/>
        <scheme val="minor"/>
      </rPr>
      <t xml:space="preserve">य </t>
    </r>
    <r>
      <rPr>
        <b/>
        <sz val="11"/>
        <color rgb="FF800080"/>
        <rFont val="Calibri"/>
        <family val="2"/>
        <scheme val="minor"/>
      </rPr>
      <t xml:space="preserve">म एस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 भ स </t>
    </r>
    <r>
      <rPr>
        <i/>
        <sz val="11"/>
        <color rgb="FF0000FF"/>
        <rFont val="Calibri"/>
        <family val="2"/>
        <scheme val="minor"/>
      </rPr>
      <t xml:space="preserve">परम श वरस च ह रङ भ स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</si>
  <si>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श स परम श वरद त न ब ग च परम श वरल मन </t>
    </r>
    <r>
      <rPr>
        <sz val="11"/>
        <color rgb="FF008000"/>
        <rFont val="Calibri"/>
        <family val="2"/>
        <scheme val="minor"/>
      </rPr>
      <t xml:space="preserve">द </t>
    </r>
    <r>
      <rPr>
        <strike/>
        <sz val="11"/>
        <color rgb="FFFF0000"/>
        <rFont val="Calibri"/>
        <family val="2"/>
        <scheme val="minor"/>
      </rPr>
      <t xml:space="preserve">रर प ज लब स य ह </t>
    </r>
    <r>
      <rPr>
        <sz val="11"/>
        <color rgb="FF008000"/>
        <rFont val="Calibri"/>
        <family val="2"/>
        <scheme val="minor"/>
      </rPr>
      <t xml:space="preserve">न द </t>
    </r>
    <r>
      <rPr>
        <strike/>
        <sz val="11"/>
        <color rgb="FFFF0000"/>
        <rFont val="Calibri"/>
        <family val="2"/>
        <scheme val="minor"/>
      </rPr>
      <t xml:space="preserve">म ल म ह गद ल ग भन द झन घ र न म ल । थ ह रङ लस न परम श वरद न परम श वरल म ह गद ल ग ङर </t>
    </r>
    <r>
      <rPr>
        <sz val="11"/>
        <color rgb="FF008000"/>
        <rFont val="Calibri"/>
        <family val="2"/>
        <scheme val="minor"/>
      </rPr>
      <t xml:space="preserve">य श स लब </t>
    </r>
    <r>
      <rPr>
        <b/>
        <sz val="11"/>
        <color rgb="FF800080"/>
        <rFont val="Calibri"/>
        <family val="2"/>
        <scheme val="minor"/>
      </rPr>
      <t xml:space="preserve">च </t>
    </r>
    <r>
      <rPr>
        <sz val="11"/>
        <color rgb="FF008000"/>
        <rFont val="Calibri"/>
        <family val="2"/>
        <scheme val="minor"/>
      </rPr>
      <t xml:space="preserve">भन द </t>
    </r>
    <r>
      <rPr>
        <i/>
        <sz val="11"/>
        <color rgb="FF0000FF"/>
        <rFont val="Calibri"/>
        <family val="2"/>
        <scheme val="minor"/>
      </rPr>
      <t xml:space="preserve">म अझ </t>
    </r>
    <r>
      <rPr>
        <sz val="11"/>
        <color rgb="FF008000"/>
        <rFont val="Calibri"/>
        <family val="2"/>
        <scheme val="minor"/>
      </rPr>
      <t xml:space="preserve">ज यब </t>
    </r>
    <r>
      <rPr>
        <i/>
        <sz val="11"/>
        <color rgb="FF0000FF"/>
        <rFont val="Calibri"/>
        <family val="2"/>
        <scheme val="minor"/>
      </rPr>
      <t xml:space="preserve">ग य ङ ब </t>
    </r>
    <r>
      <rPr>
        <sz val="11"/>
        <color rgb="FF008000"/>
        <rFont val="Calibri"/>
        <family val="2"/>
        <scheme val="minor"/>
      </rPr>
      <t xml:space="preserve">म ल । त ग द भ सम </t>
    </r>
    <r>
      <rPr>
        <i/>
        <sz val="11"/>
        <color rgb="FF0000FF"/>
        <rFont val="Calibri"/>
        <family val="2"/>
        <scheme val="minor"/>
      </rPr>
      <t xml:space="preserve">य श परम श वरद न </t>
    </r>
    <r>
      <rPr>
        <sz val="11"/>
        <color rgb="FF008000"/>
        <rFont val="Calibri"/>
        <family val="2"/>
        <scheme val="minor"/>
      </rPr>
      <t xml:space="preserve">छ </t>
    </r>
    <r>
      <rPr>
        <b/>
        <sz val="11"/>
        <color rgb="FF800080"/>
        <rFont val="Calibri"/>
        <family val="2"/>
        <scheme val="minor"/>
      </rPr>
      <t xml:space="preserve">य म लब च कब ल अझ ज यब </t>
    </r>
    <r>
      <rPr>
        <sz val="11"/>
        <color rgb="FF008000"/>
        <rFont val="Calibri"/>
        <family val="2"/>
        <scheme val="minor"/>
      </rPr>
      <t xml:space="preserve">कब लर </t>
    </r>
    <r>
      <rPr>
        <b/>
        <sz val="11"/>
        <color rgb="FF800080"/>
        <rFont val="Calibri"/>
        <family val="2"/>
        <scheme val="minor"/>
      </rPr>
      <t xml:space="preserve">धन छ य ब अझ </t>
    </r>
    <r>
      <rPr>
        <sz val="11"/>
        <color rgb="FF008000"/>
        <rFont val="Calibri"/>
        <family val="2"/>
        <scheme val="minor"/>
      </rPr>
      <t xml:space="preserve">ज यब </t>
    </r>
    <r>
      <rPr>
        <b/>
        <sz val="11"/>
        <color rgb="FF800080"/>
        <rFont val="Calibri"/>
        <family val="2"/>
        <scheme val="minor"/>
      </rPr>
      <t xml:space="preserve">कब ल </t>
    </r>
    <r>
      <rPr>
        <sz val="11"/>
        <color rgb="FF008000"/>
        <rFont val="Calibri"/>
        <family val="2"/>
        <scheme val="minor"/>
      </rPr>
      <t xml:space="preserve">म ल । </t>
    </r>
  </si>
  <si>
    <r>
      <rPr>
        <b/>
        <sz val="11"/>
        <color rgb="FF800080"/>
        <rFont val="Calibri"/>
        <family val="2"/>
        <scheme val="minor"/>
      </rPr>
      <t xml:space="preserve">च द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b/>
        <sz val="11"/>
        <color rgb="FF800080"/>
        <rFont val="Calibri"/>
        <family val="2"/>
        <scheme val="minor"/>
      </rPr>
      <t xml:space="preserve">लल ग य म त ग ग 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</si>
  <si>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उन ब ध इर परम श वरस </t>
    </r>
    <r>
      <rPr>
        <sz val="11"/>
        <color rgb="FF008000"/>
        <rFont val="Calibri"/>
        <family val="2"/>
        <scheme val="minor"/>
      </rPr>
      <t xml:space="preserve">च ह रङ भ स स ङ ब म ल , </t>
    </r>
    <r>
      <rPr>
        <i/>
        <sz val="11"/>
        <color rgb="FF0000FF"/>
        <rFont val="Calibri"/>
        <family val="2"/>
        <scheme val="minor"/>
      </rPr>
      <t xml:space="preserve">" च य ग , थ ध इगद खब न म ल , </t>
    </r>
    <r>
      <rPr>
        <sz val="11"/>
        <color rgb="FF008000"/>
        <rFont val="Calibri"/>
        <family val="2"/>
        <scheme val="minor"/>
      </rPr>
      <t xml:space="preserve">ङ इ </t>
    </r>
    <r>
      <rPr>
        <strike/>
        <sz val="11"/>
        <color rgb="FFFF0000"/>
        <rFont val="Calibri"/>
        <family val="2"/>
        <scheme val="minor"/>
      </rPr>
      <t xml:space="preserve">इस र एलल सन त नद न </t>
    </r>
    <r>
      <rPr>
        <sz val="11"/>
        <color rgb="FF008000"/>
        <rFont val="Calibri"/>
        <family val="2"/>
        <scheme val="minor"/>
      </rPr>
      <t xml:space="preserve">यह द ल </t>
    </r>
    <r>
      <rPr>
        <b/>
        <sz val="11"/>
        <color rgb="FF800080"/>
        <rFont val="Calibri"/>
        <family val="2"/>
        <scheme val="minor"/>
      </rPr>
      <t xml:space="preserve">म ह गद द न इस र एल गद द </t>
    </r>
    <r>
      <rPr>
        <sz val="11"/>
        <color rgb="FF008000"/>
        <rFont val="Calibri"/>
        <family val="2"/>
        <scheme val="minor"/>
      </rPr>
      <t xml:space="preserve">न छ य म छ र कब ल </t>
    </r>
    <r>
      <rPr>
        <b/>
        <sz val="11"/>
        <color rgb="FF800080"/>
        <rFont val="Calibri"/>
        <family val="2"/>
        <scheme val="minor"/>
      </rPr>
      <t xml:space="preserve">लल ,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</si>
  <si>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गद द न छ य म लब </t>
    </r>
    <r>
      <rPr>
        <i/>
        <sz val="11"/>
        <color rgb="FF0000FF"/>
        <rFont val="Calibri"/>
        <family val="2"/>
        <scheme val="minor"/>
      </rPr>
      <t xml:space="preserve">च </t>
    </r>
    <r>
      <rPr>
        <sz val="11"/>
        <color rgb="FF008000"/>
        <rFont val="Calibri"/>
        <family val="2"/>
        <scheme val="minor"/>
      </rPr>
      <t xml:space="preserve">कब ल ह रङ ब </t>
    </r>
    <r>
      <rPr>
        <b/>
        <sz val="11"/>
        <color rgb="FF800080"/>
        <rFont val="Calibri"/>
        <family val="2"/>
        <scheme val="minor"/>
      </rPr>
      <t xml:space="preserve">आह न </t>
    </r>
    <r>
      <rPr>
        <sz val="11"/>
        <color rgb="FF008000"/>
        <rFont val="Calibri"/>
        <family val="2"/>
        <scheme val="minor"/>
      </rPr>
      <t xml:space="preserve">। थ </t>
    </r>
    <r>
      <rPr>
        <b/>
        <sz val="11"/>
        <color rgb="FF800080"/>
        <rFont val="Calibri"/>
        <family val="2"/>
        <scheme val="minor"/>
      </rPr>
      <t xml:space="preserve">कब ल थ न गद ल आख म ह म द न छ य म लब आह न । त ग द भ सम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t>
    </r>
    <r>
      <rPr>
        <b/>
        <sz val="11"/>
        <color rgb="FF800080"/>
        <rFont val="Calibri"/>
        <family val="2"/>
        <scheme val="minor"/>
      </rPr>
      <t xml:space="preserve">मङग य र त </t>
    </r>
    <r>
      <rPr>
        <sz val="11"/>
        <color rgb="FF008000"/>
        <rFont val="Calibri"/>
        <family val="2"/>
        <scheme val="minor"/>
      </rPr>
      <t xml:space="preserve">स </t>
    </r>
    <r>
      <rPr>
        <b/>
        <sz val="11"/>
        <color rgb="FF800080"/>
        <rFont val="Calibri"/>
        <family val="2"/>
        <scheme val="minor"/>
      </rPr>
      <t xml:space="preserve">भज । त ग द भ सम थ न गद स ङ ल कब लर व श व स आलन । तस न न ङ इ थ न गद द व स त आलन । च त </t>
    </r>
    <r>
      <rPr>
        <sz val="11"/>
        <color rgb="FF008000"/>
        <rFont val="Calibri"/>
        <family val="2"/>
        <scheme val="minor"/>
      </rPr>
      <t xml:space="preserve">म </t>
    </r>
    <r>
      <rPr>
        <b/>
        <sz val="11"/>
        <color rgb="FF800080"/>
        <rFont val="Calibri"/>
        <family val="2"/>
        <scheme val="minor"/>
      </rPr>
      <t xml:space="preserve">परम श वरस </t>
    </r>
    <r>
      <rPr>
        <sz val="11"/>
        <color rgb="FF008000"/>
        <rFont val="Calibri"/>
        <family val="2"/>
        <scheme val="minor"/>
      </rPr>
      <t xml:space="preserve">स ङ ब म ल </t>
    </r>
    <r>
      <rPr>
        <strike/>
        <sz val="11"/>
        <color rgb="FFFF0000"/>
        <rFont val="Calibri"/>
        <family val="2"/>
        <scheme val="minor"/>
      </rPr>
      <t xml:space="preserve">, थ न गद ङ इ लब कब ल अन छ र आभ रन </t>
    </r>
    <r>
      <rPr>
        <sz val="11"/>
        <color rgb="FF008000"/>
        <rFont val="Calibri"/>
        <family val="2"/>
        <scheme val="minor"/>
      </rPr>
      <t xml:space="preserve">। </t>
    </r>
    <r>
      <rPr>
        <strike/>
        <sz val="11"/>
        <color rgb="FFFF0000"/>
        <rFont val="Calibri"/>
        <family val="2"/>
        <scheme val="minor"/>
      </rPr>
      <t xml:space="preserve">थ तब स लम ङ इ थ न गद ल व स त आलन । </t>
    </r>
  </si>
  <si>
    <r>
      <rPr>
        <b/>
        <sz val="11"/>
        <color rgb="FF800080"/>
        <rFont val="Calibri"/>
        <family val="2"/>
        <scheme val="minor"/>
      </rPr>
      <t xml:space="preserve">ओच छ 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द न जम ब ल ङर धन छ य 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</si>
  <si>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थर ल </t>
    </r>
    <r>
      <rPr>
        <sz val="11"/>
        <color rgb="FF008000"/>
        <rFont val="Calibri"/>
        <family val="2"/>
        <scheme val="minor"/>
      </rPr>
      <t xml:space="preserve">च </t>
    </r>
    <r>
      <rPr>
        <i/>
        <sz val="11"/>
        <color rgb="FF0000FF"/>
        <rFont val="Calibri"/>
        <family val="2"/>
        <scheme val="minor"/>
      </rPr>
      <t xml:space="preserve">डर च ख य ब लब ह रङ ब न च ख य ब तब </t>
    </r>
    <r>
      <rPr>
        <sz val="11"/>
        <color rgb="FF008000"/>
        <rFont val="Calibri"/>
        <family val="2"/>
        <scheme val="minor"/>
      </rPr>
      <t xml:space="preserve">चब थ ङ ब द न </t>
    </r>
    <r>
      <rPr>
        <b/>
        <sz val="11"/>
        <color rgb="FF800080"/>
        <rFont val="Calibri"/>
        <family val="2"/>
        <scheme val="minor"/>
      </rPr>
      <t xml:space="preserve">थ ङ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ठ म </t>
    </r>
    <r>
      <rPr>
        <b/>
        <sz val="11"/>
        <color rgb="FF800080"/>
        <rFont val="Calibri"/>
        <family val="2"/>
        <scheme val="minor"/>
      </rPr>
      <t xml:space="preserve">म ब । च ठ मगद च जम म न म </t>
    </r>
    <r>
      <rPr>
        <sz val="11"/>
        <color rgb="FF008000"/>
        <rFont val="Calibri"/>
        <family val="2"/>
        <scheme val="minor"/>
      </rPr>
      <t xml:space="preserve">ह </t>
    </r>
    <r>
      <rPr>
        <strike/>
        <sz val="11"/>
        <color rgb="FFFF0000"/>
        <rFont val="Calibri"/>
        <family val="2"/>
        <scheme val="minor"/>
      </rPr>
      <t xml:space="preserve">न न । थ ठ म च परम श वरग य म छ र ठ म आखत ध न </t>
    </r>
    <r>
      <rPr>
        <sz val="11"/>
        <color rgb="FF008000"/>
        <rFont val="Calibri"/>
        <family val="2"/>
        <scheme val="minor"/>
      </rPr>
      <t xml:space="preserve">ल ल ग र </t>
    </r>
    <r>
      <rPr>
        <strike/>
        <sz val="11"/>
        <color rgb="FFFF0000"/>
        <rFont val="Calibri"/>
        <family val="2"/>
        <scheme val="minor"/>
      </rPr>
      <t xml:space="preserve">ल ह इ च ख तन लब </t>
    </r>
    <r>
      <rPr>
        <sz val="11"/>
        <color rgb="FF008000"/>
        <rFont val="Calibri"/>
        <family val="2"/>
        <scheme val="minor"/>
      </rPr>
      <t xml:space="preserve">ठ म ज </t>
    </r>
    <r>
      <rPr>
        <i/>
        <sz val="11"/>
        <color rgb="FF0000FF"/>
        <rFont val="Calibri"/>
        <family val="2"/>
        <scheme val="minor"/>
      </rPr>
      <t xml:space="preserve">म ब । तर थ ठ मगद न हङ र छ र स </t>
    </r>
    <r>
      <rPr>
        <sz val="11"/>
        <color rgb="FF008000"/>
        <rFont val="Calibri"/>
        <family val="2"/>
        <scheme val="minor"/>
      </rPr>
      <t xml:space="preserve">ह </t>
    </r>
    <r>
      <rPr>
        <i/>
        <sz val="11"/>
        <color rgb="FF0000FF"/>
        <rFont val="Calibri"/>
        <family val="2"/>
        <scheme val="minor"/>
      </rPr>
      <t xml:space="preserve">ब ध इ आतत ध </t>
    </r>
    <r>
      <rPr>
        <sz val="11"/>
        <color rgb="FF008000"/>
        <rFont val="Calibri"/>
        <family val="2"/>
        <scheme val="minor"/>
      </rPr>
      <t xml:space="preserve">न </t>
    </r>
    <r>
      <rPr>
        <i/>
        <sz val="11"/>
        <color rgb="FF0000FF"/>
        <rFont val="Calibri"/>
        <family val="2"/>
        <scheme val="minor"/>
      </rPr>
      <t xml:space="preserve">च ह रङ लस थ </t>
    </r>
    <r>
      <rPr>
        <sz val="11"/>
        <color rgb="FF008000"/>
        <rFont val="Calibri"/>
        <family val="2"/>
        <scheme val="minor"/>
      </rPr>
      <t xml:space="preserve">न </t>
    </r>
    <r>
      <rPr>
        <strike/>
        <sz val="11"/>
        <color rgb="FFFF0000"/>
        <rFont val="Calibri"/>
        <family val="2"/>
        <scheme val="minor"/>
      </rPr>
      <t xml:space="preserve">, 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</si>
  <si>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b/>
        <sz val="11"/>
        <color rgb="FF800080"/>
        <rFont val="Calibri"/>
        <family val="2"/>
        <scheme val="minor"/>
      </rPr>
      <t xml:space="preserve">ज यब स ह गद ल म ल प ज लब </t>
    </r>
    <r>
      <rPr>
        <sz val="11"/>
        <color rgb="FF008000"/>
        <rFont val="Calibri"/>
        <family val="2"/>
        <scheme val="minor"/>
      </rPr>
      <t xml:space="preserve">म ल म ह द स </t>
    </r>
    <r>
      <rPr>
        <i/>
        <sz val="11"/>
        <color rgb="FF0000FF"/>
        <rFont val="Calibri"/>
        <family val="2"/>
        <scheme val="minor"/>
      </rPr>
      <t xml:space="preserve">फ प खज । थ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घ र न ओच छ परम श वरल मन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न हङर </t>
    </r>
    <r>
      <rPr>
        <sz val="11"/>
        <color rgb="FF008000"/>
        <rFont val="Calibri"/>
        <family val="2"/>
        <scheme val="minor"/>
      </rPr>
      <t xml:space="preserve">म ब </t>
    </r>
    <r>
      <rPr>
        <i/>
        <sz val="11"/>
        <color rgb="FF0000FF"/>
        <rFont val="Calibri"/>
        <family val="2"/>
        <scheme val="minor"/>
      </rPr>
      <t xml:space="preserve">च ख द म न हङर व ङ ज । थ परम श वरल मन द र च य स स ह ब आह न ओच छ च जम ब ल ङल च </t>
    </r>
    <r>
      <rPr>
        <sz val="11"/>
        <color rgb="FF008000"/>
        <rFont val="Calibri"/>
        <family val="2"/>
        <scheme val="minor"/>
      </rPr>
      <t xml:space="preserve">जम म न </t>
    </r>
    <r>
      <rPr>
        <i/>
        <sz val="11"/>
        <color rgb="FF0000FF"/>
        <rFont val="Calibri"/>
        <family val="2"/>
        <scheme val="minor"/>
      </rPr>
      <t xml:space="preserve">स ह गद ल आर ब ह न न । थ तब स लम थ </t>
    </r>
    <r>
      <rPr>
        <sz val="11"/>
        <color rgb="FF008000"/>
        <rFont val="Calibri"/>
        <family val="2"/>
        <scheme val="minor"/>
      </rPr>
      <t xml:space="preserve">ज यब स ह गद </t>
    </r>
    <r>
      <rPr>
        <i/>
        <sz val="11"/>
        <color rgb="FF0000FF"/>
        <rFont val="Calibri"/>
        <family val="2"/>
        <scheme val="minor"/>
      </rPr>
      <t xml:space="preserve">ल म ल </t>
    </r>
    <r>
      <rPr>
        <sz val="11"/>
        <color rgb="FF008000"/>
        <rFont val="Calibri"/>
        <family val="2"/>
        <scheme val="minor"/>
      </rPr>
      <t xml:space="preserve">प </t>
    </r>
    <r>
      <rPr>
        <b/>
        <sz val="11"/>
        <color rgb="FF800080"/>
        <rFont val="Calibri"/>
        <family val="2"/>
        <scheme val="minor"/>
      </rPr>
      <t xml:space="preserve">ज लब म </t>
    </r>
    <r>
      <rPr>
        <sz val="11"/>
        <color rgb="FF008000"/>
        <rFont val="Calibri"/>
        <family val="2"/>
        <scheme val="minor"/>
      </rPr>
      <t xml:space="preserve">ल </t>
    </r>
    <r>
      <rPr>
        <b/>
        <sz val="11"/>
        <color rgb="FF800080"/>
        <rFont val="Calibri"/>
        <family val="2"/>
        <scheme val="minor"/>
      </rPr>
      <t xml:space="preserve">म ह 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थ जम म न भन द घ र नद न च ख ग ल र फ प ज । च ग ल च जम ब ल ङल स ह गद ग य म म ह स स ह ब ग ल आह न । </t>
    </r>
  </si>
  <si>
    <r>
      <rPr>
        <b/>
        <sz val="11"/>
        <color rgb="FF800080"/>
        <rFont val="Calibri"/>
        <family val="2"/>
        <scheme val="minor"/>
      </rPr>
      <t xml:space="preserve">थ ह रङ लस न य श बहरद </t>
    </r>
    <r>
      <rPr>
        <sz val="11"/>
        <color rgb="FF008000"/>
        <rFont val="Calibri"/>
        <family val="2"/>
        <scheme val="minor"/>
      </rPr>
      <t xml:space="preserve">न बहरल क </t>
    </r>
    <r>
      <rPr>
        <strike/>
        <sz val="11"/>
        <color rgb="FFFF0000"/>
        <rFont val="Calibri"/>
        <family val="2"/>
        <scheme val="minor"/>
      </rPr>
      <t xml:space="preserve">भ र </t>
    </r>
    <r>
      <rPr>
        <sz val="11"/>
        <color rgb="FF008000"/>
        <rFont val="Calibri"/>
        <family val="2"/>
        <scheme val="minor"/>
      </rPr>
      <t xml:space="preserve">स आह न , तर ह र ङल न क </t>
    </r>
    <r>
      <rPr>
        <b/>
        <sz val="11"/>
        <color rgb="FF800080"/>
        <rFont val="Calibri"/>
        <family val="2"/>
        <scheme val="minor"/>
      </rPr>
      <t xml:space="preserve">स म ह गद ल ल ग </t>
    </r>
    <r>
      <rPr>
        <sz val="11"/>
        <color rgb="FF008000"/>
        <rFont val="Calibri"/>
        <family val="2"/>
        <scheme val="minor"/>
      </rPr>
      <t xml:space="preserve">र </t>
    </r>
    <r>
      <rPr>
        <i/>
        <sz val="11"/>
        <color rgb="FF0000FF"/>
        <rFont val="Calibri"/>
        <family val="2"/>
        <scheme val="minor"/>
      </rPr>
      <t xml:space="preserve">जम म न म ह गद ल ल ग र फ प खज । थ न न क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</si>
  <si>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त </t>
    </r>
    <r>
      <rPr>
        <sz val="11"/>
        <color rgb="FF008000"/>
        <rFont val="Calibri"/>
        <family val="2"/>
        <scheme val="minor"/>
      </rPr>
      <t xml:space="preserve">ग द </t>
    </r>
    <r>
      <rPr>
        <b/>
        <sz val="11"/>
        <color rgb="FF800080"/>
        <rFont val="Calibri"/>
        <family val="2"/>
        <scheme val="minor"/>
      </rPr>
      <t xml:space="preserve">भ सम </t>
    </r>
    <r>
      <rPr>
        <sz val="11"/>
        <color rgb="FF008000"/>
        <rFont val="Calibri"/>
        <family val="2"/>
        <scheme val="minor"/>
      </rPr>
      <t xml:space="preserve">म ह </t>
    </r>
    <r>
      <rPr>
        <strike/>
        <sz val="11"/>
        <color rgb="FFFF0000"/>
        <rFont val="Calibri"/>
        <family val="2"/>
        <scheme val="minor"/>
      </rPr>
      <t xml:space="preserve">य म ख र ङ ब म फ र अश द ध तब म ह गद द स व म थ न </t>
    </r>
    <r>
      <rPr>
        <sz val="11"/>
        <color rgb="FF008000"/>
        <rFont val="Calibri"/>
        <family val="2"/>
        <scheme val="minor"/>
      </rPr>
      <t xml:space="preserve">गद ल ल ह </t>
    </r>
    <r>
      <rPr>
        <b/>
        <sz val="11"/>
        <color rgb="FF800080"/>
        <rFont val="Calibri"/>
        <family val="2"/>
        <scheme val="minor"/>
      </rPr>
      <t xml:space="preserve">इर ब क ट , बहरल क द न ब क ट म ह म ल क द न क र ल ल क र स त इस </t>
    </r>
    <r>
      <rPr>
        <sz val="11"/>
        <color rgb="FF008000"/>
        <rFont val="Calibri"/>
        <family val="2"/>
        <scheme val="minor"/>
      </rPr>
      <t xml:space="preserve">च ख </t>
    </r>
    <r>
      <rPr>
        <b/>
        <sz val="11"/>
        <color rgb="FF800080"/>
        <rFont val="Calibri"/>
        <family val="2"/>
        <scheme val="minor"/>
      </rPr>
      <t xml:space="preserve">तन लज भ सम थ न गद परम श वरस म हन </t>
    </r>
    <r>
      <rPr>
        <sz val="11"/>
        <color rgb="FF008000"/>
        <rFont val="Calibri"/>
        <family val="2"/>
        <scheme val="minor"/>
      </rPr>
      <t xml:space="preserve">ब </t>
    </r>
    <r>
      <rPr>
        <i/>
        <sz val="11"/>
        <color rgb="FF0000FF"/>
        <rFont val="Calibri"/>
        <family val="2"/>
        <scheme val="minor"/>
      </rPr>
      <t xml:space="preserve">ह रङ ब न च ख म ह द ल </t>
    </r>
    <r>
      <rPr>
        <sz val="11"/>
        <color rgb="FF008000"/>
        <rFont val="Calibri"/>
        <family val="2"/>
        <scheme val="minor"/>
      </rPr>
      <t xml:space="preserve">। </t>
    </r>
  </si>
  <si>
    <r>
      <rPr>
        <i/>
        <sz val="11"/>
        <color rgb="FF0000FF"/>
        <rFont val="Calibri"/>
        <family val="2"/>
        <scheme val="minor"/>
      </rPr>
      <t xml:space="preserve">थ ह रङ लस न थ र ब प न ब ख र ष टल क स </t>
    </r>
    <r>
      <rPr>
        <sz val="11"/>
        <color rgb="FF008000"/>
        <rFont val="Calibri"/>
        <family val="2"/>
        <scheme val="minor"/>
      </rPr>
      <t xml:space="preserve">झन </t>
    </r>
    <r>
      <rPr>
        <i/>
        <sz val="11"/>
        <color rgb="FF0000FF"/>
        <rFont val="Calibri"/>
        <family val="2"/>
        <scheme val="minor"/>
      </rPr>
      <t xml:space="preserve">य ह ङल स मस म हन ब ग गद ग य म स ब ग गद ख ल स च ख तन लल । जम ह न स थ ह रङ लस न ज कज कध न ल आत म ग य म ह र ङस ह र ङद द ष आर ब परम श वरल स व लब र </t>
    </r>
    <r>
      <rPr>
        <sz val="11"/>
        <color rgb="FF008000"/>
        <rFont val="Calibri"/>
        <family val="2"/>
        <scheme val="minor"/>
      </rPr>
      <t xml:space="preserve">ख र ष टल क ग </t>
    </r>
    <r>
      <rPr>
        <b/>
        <sz val="11"/>
        <color rgb="FF800080"/>
        <rFont val="Calibri"/>
        <family val="2"/>
        <scheme val="minor"/>
      </rPr>
      <t xml:space="preserve">त ल </t>
    </r>
    <r>
      <rPr>
        <sz val="11"/>
        <color rgb="FF008000"/>
        <rFont val="Calibri"/>
        <family val="2"/>
        <scheme val="minor"/>
      </rPr>
      <t xml:space="preserve">ह </t>
    </r>
    <r>
      <rPr>
        <strike/>
        <sz val="11"/>
        <color rgb="FFFF0000"/>
        <rFont val="Calibri"/>
        <family val="2"/>
        <scheme val="minor"/>
      </rPr>
      <t xml:space="preserve">ङ स स छ </t>
    </r>
    <r>
      <rPr>
        <sz val="11"/>
        <color rgb="FF008000"/>
        <rFont val="Calibri"/>
        <family val="2"/>
        <scheme val="minor"/>
      </rPr>
      <t xml:space="preserve">न </t>
    </r>
    <r>
      <rPr>
        <strike/>
        <sz val="11"/>
        <color rgb="FFFF0000"/>
        <rFont val="Calibri"/>
        <family val="2"/>
        <scheme val="minor"/>
      </rPr>
      <t xml:space="preserve">ब परम श वरद त </t>
    </r>
    <r>
      <rPr>
        <sz val="11"/>
        <color rgb="FF008000"/>
        <rFont val="Calibri"/>
        <family val="2"/>
        <scheme val="minor"/>
      </rPr>
      <t xml:space="preserve">न </t>
    </r>
    <r>
      <rPr>
        <strike/>
        <sz val="11"/>
        <color rgb="FFFF0000"/>
        <rFont val="Calibri"/>
        <family val="2"/>
        <scheme val="minor"/>
      </rPr>
      <t xml:space="preserve">ग भ स य ह ङद स न लब ग लप ङ ब नइब स मद </t>
    </r>
    <r>
      <rPr>
        <sz val="11"/>
        <color rgb="FF008000"/>
        <rFont val="Calibri"/>
        <family val="2"/>
        <scheme val="minor"/>
      </rPr>
      <t xml:space="preserve">च ख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 ग द भ सम ख र ष ट ख इम न श आतब आत म ग य म त ग द ष आर ब बल द स ह र ङस ह र ङद न परम श वरद फ ल ज । </t>
    </r>
  </si>
  <si>
    <r>
      <rPr>
        <i/>
        <sz val="11"/>
        <color rgb="FF0000FF"/>
        <rFont val="Calibri"/>
        <family val="2"/>
        <scheme val="minor"/>
      </rPr>
      <t xml:space="preserve">थ तब स लम य श परम श वरद न छ य म छ य म छ र कब ल लब म ह ह न न । </t>
    </r>
    <r>
      <rPr>
        <sz val="11"/>
        <color rgb="FF008000"/>
        <rFont val="Calibri"/>
        <family val="2"/>
        <scheme val="minor"/>
      </rPr>
      <t xml:space="preserve">थ तब स लम परम श वरस </t>
    </r>
    <r>
      <rPr>
        <b/>
        <sz val="11"/>
        <color rgb="FF80008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च ब म लमगद प न न भ स लब </t>
    </r>
    <r>
      <rPr>
        <sz val="11"/>
        <color rgb="FF008000"/>
        <rFont val="Calibri"/>
        <family val="2"/>
        <scheme val="minor"/>
      </rPr>
      <t xml:space="preserve">कब ल </t>
    </r>
    <r>
      <rPr>
        <b/>
        <sz val="11"/>
        <color rgb="FF800080"/>
        <rFont val="Calibri"/>
        <family val="2"/>
        <scheme val="minor"/>
      </rPr>
      <t xml:space="preserve">लब छ </t>
    </r>
    <r>
      <rPr>
        <sz val="11"/>
        <color rgb="FF008000"/>
        <rFont val="Calibri"/>
        <family val="2"/>
        <scheme val="minor"/>
      </rPr>
      <t xml:space="preserve">र </t>
    </r>
    <r>
      <rPr>
        <b/>
        <sz val="11"/>
        <color rgb="FF800080"/>
        <rFont val="Calibri"/>
        <family val="2"/>
        <scheme val="minor"/>
      </rPr>
      <t xml:space="preserve">कब ल लब </t>
    </r>
    <r>
      <rPr>
        <sz val="11"/>
        <color rgb="FF008000"/>
        <rFont val="Calibri"/>
        <family val="2"/>
        <scheme val="minor"/>
      </rPr>
      <t xml:space="preserve">म ह गद स </t>
    </r>
    <r>
      <rPr>
        <i/>
        <sz val="11"/>
        <color rgb="FF0000FF"/>
        <rFont val="Calibri"/>
        <family val="2"/>
        <scheme val="minor"/>
      </rPr>
      <t xml:space="preserve">ज । थ ह रङ लस न थ न गद स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कब ल </t>
    </r>
    <r>
      <rPr>
        <strike/>
        <sz val="11"/>
        <color rgb="FFFF0000"/>
        <rFont val="Calibri"/>
        <family val="2"/>
        <scheme val="minor"/>
      </rPr>
      <t xml:space="preserve">ढ क न </t>
    </r>
    <r>
      <rPr>
        <sz val="11"/>
        <color rgb="FF008000"/>
        <rFont val="Calibri"/>
        <family val="2"/>
        <scheme val="minor"/>
      </rPr>
      <t xml:space="preserve">लब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ल कब ल </t>
    </r>
    <r>
      <rPr>
        <sz val="11"/>
        <color rgb="FF008000"/>
        <rFont val="Calibri"/>
        <family val="2"/>
        <scheme val="minor"/>
      </rPr>
      <t xml:space="preserve">लब </t>
    </r>
    <r>
      <rPr>
        <i/>
        <sz val="11"/>
        <color rgb="FF0000FF"/>
        <rFont val="Calibri"/>
        <family val="2"/>
        <scheme val="minor"/>
      </rPr>
      <t xml:space="preserve">खज ब कब ल लज । थ ह रङ लस न परम श वरस थ न गद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गद </t>
    </r>
    <r>
      <rPr>
        <b/>
        <sz val="11"/>
        <color rgb="FF800080"/>
        <rFont val="Calibri"/>
        <family val="2"/>
        <scheme val="minor"/>
      </rPr>
      <t xml:space="preserve">सदन </t>
    </r>
    <r>
      <rPr>
        <sz val="11"/>
        <color rgb="FF008000"/>
        <rFont val="Calibri"/>
        <family val="2"/>
        <scheme val="minor"/>
      </rPr>
      <t xml:space="preserve">प </t>
    </r>
    <r>
      <rPr>
        <b/>
        <sz val="11"/>
        <color rgb="FF800080"/>
        <rFont val="Calibri"/>
        <family val="2"/>
        <scheme val="minor"/>
      </rPr>
      <t xml:space="preserve">पल सज यग </t>
    </r>
    <r>
      <rPr>
        <sz val="11"/>
        <color rgb="FF008000"/>
        <rFont val="Calibri"/>
        <family val="2"/>
        <scheme val="minor"/>
      </rPr>
      <t xml:space="preserve">य म फ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</si>
  <si>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ठ म स ह ब म ह ल सज य </t>
    </r>
    <r>
      <rPr>
        <sz val="11"/>
        <color rgb="FF008000"/>
        <rFont val="Calibri"/>
        <family val="2"/>
        <scheme val="minor"/>
      </rPr>
      <t xml:space="preserve">प न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न तल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</si>
  <si>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स म लल , थ स म ह न स ज थ स न स म लल , थ स ब भन द ङ च छ थ स स म लब </t>
    </r>
    <r>
      <rPr>
        <sz val="11"/>
        <color rgb="FF008000"/>
        <rFont val="Calibri"/>
        <family val="2"/>
        <scheme val="minor"/>
      </rPr>
      <t xml:space="preserve">म ह स त ध न </t>
    </r>
    <r>
      <rPr>
        <b/>
        <sz val="11"/>
        <color rgb="FF800080"/>
        <rFont val="Calibri"/>
        <family val="2"/>
        <scheme val="minor"/>
      </rPr>
      <t xml:space="preserve">थ स म हन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</si>
  <si>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b/>
        <sz val="11"/>
        <color rgb="FF800080"/>
        <rFont val="Calibri"/>
        <family val="2"/>
        <scheme val="minor"/>
      </rPr>
      <t xml:space="preserve">च ह रङ लस न </t>
    </r>
    <r>
      <rPr>
        <sz val="11"/>
        <color rgb="FF008000"/>
        <rFont val="Calibri"/>
        <family val="2"/>
        <scheme val="minor"/>
      </rPr>
      <t xml:space="preserve">ङ च छ </t>
    </r>
    <r>
      <rPr>
        <b/>
        <sz val="11"/>
        <color rgb="FF800080"/>
        <rFont val="Calibri"/>
        <family val="2"/>
        <scheme val="minor"/>
      </rPr>
      <t xml:space="preserve">ल कब लएन </t>
    </r>
    <r>
      <rPr>
        <sz val="11"/>
        <color rgb="FF008000"/>
        <rFont val="Calibri"/>
        <family val="2"/>
        <scheme val="minor"/>
      </rPr>
      <t xml:space="preserve">न </t>
    </r>
    <r>
      <rPr>
        <b/>
        <sz val="11"/>
        <color rgb="FF800080"/>
        <rFont val="Calibri"/>
        <family val="2"/>
        <scheme val="minor"/>
      </rPr>
      <t xml:space="preserve">क आप </t>
    </r>
    <r>
      <rPr>
        <sz val="11"/>
        <color rgb="FF008000"/>
        <rFont val="Calibri"/>
        <family val="2"/>
        <scheme val="minor"/>
      </rPr>
      <t xml:space="preserve">न न </t>
    </r>
    <r>
      <rPr>
        <strike/>
        <sz val="11"/>
        <color rgb="FFFF0000"/>
        <rFont val="Calibri"/>
        <family val="2"/>
        <scheme val="minor"/>
      </rPr>
      <t xml:space="preserve">क आर त ध न त ग ग आलम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</si>
  <si>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ठ </t>
    </r>
    <r>
      <rPr>
        <b/>
        <sz val="11"/>
        <color rgb="FF800080"/>
        <rFont val="Calibri"/>
        <family val="2"/>
        <scheme val="minor"/>
      </rPr>
      <t xml:space="preserve">म अन छ र म ब </t>
    </r>
    <r>
      <rPr>
        <sz val="11"/>
        <color rgb="FF008000"/>
        <rFont val="Calibri"/>
        <family val="2"/>
        <scheme val="minor"/>
      </rPr>
      <t xml:space="preserve">म ह गद द </t>
    </r>
    <r>
      <rPr>
        <b/>
        <sz val="11"/>
        <color rgb="FF800080"/>
        <rFont val="Calibri"/>
        <family val="2"/>
        <scheme val="minor"/>
      </rPr>
      <t xml:space="preserve">क ल ब जम म </t>
    </r>
    <r>
      <rPr>
        <sz val="11"/>
        <color rgb="FF008000"/>
        <rFont val="Calibri"/>
        <family val="2"/>
        <scheme val="minor"/>
      </rPr>
      <t xml:space="preserve">न </t>
    </r>
    <r>
      <rPr>
        <i/>
        <sz val="11"/>
        <color rgb="FF0000FF"/>
        <rFont val="Calibri"/>
        <family val="2"/>
        <scheme val="minor"/>
      </rPr>
      <t xml:space="preserve">त म थ </t>
    </r>
    <r>
      <rPr>
        <sz val="11"/>
        <color rgb="FF008000"/>
        <rFont val="Calibri"/>
        <family val="2"/>
        <scheme val="minor"/>
      </rPr>
      <t xml:space="preserve">म ह न स </t>
    </r>
    <r>
      <rPr>
        <i/>
        <sz val="11"/>
        <color rgb="FF0000FF"/>
        <rFont val="Calibri"/>
        <family val="2"/>
        <scheme val="minor"/>
      </rPr>
      <t xml:space="preserve">म श स बहर , बहरल </t>
    </r>
    <r>
      <rPr>
        <sz val="11"/>
        <color rgb="FF008000"/>
        <rFont val="Calibri"/>
        <family val="2"/>
        <scheme val="minor"/>
      </rPr>
      <t xml:space="preserve">क </t>
    </r>
    <r>
      <rPr>
        <strike/>
        <sz val="11"/>
        <color rgb="FFFF0000"/>
        <rFont val="Calibri"/>
        <family val="2"/>
        <scheme val="minor"/>
      </rPr>
      <t xml:space="preserve">य इर ब ग </t>
    </r>
    <r>
      <rPr>
        <sz val="11"/>
        <color rgb="FF008000"/>
        <rFont val="Calibri"/>
        <family val="2"/>
        <scheme val="minor"/>
      </rPr>
      <t xml:space="preserve">द न बहरल क द </t>
    </r>
    <r>
      <rPr>
        <b/>
        <sz val="11"/>
        <color rgb="FF800080"/>
        <rFont val="Calibri"/>
        <family val="2"/>
        <scheme val="minor"/>
      </rPr>
      <t xml:space="preserve">न क य इ ओच छ य </t>
    </r>
    <r>
      <rPr>
        <sz val="11"/>
        <color rgb="FF008000"/>
        <rFont val="Calibri"/>
        <family val="2"/>
        <scheme val="minor"/>
      </rPr>
      <t xml:space="preserve">ह </t>
    </r>
    <r>
      <rPr>
        <b/>
        <sz val="11"/>
        <color rgb="FF800080"/>
        <rFont val="Calibri"/>
        <family val="2"/>
        <scheme val="minor"/>
      </rPr>
      <t xml:space="preserve">प , </t>
    </r>
    <r>
      <rPr>
        <sz val="11"/>
        <color rgb="FF008000"/>
        <rFont val="Calibri"/>
        <family val="2"/>
        <scheme val="minor"/>
      </rPr>
      <t xml:space="preserve">व ल </t>
    </r>
    <r>
      <rPr>
        <b/>
        <sz val="11"/>
        <color rgb="FF800080"/>
        <rFont val="Calibri"/>
        <family val="2"/>
        <scheme val="minor"/>
      </rPr>
      <t xml:space="preserve">त ब मलमलल कड थ स जम म न </t>
    </r>
    <r>
      <rPr>
        <sz val="11"/>
        <color rgb="FF008000"/>
        <rFont val="Calibri"/>
        <family val="2"/>
        <scheme val="minor"/>
      </rPr>
      <t xml:space="preserve">म ह गद द न </t>
    </r>
    <r>
      <rPr>
        <b/>
        <sz val="11"/>
        <color rgb="FF800080"/>
        <rFont val="Calibri"/>
        <family val="2"/>
        <scheme val="minor"/>
      </rPr>
      <t xml:space="preserve">छ य म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</si>
  <si>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न गद स परम श वरद फ ल ब ग ङ प न ब </t>
    </r>
    <r>
      <rPr>
        <sz val="11"/>
        <color rgb="FF008000"/>
        <rFont val="Calibri"/>
        <family val="2"/>
        <scheme val="minor"/>
      </rPr>
      <t xml:space="preserve">प ल </t>
    </r>
    <r>
      <rPr>
        <b/>
        <sz val="11"/>
        <color rgb="FF800080"/>
        <rFont val="Calibri"/>
        <family val="2"/>
        <scheme val="minor"/>
      </rPr>
      <t xml:space="preserve">भ ब प ल ग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प लल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क ठ द </t>
    </r>
    <r>
      <rPr>
        <b/>
        <sz val="11"/>
        <color rgb="FF800080"/>
        <rFont val="Calibri"/>
        <family val="2"/>
        <scheme val="minor"/>
      </rPr>
      <t xml:space="preserve">परम श वरल मन द र </t>
    </r>
    <r>
      <rPr>
        <sz val="11"/>
        <color rgb="FF008000"/>
        <rFont val="Calibri"/>
        <family val="2"/>
        <scheme val="minor"/>
      </rPr>
      <t xml:space="preserve">भ स भ म ब । थ क ठ </t>
    </r>
    <r>
      <rPr>
        <b/>
        <sz val="11"/>
        <color rgb="FF800080"/>
        <rFont val="Calibri"/>
        <family val="2"/>
        <scheme val="minor"/>
      </rPr>
      <t xml:space="preserve">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b/>
        <sz val="11"/>
        <color rgb="FF800080"/>
        <rFont val="Calibri"/>
        <family val="2"/>
        <scheme val="minor"/>
      </rPr>
      <t xml:space="preserve">प लद </t>
    </r>
    <r>
      <rPr>
        <sz val="11"/>
        <color rgb="FF008000"/>
        <rFont val="Calibri"/>
        <family val="2"/>
        <scheme val="minor"/>
      </rPr>
      <t xml:space="preserve">न ट ब ल </t>
    </r>
    <r>
      <rPr>
        <b/>
        <sz val="11"/>
        <color rgb="FF800080"/>
        <rFont val="Calibri"/>
        <family val="2"/>
        <scheme val="minor"/>
      </rPr>
      <t xml:space="preserve">ओच छ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</si>
  <si>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य हन न स य हन न द "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परम श वरस क ल ब </t>
    </r>
    <r>
      <rPr>
        <b/>
        <sz val="11"/>
        <color rgb="FF800080"/>
        <rFont val="Calibri"/>
        <family val="2"/>
        <scheme val="minor"/>
      </rPr>
      <t xml:space="preserve">कब ल </t>
    </r>
    <r>
      <rPr>
        <sz val="11"/>
        <color rgb="FF008000"/>
        <rFont val="Calibri"/>
        <family val="2"/>
        <scheme val="minor"/>
      </rPr>
      <t xml:space="preserve">लब </t>
    </r>
    <r>
      <rPr>
        <strike/>
        <sz val="11"/>
        <color rgb="FFFF0000"/>
        <rFont val="Calibri"/>
        <family val="2"/>
        <scheme val="minor"/>
      </rPr>
      <t xml:space="preserve">कब लद पक क लब च </t>
    </r>
    <r>
      <rPr>
        <sz val="11"/>
        <color rgb="FF008000"/>
        <rFont val="Calibri"/>
        <family val="2"/>
        <scheme val="minor"/>
      </rPr>
      <t xml:space="preserve">च न न क 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</si>
  <si>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रद न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b/>
        <sz val="11"/>
        <color rgb="FF800080"/>
        <rFont val="Calibri"/>
        <family val="2"/>
        <scheme val="minor"/>
      </rPr>
      <t xml:space="preserve">क य इगद </t>
    </r>
    <r>
      <rPr>
        <sz val="11"/>
        <color rgb="FF008000"/>
        <rFont val="Calibri"/>
        <family val="2"/>
        <scheme val="minor"/>
      </rPr>
      <t xml:space="preserve">र </t>
    </r>
    <r>
      <rPr>
        <i/>
        <sz val="11"/>
        <color rgb="FF0000FF"/>
        <rFont val="Calibri"/>
        <family val="2"/>
        <scheme val="minor"/>
      </rPr>
      <t xml:space="preserve">क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ज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</si>
  <si>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न 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आस ङ त </t>
    </r>
    <r>
      <rPr>
        <sz val="11"/>
        <color rgb="FF008000"/>
        <rFont val="Calibri"/>
        <family val="2"/>
        <scheme val="minor"/>
      </rPr>
      <t xml:space="preserve">ध न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आल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</si>
  <si>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गर म ब स ह गद </t>
    </r>
    <r>
      <rPr>
        <b/>
        <sz val="11"/>
        <color rgb="FF800080"/>
        <rFont val="Calibri"/>
        <family val="2"/>
        <scheme val="minor"/>
      </rPr>
      <t xml:space="preserve">ल ग गद ल प रत क त </t>
    </r>
    <r>
      <rPr>
        <sz val="11"/>
        <color rgb="FF008000"/>
        <rFont val="Calibri"/>
        <family val="2"/>
        <scheme val="minor"/>
      </rPr>
      <t xml:space="preserve">गद द </t>
    </r>
    <r>
      <rPr>
        <i/>
        <sz val="11"/>
        <color rgb="FF0000FF"/>
        <rFont val="Calibri"/>
        <family val="2"/>
        <scheme val="minor"/>
      </rPr>
      <t xml:space="preserve">बल ग य </t>
    </r>
    <r>
      <rPr>
        <sz val="11"/>
        <color rgb="FF008000"/>
        <rFont val="Calibri"/>
        <family val="2"/>
        <scheme val="minor"/>
      </rPr>
      <t xml:space="preserve">म च ख स ह ब </t>
    </r>
    <r>
      <rPr>
        <b/>
        <sz val="11"/>
        <color rgb="FF800080"/>
        <rFont val="Calibri"/>
        <family val="2"/>
        <scheme val="minor"/>
      </rPr>
      <t xml:space="preserve">ह न </t>
    </r>
    <r>
      <rPr>
        <sz val="11"/>
        <color rgb="FF008000"/>
        <rFont val="Calibri"/>
        <family val="2"/>
        <scheme val="minor"/>
      </rPr>
      <t xml:space="preserve">सम स वर गर म ब स ह गद द </t>
    </r>
    <r>
      <rPr>
        <i/>
        <sz val="11"/>
        <color rgb="FF0000FF"/>
        <rFont val="Calibri"/>
        <family val="2"/>
        <scheme val="minor"/>
      </rPr>
      <t xml:space="preserve">झन ल ह न न ज यब बल स ह र ङ ह र ङद न </t>
    </r>
    <r>
      <rPr>
        <sz val="11"/>
        <color rgb="FF008000"/>
        <rFont val="Calibri"/>
        <family val="2"/>
        <scheme val="minor"/>
      </rPr>
      <t xml:space="preserve">च ख स ह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</si>
  <si>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म ह </t>
    </r>
    <r>
      <rPr>
        <b/>
        <sz val="11"/>
        <color rgb="FF800080"/>
        <rFont val="Calibri"/>
        <family val="2"/>
        <scheme val="minor"/>
      </rPr>
      <t xml:space="preserve">ल य ग य म </t>
    </r>
    <r>
      <rPr>
        <sz val="11"/>
        <color rgb="FF008000"/>
        <rFont val="Calibri"/>
        <family val="2"/>
        <scheme val="minor"/>
      </rPr>
      <t xml:space="preserve">स ह ब </t>
    </r>
    <r>
      <rPr>
        <i/>
        <sz val="11"/>
        <color rgb="FF0000FF"/>
        <rFont val="Calibri"/>
        <family val="2"/>
        <scheme val="minor"/>
      </rPr>
      <t xml:space="preserve">सत य परम श वरल मन द र न हङर व ङ ब र आतन । थ मन द र </t>
    </r>
    <r>
      <rPr>
        <sz val="11"/>
        <color rgb="FF008000"/>
        <rFont val="Calibri"/>
        <family val="2"/>
        <scheme val="minor"/>
      </rPr>
      <t xml:space="preserve">च </t>
    </r>
    <r>
      <rPr>
        <b/>
        <sz val="11"/>
        <color rgb="FF800080"/>
        <rFont val="Calibri"/>
        <family val="2"/>
        <scheme val="minor"/>
      </rPr>
      <t xml:space="preserve">सत यल प रत क ह न न , 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 त ग द भ सम थ </t>
    </r>
    <r>
      <rPr>
        <sz val="11"/>
        <color rgb="FF008000"/>
        <rFont val="Calibri"/>
        <family val="2"/>
        <scheme val="minor"/>
      </rPr>
      <t xml:space="preserve">स वर गर </t>
    </r>
    <r>
      <rPr>
        <b/>
        <sz val="11"/>
        <color rgb="FF800080"/>
        <rFont val="Calibri"/>
        <family val="2"/>
        <scheme val="minor"/>
      </rPr>
      <t xml:space="preserve">व ङ स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</si>
  <si>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ह र ङल द म न हङर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य श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जन त ल क भ र स द ङएदङस न च ख ग ल र न त ब </t>
    </r>
    <r>
      <rPr>
        <sz val="11"/>
        <color rgb="FF008000"/>
        <rFont val="Calibri"/>
        <family val="2"/>
        <scheme val="minor"/>
      </rPr>
      <t xml:space="preserve">म ब । </t>
    </r>
    <r>
      <rPr>
        <b/>
        <sz val="11"/>
        <color rgb="FF800080"/>
        <rFont val="Calibri"/>
        <family val="2"/>
        <scheme val="minor"/>
      </rPr>
      <t xml:space="preserve">थ ह रङ लस य श द म न हङर बल फ ल ब </t>
    </r>
    <r>
      <rPr>
        <sz val="11"/>
        <color rgb="FF008000"/>
        <rFont val="Calibri"/>
        <family val="2"/>
        <scheme val="minor"/>
      </rPr>
      <t xml:space="preserve">र </t>
    </r>
    <r>
      <rPr>
        <b/>
        <sz val="11"/>
        <color rgb="FF800080"/>
        <rFont val="Calibri"/>
        <family val="2"/>
        <scheme val="minor"/>
      </rPr>
      <t xml:space="preserve">य श द म न हङर व ङ ब र आतम ब । थ ह रङ लस न य श परम श वरल मन द रर प ज लब म ल म ह द म न हङर द ङ द ङध न परम श वरल मन द र न हङर भ </t>
    </r>
    <r>
      <rPr>
        <sz val="11"/>
        <color rgb="FF008000"/>
        <rFont val="Calibri"/>
        <family val="2"/>
        <scheme val="minor"/>
      </rPr>
      <t xml:space="preserve">ट </t>
    </r>
    <r>
      <rPr>
        <i/>
        <sz val="11"/>
        <color rgb="FF0000FF"/>
        <rFont val="Calibri"/>
        <family val="2"/>
        <scheme val="minor"/>
      </rPr>
      <t xml:space="preserve">फ ल ब र </t>
    </r>
    <r>
      <rPr>
        <sz val="11"/>
        <color rgb="FF008000"/>
        <rFont val="Calibri"/>
        <family val="2"/>
        <scheme val="minor"/>
      </rPr>
      <t xml:space="preserve">च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द </t>
    </r>
    <r>
      <rPr>
        <strike/>
        <sz val="11"/>
        <color rgb="FFFF0000"/>
        <rFont val="Calibri"/>
        <family val="2"/>
        <scheme val="minor"/>
      </rPr>
      <t xml:space="preserve">स घर घर स वर गर आफ प </t>
    </r>
    <r>
      <rPr>
        <sz val="11"/>
        <color rgb="FF008000"/>
        <rFont val="Calibri"/>
        <family val="2"/>
        <scheme val="minor"/>
      </rPr>
      <t xml:space="preserve">न </t>
    </r>
    <r>
      <rPr>
        <i/>
        <sz val="11"/>
        <color rgb="FF0000FF"/>
        <rFont val="Calibri"/>
        <family val="2"/>
        <scheme val="minor"/>
      </rPr>
      <t xml:space="preserve">छ य म व ङ म ब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</si>
  <si>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i/>
        <sz val="11"/>
        <color rgb="FF0000FF"/>
        <rFont val="Calibri"/>
        <family val="2"/>
        <scheme val="minor"/>
      </rPr>
      <t xml:space="preserve">य श स </t>
    </r>
    <r>
      <rPr>
        <sz val="11"/>
        <color rgb="FF008000"/>
        <rFont val="Calibri"/>
        <family val="2"/>
        <scheme val="minor"/>
      </rPr>
      <t xml:space="preserve">जम ब ल ङ छ य म ह न स न </t>
    </r>
    <r>
      <rPr>
        <b/>
        <sz val="11"/>
        <color rgb="FF800080"/>
        <rFont val="Calibri"/>
        <family val="2"/>
        <scheme val="minor"/>
      </rPr>
      <t xml:space="preserve">च जम ब ल ङर छ य इब ध इह न स न थ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ल न स फ लब </t>
    </r>
    <r>
      <rPr>
        <sz val="11"/>
        <color rgb="FF008000"/>
        <rFont val="Calibri"/>
        <family val="2"/>
        <scheme val="minor"/>
      </rPr>
      <t xml:space="preserve">ध </t>
    </r>
    <r>
      <rPr>
        <b/>
        <sz val="11"/>
        <color rgb="FF800080"/>
        <rFont val="Calibri"/>
        <family val="2"/>
        <scheme val="minor"/>
      </rPr>
      <t xml:space="preserve">इर ह र ङस ह र ङद </t>
    </r>
    <r>
      <rPr>
        <sz val="11"/>
        <color rgb="FF008000"/>
        <rFont val="Calibri"/>
        <family val="2"/>
        <scheme val="minor"/>
      </rPr>
      <t xml:space="preserve">न </t>
    </r>
    <r>
      <rPr>
        <b/>
        <sz val="11"/>
        <color rgb="FF800080"/>
        <rFont val="Calibri"/>
        <family val="2"/>
        <scheme val="minor"/>
      </rPr>
      <t xml:space="preserve">बल द न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द स </t>
    </r>
    <r>
      <rPr>
        <sz val="11"/>
        <color rgb="FF008000"/>
        <rFont val="Calibri"/>
        <family val="2"/>
        <scheme val="minor"/>
      </rPr>
      <t xml:space="preserve">न </t>
    </r>
    <r>
      <rPr>
        <b/>
        <sz val="11"/>
        <color rgb="FF800080"/>
        <rFont val="Calibri"/>
        <family val="2"/>
        <scheme val="minor"/>
      </rPr>
      <t xml:space="preserve">ग कर न फ प खज </t>
    </r>
    <r>
      <rPr>
        <sz val="11"/>
        <color rgb="FF008000"/>
        <rFont val="Calibri"/>
        <family val="2"/>
        <scheme val="minor"/>
      </rPr>
      <t xml:space="preserve">। </t>
    </r>
  </si>
  <si>
    <r>
      <rPr>
        <i/>
        <sz val="11"/>
        <color rgb="FF0000FF"/>
        <rFont val="Calibri"/>
        <family val="2"/>
        <scheme val="minor"/>
      </rPr>
      <t xml:space="preserve">ल ह न न </t>
    </r>
    <r>
      <rPr>
        <sz val="11"/>
        <color rgb="FF008000"/>
        <rFont val="Calibri"/>
        <family val="2"/>
        <scheme val="minor"/>
      </rPr>
      <t xml:space="preserve">म ह </t>
    </r>
    <r>
      <rPr>
        <b/>
        <sz val="11"/>
        <color rgb="FF800080"/>
        <rFont val="Calibri"/>
        <family val="2"/>
        <scheme val="minor"/>
      </rPr>
      <t xml:space="preserve">गद ग क ज </t>
    </r>
    <r>
      <rPr>
        <sz val="11"/>
        <color rgb="FF008000"/>
        <rFont val="Calibri"/>
        <family val="2"/>
        <scheme val="minor"/>
      </rPr>
      <t xml:space="preserve">स </t>
    </r>
    <r>
      <rPr>
        <strike/>
        <sz val="11"/>
        <color rgb="FFFF0000"/>
        <rFont val="Calibri"/>
        <family val="2"/>
        <scheme val="minor"/>
      </rPr>
      <t xml:space="preserve">न न त </t>
    </r>
    <r>
      <rPr>
        <sz val="11"/>
        <color rgb="FF008000"/>
        <rFont val="Calibri"/>
        <family val="2"/>
        <scheme val="minor"/>
      </rPr>
      <t xml:space="preserve">ल , ओच छ </t>
    </r>
    <r>
      <rPr>
        <b/>
        <sz val="11"/>
        <color rgb="FF800080"/>
        <rFont val="Calibri"/>
        <family val="2"/>
        <scheme val="minor"/>
      </rPr>
      <t xml:space="preserve">जम </t>
    </r>
    <r>
      <rPr>
        <sz val="11"/>
        <color rgb="FF008000"/>
        <rFont val="Calibri"/>
        <family val="2"/>
        <scheme val="minor"/>
      </rPr>
      <t xml:space="preserve">ह न स परम श वरस थ </t>
    </r>
    <r>
      <rPr>
        <i/>
        <sz val="11"/>
        <color rgb="FF0000FF"/>
        <rFont val="Calibri"/>
        <family val="2"/>
        <scheme val="minor"/>
      </rPr>
      <t xml:space="preserve">न गद </t>
    </r>
    <r>
      <rPr>
        <sz val="11"/>
        <color rgb="FF008000"/>
        <rFont val="Calibri"/>
        <family val="2"/>
        <scheme val="minor"/>
      </rPr>
      <t xml:space="preserve">ल न स फ लल ।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</si>
  <si>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i/>
        <sz val="11"/>
        <color rgb="FF0000FF"/>
        <rFont val="Calibri"/>
        <family val="2"/>
        <scheme val="minor"/>
      </rPr>
      <t xml:space="preserve">ख इम ग कर न बल प न ज । थ तब स लम प पल द ष म टब लब ल ल ग र द स फ प खब ख र ष ट च </t>
    </r>
    <r>
      <rPr>
        <sz val="11"/>
        <color rgb="FF008000"/>
        <rFont val="Calibri"/>
        <family val="2"/>
        <scheme val="minor"/>
      </rPr>
      <t xml:space="preserve">आह न , तर </t>
    </r>
    <r>
      <rPr>
        <b/>
        <sz val="11"/>
        <color rgb="FF800080"/>
        <rFont val="Calibri"/>
        <family val="2"/>
        <scheme val="minor"/>
      </rPr>
      <t xml:space="preserve">थ र ब य </t>
    </r>
    <r>
      <rPr>
        <sz val="11"/>
        <color rgb="FF008000"/>
        <rFont val="Calibri"/>
        <family val="2"/>
        <scheme val="minor"/>
      </rPr>
      <t xml:space="preserve">ङ </t>
    </r>
    <r>
      <rPr>
        <b/>
        <sz val="11"/>
        <color rgb="FF800080"/>
        <rFont val="Calibri"/>
        <family val="2"/>
        <scheme val="minor"/>
      </rPr>
      <t xml:space="preserve">ब ल </t>
    </r>
    <r>
      <rPr>
        <sz val="11"/>
        <color rgb="FF008000"/>
        <rFont val="Calibri"/>
        <family val="2"/>
        <scheme val="minor"/>
      </rPr>
      <t xml:space="preserve">ल ग </t>
    </r>
    <r>
      <rPr>
        <b/>
        <sz val="11"/>
        <color rgb="FF800080"/>
        <rFont val="Calibri"/>
        <family val="2"/>
        <scheme val="minor"/>
      </rPr>
      <t xml:space="preserve">र ह र ङस ह र ङद भ र न </t>
    </r>
    <r>
      <rPr>
        <sz val="11"/>
        <color rgb="FF008000"/>
        <rFont val="Calibri"/>
        <family val="2"/>
        <scheme val="minor"/>
      </rPr>
      <t xml:space="preserve">स च ब गद </t>
    </r>
    <r>
      <rPr>
        <b/>
        <sz val="11"/>
        <color rgb="FF800080"/>
        <rFont val="Calibri"/>
        <family val="2"/>
        <scheme val="minor"/>
      </rPr>
      <t xml:space="preserve">ल ल ग र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i/>
        <sz val="11"/>
        <color rgb="FF0000FF"/>
        <rFont val="Calibri"/>
        <family val="2"/>
        <scheme val="minor"/>
      </rPr>
      <t xml:space="preserve">ष टन न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</si>
  <si>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छ पर द ल ल च छ पट ट न हङ र अर ग </t>
    </r>
    <r>
      <rPr>
        <sz val="11"/>
        <color rgb="FF008000"/>
        <rFont val="Calibri"/>
        <family val="2"/>
        <scheme val="minor"/>
      </rPr>
      <t xml:space="preserve">क ठ </t>
    </r>
    <r>
      <rPr>
        <b/>
        <sz val="11"/>
        <color rgb="FF800080"/>
        <rFont val="Calibri"/>
        <family val="2"/>
        <scheme val="minor"/>
      </rPr>
      <t xml:space="preserve">र च परम श वरल मन </t>
    </r>
    <r>
      <rPr>
        <sz val="11"/>
        <color rgb="FF008000"/>
        <rFont val="Calibri"/>
        <family val="2"/>
        <scheme val="minor"/>
      </rPr>
      <t xml:space="preserve">द </t>
    </r>
    <r>
      <rPr>
        <i/>
        <sz val="11"/>
        <color rgb="FF0000FF"/>
        <rFont val="Calibri"/>
        <family val="2"/>
        <scheme val="minor"/>
      </rPr>
      <t xml:space="preserve">रल घ र </t>
    </r>
    <r>
      <rPr>
        <sz val="11"/>
        <color rgb="FF008000"/>
        <rFont val="Calibri"/>
        <family val="2"/>
        <scheme val="minor"/>
      </rPr>
      <t xml:space="preserve">न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</si>
  <si>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ल ल ग र म हरल भ ट फ ल ब </t>
    </r>
    <r>
      <rPr>
        <sz val="11"/>
        <color rgb="FF008000"/>
        <rFont val="Calibri"/>
        <family val="2"/>
        <scheme val="minor"/>
      </rPr>
      <t xml:space="preserve">ग ल </t>
    </r>
    <r>
      <rPr>
        <b/>
        <sz val="11"/>
        <color rgb="FF800080"/>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न न भ ट </t>
    </r>
    <r>
      <rPr>
        <sz val="11"/>
        <color rgb="FF008000"/>
        <rFont val="Calibri"/>
        <family val="2"/>
        <scheme val="minor"/>
      </rPr>
      <t xml:space="preserve">न हङर </t>
    </r>
    <r>
      <rPr>
        <i/>
        <sz val="11"/>
        <color rgb="FF0000FF"/>
        <rFont val="Calibri"/>
        <family val="2"/>
        <scheme val="minor"/>
      </rPr>
      <t xml:space="preserve">परम श वरल य ह ल स ल कब लल त क म ब । थ त क न हङ र </t>
    </r>
    <r>
      <rPr>
        <sz val="11"/>
        <color rgb="FF008000"/>
        <rFont val="Calibri"/>
        <family val="2"/>
        <scheme val="minor"/>
      </rPr>
      <t xml:space="preserve">म हरल </t>
    </r>
    <r>
      <rPr>
        <b/>
        <sz val="11"/>
        <color rgb="FF800080"/>
        <rFont val="Calibri"/>
        <family val="2"/>
        <scheme val="minor"/>
      </rPr>
      <t xml:space="preserve">ट </t>
    </r>
    <r>
      <rPr>
        <sz val="11"/>
        <color rgb="FF008000"/>
        <rFont val="Calibri"/>
        <family val="2"/>
        <scheme val="minor"/>
      </rPr>
      <t xml:space="preserve">ह न </t>
    </r>
    <r>
      <rPr>
        <i/>
        <sz val="11"/>
        <color rgb="FF0000FF"/>
        <rFont val="Calibri"/>
        <family val="2"/>
        <scheme val="minor"/>
      </rPr>
      <t xml:space="preserve">स ल ङ ब म ब । थ त क न हङ र म हरल मन </t>
    </r>
    <r>
      <rPr>
        <sz val="11"/>
        <color rgb="FF008000"/>
        <rFont val="Calibri"/>
        <family val="2"/>
        <scheme val="minor"/>
      </rPr>
      <t xml:space="preserve">द </t>
    </r>
    <r>
      <rPr>
        <i/>
        <sz val="11"/>
        <color rgb="FF0000FF"/>
        <rFont val="Calibri"/>
        <family val="2"/>
        <scheme val="minor"/>
      </rPr>
      <t xml:space="preserve">रर मन द रर झ ङ </t>
    </r>
    <r>
      <rPr>
        <sz val="11"/>
        <color rgb="FF008000"/>
        <rFont val="Calibri"/>
        <family val="2"/>
        <scheme val="minor"/>
      </rPr>
      <t xml:space="preserve">स </t>
    </r>
    <r>
      <rPr>
        <i/>
        <sz val="11"/>
        <color rgb="FF0000FF"/>
        <rFont val="Calibri"/>
        <family val="2"/>
        <scheme val="minor"/>
      </rPr>
      <t xml:space="preserve">थ न ब मन द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ओच छ </t>
    </r>
    <r>
      <rPr>
        <sz val="11"/>
        <color rgb="FF008000"/>
        <rFont val="Calibri"/>
        <family val="2"/>
        <scheme val="minor"/>
      </rPr>
      <t xml:space="preserve">ह र </t>
    </r>
    <r>
      <rPr>
        <b/>
        <sz val="11"/>
        <color rgb="FF800080"/>
        <rFont val="Calibri"/>
        <family val="2"/>
        <scheme val="minor"/>
      </rPr>
      <t xml:space="preserve">नस स ह ब मन द रल </t>
    </r>
    <r>
      <rPr>
        <sz val="11"/>
        <color rgb="FF008000"/>
        <rFont val="Calibri"/>
        <family val="2"/>
        <scheme val="minor"/>
      </rPr>
      <t xml:space="preserve">कड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कब ल भ र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त ब </t>
    </r>
    <r>
      <rPr>
        <sz val="11"/>
        <color rgb="FF008000"/>
        <rFont val="Calibri"/>
        <family val="2"/>
        <scheme val="minor"/>
      </rPr>
      <t xml:space="preserve">म ब । </t>
    </r>
  </si>
  <si>
    <r>
      <rPr>
        <sz val="11"/>
        <color rgb="FF008000"/>
        <rFont val="Calibri"/>
        <family val="2"/>
        <scheme val="minor"/>
      </rPr>
      <t xml:space="preserve">परम श वरल य ह </t>
    </r>
    <r>
      <rPr>
        <b/>
        <sz val="11"/>
        <color rgb="FF800080"/>
        <rFont val="Calibri"/>
        <family val="2"/>
        <scheme val="minor"/>
      </rPr>
      <t xml:space="preserve">ल य ह ल य ह ल य ह ल ब क </t>
    </r>
    <r>
      <rPr>
        <sz val="11"/>
        <color rgb="FF008000"/>
        <rFont val="Calibri"/>
        <family val="2"/>
        <scheme val="minor"/>
      </rPr>
      <t xml:space="preserve">र </t>
    </r>
    <r>
      <rPr>
        <b/>
        <sz val="11"/>
        <color rgb="FF800080"/>
        <rFont val="Calibri"/>
        <family val="2"/>
        <scheme val="minor"/>
      </rPr>
      <t xml:space="preserve">बगद स परम श वरल य ह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ब </t>
    </r>
    <r>
      <rPr>
        <i/>
        <sz val="11"/>
        <color rgb="FF0000FF"/>
        <rFont val="Calibri"/>
        <family val="2"/>
        <scheme val="minor"/>
      </rPr>
      <t xml:space="preserve">ढ क ट </t>
    </r>
    <r>
      <rPr>
        <sz val="11"/>
        <color rgb="FF008000"/>
        <rFont val="Calibri"/>
        <family val="2"/>
        <scheme val="minor"/>
      </rPr>
      <t xml:space="preserve">ल </t>
    </r>
    <r>
      <rPr>
        <b/>
        <sz val="11"/>
        <color rgb="FF800080"/>
        <rFont val="Calibri"/>
        <family val="2"/>
        <scheme val="minor"/>
      </rPr>
      <t xml:space="preserve">ढ क ट </t>
    </r>
    <r>
      <rPr>
        <sz val="11"/>
        <color rgb="FF008000"/>
        <rFont val="Calibri"/>
        <family val="2"/>
        <scheme val="minor"/>
      </rPr>
      <t xml:space="preserve">घप स थ न ब म ब । </t>
    </r>
    <r>
      <rPr>
        <b/>
        <sz val="11"/>
        <color rgb="FF800080"/>
        <rFont val="Calibri"/>
        <family val="2"/>
        <scheme val="minor"/>
      </rPr>
      <t xml:space="preserve">च त म </t>
    </r>
    <r>
      <rPr>
        <sz val="11"/>
        <color rgb="FF008000"/>
        <rFont val="Calibri"/>
        <family val="2"/>
        <scheme val="minor"/>
      </rPr>
      <t xml:space="preserve">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ङस ज यन लस </t>
    </r>
    <r>
      <rPr>
        <sz val="11"/>
        <color rgb="FF008000"/>
        <rFont val="Calibri"/>
        <family val="2"/>
        <scheme val="minor"/>
      </rPr>
      <t xml:space="preserve">प ङ ब र आखम । </t>
    </r>
  </si>
  <si>
    <r>
      <rPr>
        <sz val="11"/>
        <color rgb="FF008000"/>
        <rFont val="Calibri"/>
        <family val="2"/>
        <scheme val="minor"/>
      </rPr>
      <t xml:space="preserve">च </t>
    </r>
    <r>
      <rPr>
        <b/>
        <sz val="11"/>
        <color rgb="FF800080"/>
        <rFont val="Calibri"/>
        <family val="2"/>
        <scheme val="minor"/>
      </rPr>
      <t xml:space="preserve">ह रङ ब त मगद थ ह रङ ब </t>
    </r>
    <r>
      <rPr>
        <sz val="11"/>
        <color rgb="FF008000"/>
        <rFont val="Calibri"/>
        <family val="2"/>
        <scheme val="minor"/>
      </rPr>
      <t xml:space="preserve">न </t>
    </r>
    <r>
      <rPr>
        <i/>
        <sz val="11"/>
        <color rgb="FF0000FF"/>
        <rFont val="Calibri"/>
        <family val="2"/>
        <scheme val="minor"/>
      </rPr>
      <t xml:space="preserve">लम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सदन परम श वरल मन द रल मन द रल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t>
    </r>
    <r>
      <rPr>
        <b/>
        <sz val="11"/>
        <color rgb="FF800080"/>
        <rFont val="Calibri"/>
        <family val="2"/>
        <scheme val="minor"/>
      </rPr>
      <t xml:space="preserve">क ठ </t>
    </r>
    <r>
      <rPr>
        <sz val="11"/>
        <color rgb="FF008000"/>
        <rFont val="Calibri"/>
        <family val="2"/>
        <scheme val="minor"/>
      </rPr>
      <t xml:space="preserve">न </t>
    </r>
    <r>
      <rPr>
        <b/>
        <sz val="11"/>
        <color rgb="FF800080"/>
        <rFont val="Calibri"/>
        <family val="2"/>
        <scheme val="minor"/>
      </rPr>
      <t xml:space="preserve">हङर व ङ स परम श वरल मन द रर प ज 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</si>
  <si>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रल न हङल न हङल न हङल न हङल न हङ र </t>
    </r>
    <r>
      <rPr>
        <sz val="11"/>
        <color rgb="FF008000"/>
        <rFont val="Calibri"/>
        <family val="2"/>
        <scheme val="minor"/>
      </rPr>
      <t xml:space="preserve">प ज लब म ल म ह </t>
    </r>
    <r>
      <rPr>
        <b/>
        <sz val="11"/>
        <color rgb="FF800080"/>
        <rFont val="Calibri"/>
        <family val="2"/>
        <scheme val="minor"/>
      </rPr>
      <t xml:space="preserve">ज द ङर व ङ म एन </t>
    </r>
    <r>
      <rPr>
        <sz val="11"/>
        <color rgb="FF008000"/>
        <rFont val="Calibri"/>
        <family val="2"/>
        <scheme val="minor"/>
      </rPr>
      <t xml:space="preserve">न द </t>
    </r>
    <r>
      <rPr>
        <b/>
        <sz val="11"/>
        <color rgb="FF800080"/>
        <rFont val="Calibri"/>
        <family val="2"/>
        <scheme val="minor"/>
      </rPr>
      <t xml:space="preserve">ङ व ङ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व ङ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थ स ह र ङल </t>
    </r>
    <r>
      <rPr>
        <b/>
        <sz val="11"/>
        <color rgb="FF800080"/>
        <rFont val="Calibri"/>
        <family val="2"/>
        <scheme val="minor"/>
      </rPr>
      <t xml:space="preserve">ल ग र ओच छ </t>
    </r>
    <r>
      <rPr>
        <sz val="11"/>
        <color rgb="FF008000"/>
        <rFont val="Calibri"/>
        <family val="2"/>
        <scheme val="minor"/>
      </rPr>
      <t xml:space="preserve">म ह गद </t>
    </r>
    <r>
      <rPr>
        <i/>
        <sz val="11"/>
        <color rgb="FF0000FF"/>
        <rFont val="Calibri"/>
        <family val="2"/>
        <scheme val="minor"/>
      </rPr>
      <t xml:space="preserve">स थ आय ङ न लस प प लब गद </t>
    </r>
    <r>
      <rPr>
        <sz val="11"/>
        <color rgb="FF008000"/>
        <rFont val="Calibri"/>
        <family val="2"/>
        <scheme val="minor"/>
      </rPr>
      <t xml:space="preserve">ल </t>
    </r>
    <r>
      <rPr>
        <strike/>
        <sz val="11"/>
        <color rgb="FFFF0000"/>
        <rFont val="Calibri"/>
        <family val="2"/>
        <scheme val="minor"/>
      </rPr>
      <t xml:space="preserve">प पल </t>
    </r>
    <r>
      <rPr>
        <sz val="11"/>
        <color rgb="FF008000"/>
        <rFont val="Calibri"/>
        <family val="2"/>
        <scheme val="minor"/>
      </rPr>
      <t xml:space="preserve">ल ग र </t>
    </r>
    <r>
      <rPr>
        <b/>
        <sz val="11"/>
        <color rgb="FF800080"/>
        <rFont val="Calibri"/>
        <family val="2"/>
        <scheme val="minor"/>
      </rPr>
      <t xml:space="preserve">बल प न ब क क न ब र आव ङ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</si>
  <si>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b/>
        <sz val="11"/>
        <color rgb="FF800080"/>
        <rFont val="Calibri"/>
        <family val="2"/>
        <scheme val="minor"/>
      </rPr>
      <t xml:space="preserve">ङ द च त म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ब , जम म न भन द ङ च छ परम श वरल मन द र न हङल झ य </t>
    </r>
    <r>
      <rPr>
        <sz val="11"/>
        <color rgb="FF008000"/>
        <rFont val="Calibri"/>
        <family val="2"/>
        <scheme val="minor"/>
      </rPr>
      <t xml:space="preserve">ल </t>
    </r>
    <r>
      <rPr>
        <i/>
        <sz val="11"/>
        <color rgb="FF0000FF"/>
        <rFont val="Calibri"/>
        <family val="2"/>
        <scheme val="minor"/>
      </rPr>
      <t xml:space="preserve">ख नर झ ङ ब ध इ आतत ध न परम श वरल मन द र न हङर व ङ ब ग य म घ ब आर म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</si>
  <si>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i/>
        <sz val="11"/>
        <color rgb="FF0000FF"/>
        <rFont val="Calibri"/>
        <family val="2"/>
        <scheme val="minor"/>
      </rPr>
      <t xml:space="preserve">र च परम श वरद </t>
    </r>
    <r>
      <rPr>
        <sz val="11"/>
        <color rgb="FF008000"/>
        <rFont val="Calibri"/>
        <family val="2"/>
        <scheme val="minor"/>
      </rPr>
      <t xml:space="preserve">त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ल भ स उन </t>
    </r>
    <r>
      <rPr>
        <sz val="11"/>
        <color rgb="FF008000"/>
        <rFont val="Calibri"/>
        <family val="2"/>
        <scheme val="minor"/>
      </rPr>
      <t xml:space="preserve">ब </t>
    </r>
    <r>
      <rPr>
        <b/>
        <sz val="11"/>
        <color rgb="FF800080"/>
        <rFont val="Calibri"/>
        <family val="2"/>
        <scheme val="minor"/>
      </rPr>
      <t xml:space="preserve">उख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i/>
        <sz val="11"/>
        <color rgb="FF0000FF"/>
        <rFont val="Calibri"/>
        <family val="2"/>
        <scheme val="minor"/>
      </rPr>
      <t xml:space="preserve">त न ब म ह गद ल स मस म हन ब अन छ र बल द न भ ट गद ख इम </t>
    </r>
    <r>
      <rPr>
        <sz val="11"/>
        <color rgb="FF008000"/>
        <rFont val="Calibri"/>
        <family val="2"/>
        <scheme val="minor"/>
      </rPr>
      <t xml:space="preserve">फ ल ब </t>
    </r>
    <r>
      <rPr>
        <strike/>
        <sz val="11"/>
        <color rgb="FFFF0000"/>
        <rFont val="Calibri"/>
        <family val="2"/>
        <scheme val="minor"/>
      </rPr>
      <t xml:space="preserve">भ ट द न बल स म ह ल स म च ख स ह ब </t>
    </r>
    <r>
      <rPr>
        <sz val="11"/>
        <color rgb="FF008000"/>
        <rFont val="Calibri"/>
        <family val="2"/>
        <scheme val="minor"/>
      </rPr>
      <t xml:space="preserve">र आखम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</si>
  <si>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</si>
  <si>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च ह र ङ ख ल द न छ </t>
    </r>
    <r>
      <rPr>
        <sz val="11"/>
        <color rgb="FF008000"/>
        <rFont val="Calibri"/>
        <family val="2"/>
        <scheme val="minor"/>
      </rPr>
      <t xml:space="preserve">य </t>
    </r>
    <r>
      <rPr>
        <b/>
        <sz val="11"/>
        <color rgb="FF800080"/>
        <rFont val="Calibri"/>
        <family val="2"/>
        <scheme val="minor"/>
      </rPr>
      <t xml:space="preserve">म ढ क क तब म र ङ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फ य क प म ह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प ज </t>
    </r>
    <r>
      <rPr>
        <sz val="11"/>
        <color rgb="FF008000"/>
        <rFont val="Calibri"/>
        <family val="2"/>
        <scheme val="minor"/>
      </rPr>
      <t xml:space="preserve">र </t>
    </r>
    <r>
      <rPr>
        <b/>
        <sz val="11"/>
        <color rgb="FF800080"/>
        <rFont val="Calibri"/>
        <family val="2"/>
        <scheme val="minor"/>
      </rPr>
      <t xml:space="preserve">फ इब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</si>
  <si>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स प र ल ह न खस घ व घ व </t>
    </r>
    <r>
      <rPr>
        <sz val="11"/>
        <color rgb="FF008000"/>
        <rFont val="Calibri"/>
        <family val="2"/>
        <scheme val="minor"/>
      </rPr>
      <t xml:space="preserve">द </t>
    </r>
    <r>
      <rPr>
        <b/>
        <sz val="11"/>
        <color rgb="FF800080"/>
        <rFont val="Calibri"/>
        <family val="2"/>
        <scheme val="minor"/>
      </rPr>
      <t xml:space="preserve">स ज । जम ह </t>
    </r>
    <r>
      <rPr>
        <sz val="11"/>
        <color rgb="FF008000"/>
        <rFont val="Calibri"/>
        <family val="2"/>
        <scheme val="minor"/>
      </rPr>
      <t xml:space="preserve">न स </t>
    </r>
    <r>
      <rPr>
        <b/>
        <sz val="11"/>
        <color rgb="FF800080"/>
        <rFont val="Calibri"/>
        <family val="2"/>
        <scheme val="minor"/>
      </rPr>
      <t xml:space="preserve">थ ल फ ल फ इस थ ल जम म न ज यब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ल द ङ स य ङ स न ल । ओच छ ओत ज ब म ह न द त इस </t>
    </r>
    <r>
      <rPr>
        <sz val="11"/>
        <color rgb="FF008000"/>
        <rFont val="Calibri"/>
        <family val="2"/>
        <scheme val="minor"/>
      </rPr>
      <t xml:space="preserve">न श तल । थ ह रङ लस न फ य क प म ह एन न </t>
    </r>
    <r>
      <rPr>
        <strike/>
        <sz val="11"/>
        <color rgb="FFFF000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</si>
  <si>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य ग , ज </t>
    </r>
    <r>
      <rPr>
        <sz val="11"/>
        <color rgb="FF008000"/>
        <rFont val="Calibri"/>
        <family val="2"/>
        <scheme val="minor"/>
      </rPr>
      <t xml:space="preserve">न </t>
    </r>
    <r>
      <rPr>
        <i/>
        <sz val="11"/>
        <color rgb="FF0000FF"/>
        <rFont val="Calibri"/>
        <family val="2"/>
        <scheme val="minor"/>
      </rPr>
      <t xml:space="preserve">म ह स प पर </t>
    </r>
    <r>
      <rPr>
        <sz val="11"/>
        <color rgb="FF008000"/>
        <rFont val="Calibri"/>
        <family val="2"/>
        <scheme val="minor"/>
      </rPr>
      <t xml:space="preserve">द ख तस न न </t>
    </r>
    <r>
      <rPr>
        <i/>
        <sz val="11"/>
        <color rgb="FF0000FF"/>
        <rFont val="Calibri"/>
        <family val="2"/>
        <scheme val="minor"/>
      </rPr>
      <t xml:space="preserve">ह र ङ आस त ध </t>
    </r>
    <r>
      <rPr>
        <sz val="11"/>
        <color rgb="FF008000"/>
        <rFont val="Calibri"/>
        <family val="2"/>
        <scheme val="minor"/>
      </rPr>
      <t xml:space="preserve">न </t>
    </r>
    <r>
      <rPr>
        <i/>
        <sz val="11"/>
        <color rgb="FF0000FF"/>
        <rFont val="Calibri"/>
        <family val="2"/>
        <scheme val="minor"/>
      </rPr>
      <t xml:space="preserve">ङ द व श व </t>
    </r>
    <r>
      <rPr>
        <sz val="11"/>
        <color rgb="FF008000"/>
        <rFont val="Calibri"/>
        <family val="2"/>
        <scheme val="minor"/>
      </rPr>
      <t xml:space="preserve">स </t>
    </r>
    <r>
      <rPr>
        <b/>
        <sz val="11"/>
        <color rgb="FF800080"/>
        <rFont val="Calibri"/>
        <family val="2"/>
        <scheme val="minor"/>
      </rPr>
      <t xml:space="preserve">लब गद स </t>
    </r>
    <r>
      <rPr>
        <sz val="11"/>
        <color rgb="FF008000"/>
        <rFont val="Calibri"/>
        <family val="2"/>
        <scheme val="minor"/>
      </rPr>
      <t xml:space="preserve">परम श वरग य म म लम य ङ </t>
    </r>
    <r>
      <rPr>
        <b/>
        <sz val="11"/>
        <color rgb="FF800080"/>
        <rFont val="Calibri"/>
        <family val="2"/>
        <scheme val="minor"/>
      </rPr>
      <t xml:space="preserve">ल , त ग द भ सम </t>
    </r>
    <r>
      <rPr>
        <sz val="11"/>
        <color rgb="FF008000"/>
        <rFont val="Calibri"/>
        <family val="2"/>
        <scheme val="minor"/>
      </rPr>
      <t xml:space="preserve">थ </t>
    </r>
    <r>
      <rPr>
        <strike/>
        <sz val="11"/>
        <color rgb="FFFF0000"/>
        <rFont val="Calibri"/>
        <family val="2"/>
        <scheme val="minor"/>
      </rPr>
      <t xml:space="preserve">ह रङ ब द ख न </t>
    </r>
    <r>
      <rPr>
        <sz val="11"/>
        <color rgb="FF008000"/>
        <rFont val="Calibri"/>
        <family val="2"/>
        <scheme val="minor"/>
      </rPr>
      <t xml:space="preserve">स </t>
    </r>
    <r>
      <rPr>
        <b/>
        <sz val="11"/>
        <color rgb="FF800080"/>
        <rFont val="Calibri"/>
        <family val="2"/>
        <scheme val="minor"/>
      </rPr>
      <t xml:space="preserve">व श व स लब ग खम </t>
    </r>
    <r>
      <rPr>
        <sz val="11"/>
        <color rgb="FF008000"/>
        <rFont val="Calibri"/>
        <family val="2"/>
        <scheme val="minor"/>
      </rPr>
      <t xml:space="preserve">म ह न स </t>
    </r>
    <r>
      <rPr>
        <strike/>
        <sz val="11"/>
        <color rgb="FFFF0000"/>
        <rFont val="Calibri"/>
        <family val="2"/>
        <scheme val="minor"/>
      </rPr>
      <t xml:space="preserve">थ स ज कज कध न ल ज न य ङ ब इन म य ङ ल । थ इन म च </t>
    </r>
    <r>
      <rPr>
        <sz val="11"/>
        <color rgb="FF008000"/>
        <rFont val="Calibri"/>
        <family val="2"/>
        <scheme val="minor"/>
      </rPr>
      <t xml:space="preserve">परम श वरस </t>
    </r>
    <r>
      <rPr>
        <strike/>
        <sz val="11"/>
        <color rgb="FFFF0000"/>
        <rFont val="Calibri"/>
        <family val="2"/>
        <scheme val="minor"/>
      </rPr>
      <t xml:space="preserve">ह र ङद </t>
    </r>
    <r>
      <rPr>
        <sz val="11"/>
        <color rgb="FF008000"/>
        <rFont val="Calibri"/>
        <family val="2"/>
        <scheme val="minor"/>
      </rPr>
      <t xml:space="preserve">म य लब म ह गद द प न न भ स कब ल लब </t>
    </r>
    <r>
      <rPr>
        <b/>
        <sz val="11"/>
        <color rgb="FF800080"/>
        <rFont val="Calibri"/>
        <family val="2"/>
        <scheme val="minor"/>
      </rPr>
      <t xml:space="preserve">ज न ल फ ट य ङ </t>
    </r>
    <r>
      <rPr>
        <sz val="11"/>
        <color rgb="FF008000"/>
        <rFont val="Calibri"/>
        <family val="2"/>
        <scheme val="minor"/>
      </rPr>
      <t xml:space="preserve">ल । </t>
    </r>
  </si>
  <si>
    <r>
      <rPr>
        <i/>
        <sz val="11"/>
        <color rgb="FF0000FF"/>
        <rFont val="Calibri"/>
        <family val="2"/>
        <scheme val="minor"/>
      </rPr>
      <t xml:space="preserve">थ ह रङ लस न प पर फसब तब ध इर ख ल स न 'च त म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परम श वरस </t>
    </r>
    <r>
      <rPr>
        <sz val="11"/>
        <color rgb="FF008000"/>
        <rFont val="Calibri"/>
        <family val="2"/>
        <scheme val="minor"/>
      </rPr>
      <t xml:space="preserve">फसब </t>
    </r>
    <r>
      <rPr>
        <b/>
        <sz val="11"/>
        <color rgb="FF800080"/>
        <rFont val="Calibri"/>
        <family val="2"/>
        <scheme val="minor"/>
      </rPr>
      <t xml:space="preserve">लब ह न न ' </t>
    </r>
    <r>
      <rPr>
        <sz val="11"/>
        <color rgb="FF008000"/>
        <rFont val="Calibri"/>
        <family val="2"/>
        <scheme val="minor"/>
      </rPr>
      <t xml:space="preserve">भ स थ </t>
    </r>
    <r>
      <rPr>
        <b/>
        <sz val="11"/>
        <color rgb="FF800080"/>
        <rFont val="Calibri"/>
        <family val="2"/>
        <scheme val="minor"/>
      </rPr>
      <t xml:space="preserve">भ </t>
    </r>
    <r>
      <rPr>
        <sz val="11"/>
        <color rgb="FF008000"/>
        <rFont val="Calibri"/>
        <family val="2"/>
        <scheme val="minor"/>
      </rPr>
      <t xml:space="preserve">ग । त ग द भ सम </t>
    </r>
    <r>
      <rPr>
        <i/>
        <sz val="11"/>
        <color rgb="FF0000FF"/>
        <rFont val="Calibri"/>
        <family val="2"/>
        <scheme val="minor"/>
      </rPr>
      <t xml:space="preserve">श त नस </t>
    </r>
    <r>
      <rPr>
        <sz val="11"/>
        <color rgb="FF008000"/>
        <rFont val="Calibri"/>
        <family val="2"/>
        <scheme val="minor"/>
      </rPr>
      <t xml:space="preserve">परम श </t>
    </r>
    <r>
      <rPr>
        <b/>
        <sz val="11"/>
        <color rgb="FF800080"/>
        <rFont val="Calibri"/>
        <family val="2"/>
        <scheme val="minor"/>
      </rPr>
      <t xml:space="preserve">वरद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न 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</si>
  <si>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फसब </t>
    </r>
    <r>
      <rPr>
        <b/>
        <sz val="11"/>
        <color rgb="FF800080"/>
        <rFont val="Calibri"/>
        <family val="2"/>
        <scheme val="minor"/>
      </rPr>
      <t xml:space="preserve">तब म </t>
    </r>
    <r>
      <rPr>
        <sz val="11"/>
        <color rgb="FF008000"/>
        <rFont val="Calibri"/>
        <family val="2"/>
        <scheme val="minor"/>
      </rPr>
      <t xml:space="preserve">ल । </t>
    </r>
  </si>
  <si>
    <r>
      <rPr>
        <i/>
        <sz val="11"/>
        <color rgb="FF0000FF"/>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स नइब </t>
    </r>
    <r>
      <rPr>
        <sz val="11"/>
        <color rgb="FF008000"/>
        <rFont val="Calibri"/>
        <family val="2"/>
        <scheme val="minor"/>
      </rPr>
      <t xml:space="preserve">स मस </t>
    </r>
    <r>
      <rPr>
        <b/>
        <sz val="11"/>
        <color rgb="FF800080"/>
        <rFont val="Calibri"/>
        <family val="2"/>
        <scheme val="minor"/>
      </rPr>
      <t xml:space="preserve">क ल न हस प पद न हल , ओच छ </t>
    </r>
    <r>
      <rPr>
        <sz val="11"/>
        <color rgb="FF008000"/>
        <rFont val="Calibri"/>
        <family val="2"/>
        <scheme val="minor"/>
      </rPr>
      <t xml:space="preserve">प प </t>
    </r>
    <r>
      <rPr>
        <strike/>
        <sz val="11"/>
        <color rgb="FFFF0000"/>
        <rFont val="Calibri"/>
        <family val="2"/>
        <scheme val="minor"/>
      </rPr>
      <t xml:space="preserve">थ न न । ओच छ थ प प प र न बढब </t>
    </r>
    <r>
      <rPr>
        <sz val="11"/>
        <color rgb="FF008000"/>
        <rFont val="Calibri"/>
        <family val="2"/>
        <scheme val="minor"/>
      </rPr>
      <t xml:space="preserve">तम ह न स </t>
    </r>
    <r>
      <rPr>
        <i/>
        <sz val="11"/>
        <color rgb="FF0000FF"/>
        <rFont val="Calibri"/>
        <family val="2"/>
        <scheme val="minor"/>
      </rPr>
      <t xml:space="preserve">स म ह </t>
    </r>
    <r>
      <rPr>
        <sz val="11"/>
        <color rgb="FF008000"/>
        <rFont val="Calibri"/>
        <family val="2"/>
        <scheme val="minor"/>
      </rPr>
      <t xml:space="preserve">न </t>
    </r>
    <r>
      <rPr>
        <b/>
        <sz val="11"/>
        <color rgb="FF800080"/>
        <rFont val="Calibri"/>
        <family val="2"/>
        <scheme val="minor"/>
      </rPr>
      <t xml:space="preserve">स स ब ल ल ग र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</si>
  <si>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</si>
  <si>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ग द न </t>
    </r>
    <r>
      <rPr>
        <sz val="11"/>
        <color rgb="FF008000"/>
        <rFont val="Calibri"/>
        <family val="2"/>
        <scheme val="minor"/>
      </rPr>
      <t xml:space="preserve">जम म न ज यब </t>
    </r>
    <r>
      <rPr>
        <i/>
        <sz val="11"/>
        <color rgb="FF0000FF"/>
        <rFont val="Calibri"/>
        <family val="2"/>
        <scheme val="minor"/>
      </rPr>
      <t xml:space="preserve">म लम प न ब जम म न म लम त रग य म प न ब ह न न । त ग </t>
    </r>
    <r>
      <rPr>
        <sz val="11"/>
        <color rgb="FF008000"/>
        <rFont val="Calibri"/>
        <family val="2"/>
        <scheme val="minor"/>
      </rPr>
      <t xml:space="preserve">द </t>
    </r>
    <r>
      <rPr>
        <b/>
        <sz val="11"/>
        <color rgb="FF800080"/>
        <rFont val="Calibri"/>
        <family val="2"/>
        <scheme val="minor"/>
      </rPr>
      <t xml:space="preserve">भ सम थ स वर गग य </t>
    </r>
    <r>
      <rPr>
        <sz val="11"/>
        <color rgb="FF008000"/>
        <rFont val="Calibri"/>
        <family val="2"/>
        <scheme val="minor"/>
      </rPr>
      <t xml:space="preserve">म </t>
    </r>
    <r>
      <rPr>
        <strike/>
        <sz val="11"/>
        <color rgb="FFFF0000"/>
        <rFont val="Calibri"/>
        <family val="2"/>
        <scheme val="minor"/>
      </rPr>
      <t xml:space="preserve">लमगद च </t>
    </r>
    <r>
      <rPr>
        <sz val="11"/>
        <color rgb="FF008000"/>
        <rFont val="Calibri"/>
        <family val="2"/>
        <scheme val="minor"/>
      </rPr>
      <t xml:space="preserve">म </t>
    </r>
    <r>
      <rPr>
        <strike/>
        <sz val="11"/>
        <color rgb="FFFF0000"/>
        <rFont val="Calibri"/>
        <family val="2"/>
        <scheme val="minor"/>
      </rPr>
      <t xml:space="preserve">ल लन ध न स ह </t>
    </r>
    <r>
      <rPr>
        <sz val="11"/>
        <color rgb="FF008000"/>
        <rFont val="Calibri"/>
        <family val="2"/>
        <scheme val="minor"/>
      </rPr>
      <t xml:space="preserve">ब </t>
    </r>
    <r>
      <rPr>
        <i/>
        <sz val="11"/>
        <color rgb="FF0000FF"/>
        <rFont val="Calibri"/>
        <family val="2"/>
        <scheme val="minor"/>
      </rPr>
      <t xml:space="preserve">, त ग द भ सम थ </t>
    </r>
    <r>
      <rPr>
        <sz val="11"/>
        <color rgb="FF008000"/>
        <rFont val="Calibri"/>
        <family val="2"/>
        <scheme val="minor"/>
      </rPr>
      <t xml:space="preserve">य ह </t>
    </r>
    <r>
      <rPr>
        <b/>
        <sz val="11"/>
        <color rgb="FF800080"/>
        <rFont val="Calibri"/>
        <family val="2"/>
        <scheme val="minor"/>
      </rPr>
      <t xml:space="preserve">लगद </t>
    </r>
    <r>
      <rPr>
        <sz val="11"/>
        <color rgb="FF008000"/>
        <rFont val="Calibri"/>
        <family val="2"/>
        <scheme val="minor"/>
      </rPr>
      <t xml:space="preserve">परम श वर आब ग य मस न </t>
    </r>
    <r>
      <rPr>
        <b/>
        <sz val="11"/>
        <color rgb="FF800080"/>
        <rFont val="Calibri"/>
        <family val="2"/>
        <scheme val="minor"/>
      </rPr>
      <t xml:space="preserve">धन छ य ब ह न न </t>
    </r>
    <r>
      <rPr>
        <sz val="11"/>
        <color rgb="FF008000"/>
        <rFont val="Calibri"/>
        <family val="2"/>
        <scheme val="minor"/>
      </rPr>
      <t xml:space="preserve">। ओच छ </t>
    </r>
    <r>
      <rPr>
        <strike/>
        <sz val="11"/>
        <color rgb="FFFF0000"/>
        <rFont val="Calibri"/>
        <family val="2"/>
        <scheme val="minor"/>
      </rPr>
      <t xml:space="preserve">घर घर प स च ब क र प ह रङ लस </t>
    </r>
    <r>
      <rPr>
        <sz val="11"/>
        <color rgb="FF008000"/>
        <rFont val="Calibri"/>
        <family val="2"/>
        <scheme val="minor"/>
      </rPr>
      <t xml:space="preserve">परम श वर </t>
    </r>
    <r>
      <rPr>
        <i/>
        <sz val="11"/>
        <color rgb="FF0000FF"/>
        <rFont val="Calibri"/>
        <family val="2"/>
        <scheme val="minor"/>
      </rPr>
      <t xml:space="preserve">आब स प न ब ध इर </t>
    </r>
    <r>
      <rPr>
        <sz val="11"/>
        <color rgb="FF008000"/>
        <rFont val="Calibri"/>
        <family val="2"/>
        <scheme val="minor"/>
      </rPr>
      <t xml:space="preserve">ख </t>
    </r>
    <r>
      <rPr>
        <b/>
        <sz val="11"/>
        <color rgb="FF800080"/>
        <rFont val="Calibri"/>
        <family val="2"/>
        <scheme val="minor"/>
      </rPr>
      <t xml:space="preserve">नङएन न प प तम ल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</si>
  <si>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स ह ब जम म </t>
    </r>
    <r>
      <rPr>
        <sz val="11"/>
        <color rgb="FF008000"/>
        <rFont val="Calibri"/>
        <family val="2"/>
        <scheme val="minor"/>
      </rPr>
      <t xml:space="preserve">न स </t>
    </r>
    <r>
      <rPr>
        <b/>
        <sz val="11"/>
        <color rgb="FF800080"/>
        <rFont val="Calibri"/>
        <family val="2"/>
        <scheme val="minor"/>
      </rPr>
      <t xml:space="preserve">ह गद न हङर य ह ङ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t>
    </r>
    <r>
      <rPr>
        <i/>
        <sz val="11"/>
        <color rgb="FF0000FF"/>
        <rFont val="Calibri"/>
        <family val="2"/>
        <scheme val="minor"/>
      </rPr>
      <t xml:space="preserve">स ब र धम ब म ल । थ 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वरस स ह ब जम म न स ह गद न हङर </t>
    </r>
    <r>
      <rPr>
        <b/>
        <sz val="11"/>
        <color rgb="FF800080"/>
        <rFont val="Calibri"/>
        <family val="2"/>
        <scheme val="minor"/>
      </rPr>
      <t xml:space="preserve">ङन थ ल ङ </t>
    </r>
    <r>
      <rPr>
        <sz val="11"/>
        <color rgb="FF008000"/>
        <rFont val="Calibri"/>
        <family val="2"/>
        <scheme val="minor"/>
      </rPr>
      <t xml:space="preserve">च </t>
    </r>
    <r>
      <rPr>
        <b/>
        <sz val="11"/>
        <color rgb="FF800080"/>
        <rFont val="Calibri"/>
        <family val="2"/>
        <scheme val="minor"/>
      </rPr>
      <t xml:space="preserve">छ पट ट फ प खम </t>
    </r>
    <r>
      <rPr>
        <sz val="11"/>
        <color rgb="FF008000"/>
        <rFont val="Calibri"/>
        <family val="2"/>
        <scheme val="minor"/>
      </rPr>
      <t xml:space="preserve">ग </t>
    </r>
    <r>
      <rPr>
        <strike/>
        <sz val="11"/>
        <color rgb="FFFF0000"/>
        <rFont val="Calibri"/>
        <family val="2"/>
        <scheme val="minor"/>
      </rPr>
      <t xml:space="preserve">र धम ज </t>
    </r>
    <r>
      <rPr>
        <sz val="11"/>
        <color rgb="FF008000"/>
        <rFont val="Calibri"/>
        <family val="2"/>
        <scheme val="minor"/>
      </rPr>
      <t xml:space="preserve">। </t>
    </r>
  </si>
  <si>
    <r>
      <rPr>
        <strike/>
        <sz val="11"/>
        <color rgb="FFFF0000"/>
        <rFont val="Calibri"/>
        <family val="2"/>
        <scheme val="minor"/>
      </rPr>
      <t xml:space="preserve">थ तब स लम स म न ब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i/>
        <sz val="11"/>
        <color rgb="FF0000FF"/>
        <rFont val="Calibri"/>
        <family val="2"/>
        <scheme val="minor"/>
      </rPr>
      <t xml:space="preserve">गद च त म ह र ङन द थ </t>
    </r>
    <r>
      <rPr>
        <sz val="11"/>
        <color rgb="FF008000"/>
        <rFont val="Calibri"/>
        <family val="2"/>
        <scheme val="minor"/>
      </rPr>
      <t xml:space="preserve">न न </t>
    </r>
    <r>
      <rPr>
        <b/>
        <sz val="11"/>
        <color rgb="FF800080"/>
        <rFont val="Calibri"/>
        <family val="2"/>
        <scheme val="minor"/>
      </rPr>
      <t xml:space="preserve">म ल , जम म न म ह </t>
    </r>
    <r>
      <rPr>
        <sz val="11"/>
        <color rgb="FF008000"/>
        <rFont val="Calibri"/>
        <family val="2"/>
        <scheme val="minor"/>
      </rPr>
      <t xml:space="preserve">गद </t>
    </r>
    <r>
      <rPr>
        <i/>
        <sz val="11"/>
        <color rgb="FF0000FF"/>
        <rFont val="Calibri"/>
        <family val="2"/>
        <scheme val="minor"/>
      </rPr>
      <t xml:space="preserve">ङ य न ब ग ल र ङ य न स ङ य न ब ग ल र </t>
    </r>
    <r>
      <rPr>
        <sz val="11"/>
        <color rgb="FF008000"/>
        <rFont val="Calibri"/>
        <family val="2"/>
        <scheme val="minor"/>
      </rPr>
      <t xml:space="preserve">, </t>
    </r>
    <r>
      <rPr>
        <strike/>
        <sz val="11"/>
        <color rgb="FFFF0000"/>
        <rFont val="Calibri"/>
        <family val="2"/>
        <scheme val="minor"/>
      </rPr>
      <t xml:space="preserve">एन गद स ह र ङल </t>
    </r>
    <r>
      <rPr>
        <sz val="11"/>
        <color rgb="FF008000"/>
        <rFont val="Calibri"/>
        <family val="2"/>
        <scheme val="minor"/>
      </rPr>
      <t xml:space="preserve">त म प ङ ब </t>
    </r>
    <r>
      <rPr>
        <b/>
        <sz val="11"/>
        <color rgb="FF800080"/>
        <rFont val="Calibri"/>
        <family val="2"/>
        <scheme val="minor"/>
      </rPr>
      <t xml:space="preserve">र म ल ग , ओच </t>
    </r>
    <r>
      <rPr>
        <sz val="11"/>
        <color rgb="FF008000"/>
        <rFont val="Calibri"/>
        <family val="2"/>
        <scheme val="minor"/>
      </rPr>
      <t xml:space="preserve">छ </t>
    </r>
    <r>
      <rPr>
        <b/>
        <sz val="11"/>
        <color rgb="FF800080"/>
        <rFont val="Calibri"/>
        <family val="2"/>
        <scheme val="minor"/>
      </rPr>
      <t xml:space="preserve">ब म खब र म ल </t>
    </r>
    <r>
      <rPr>
        <sz val="11"/>
        <color rgb="FF008000"/>
        <rFont val="Calibri"/>
        <family val="2"/>
        <scheme val="minor"/>
      </rPr>
      <t xml:space="preserve">ग । </t>
    </r>
    <r>
      <rPr>
        <strike/>
        <sz val="11"/>
        <color rgb="FFFF0000"/>
        <rFont val="Calibri"/>
        <family val="2"/>
        <scheme val="minor"/>
      </rPr>
      <t xml:space="preserve">ओच छ य न ब म थ खउ भ ब त म एन गद जम म स न घ उ । </t>
    </r>
  </si>
  <si>
    <r>
      <rPr>
        <i/>
        <sz val="11"/>
        <color rgb="FF0000FF"/>
        <rFont val="Calibri"/>
        <family val="2"/>
        <scheme val="minor"/>
      </rPr>
      <t xml:space="preserve">च द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थर ल द ख तब र छ य इम सदन त ङ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</si>
  <si>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त ग द भ सम म ह ल ब म स </t>
    </r>
    <r>
      <rPr>
        <i/>
        <sz val="11"/>
        <color rgb="FF0000FF"/>
        <rFont val="Calibri"/>
        <family val="2"/>
        <scheme val="minor"/>
      </rPr>
      <t xml:space="preserve">लम </t>
    </r>
    <r>
      <rPr>
        <sz val="11"/>
        <color rgb="FF008000"/>
        <rFont val="Calibri"/>
        <family val="2"/>
        <scheme val="minor"/>
      </rPr>
      <t xml:space="preserve">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</si>
  <si>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sz val="11"/>
        <color rgb="FF008000"/>
        <rFont val="Calibri"/>
        <family val="2"/>
        <scheme val="minor"/>
      </rPr>
      <t xml:space="preserve">थ तब स लम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प ङ </t>
    </r>
    <r>
      <rPr>
        <sz val="11"/>
        <color rgb="FF008000"/>
        <rFont val="Calibri"/>
        <family val="2"/>
        <scheme val="minor"/>
      </rPr>
      <t xml:space="preserve">ब जम म न </t>
    </r>
    <r>
      <rPr>
        <b/>
        <sz val="11"/>
        <color rgb="FF800080"/>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नइब स म लब जम म </t>
    </r>
    <r>
      <rPr>
        <sz val="11"/>
        <color rgb="FF008000"/>
        <rFont val="Calibri"/>
        <family val="2"/>
        <scheme val="minor"/>
      </rPr>
      <t xml:space="preserve">न नइब त म ख ल </t>
    </r>
    <r>
      <rPr>
        <i/>
        <sz val="11"/>
        <color rgb="FF0000FF"/>
        <rFont val="Calibri"/>
        <family val="2"/>
        <scheme val="minor"/>
      </rPr>
      <t xml:space="preserve">स थ न </t>
    </r>
    <r>
      <rPr>
        <sz val="11"/>
        <color rgb="FF008000"/>
        <rFont val="Calibri"/>
        <family val="2"/>
        <scheme val="minor"/>
      </rPr>
      <t xml:space="preserve">ग । ओच छ परम श वरस </t>
    </r>
    <r>
      <rPr>
        <i/>
        <sz val="11"/>
        <color rgb="FF0000FF"/>
        <rFont val="Calibri"/>
        <family val="2"/>
        <scheme val="minor"/>
      </rPr>
      <t xml:space="preserve">क ल ब बचनद ज यन लस म न लस थ न ग । थ ह रङ लस न परम श वरस </t>
    </r>
    <r>
      <rPr>
        <sz val="11"/>
        <color rgb="FF008000"/>
        <rFont val="Calibri"/>
        <family val="2"/>
        <scheme val="minor"/>
      </rPr>
      <t xml:space="preserve">एन गद ल </t>
    </r>
    <r>
      <rPr>
        <b/>
        <sz val="11"/>
        <color rgb="FF800080"/>
        <rFont val="Calibri"/>
        <family val="2"/>
        <scheme val="minor"/>
      </rPr>
      <t xml:space="preserve">प र ण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</si>
  <si>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 ङ य न ब </t>
    </r>
    <r>
      <rPr>
        <i/>
        <sz val="11"/>
        <color rgb="FF0000FF"/>
        <rFont val="Calibri"/>
        <family val="2"/>
        <scheme val="minor"/>
      </rPr>
      <t xml:space="preserve">गद स </t>
    </r>
    <r>
      <rPr>
        <sz val="11"/>
        <color rgb="FF008000"/>
        <rFont val="Calibri"/>
        <family val="2"/>
        <scheme val="minor"/>
      </rPr>
      <t xml:space="preserve">ज आह न , </t>
    </r>
    <r>
      <rPr>
        <b/>
        <sz val="11"/>
        <color rgb="FF800080"/>
        <rFont val="Calibri"/>
        <family val="2"/>
        <scheme val="minor"/>
      </rPr>
      <t xml:space="preserve">तर थ </t>
    </r>
    <r>
      <rPr>
        <sz val="11"/>
        <color rgb="FF008000"/>
        <rFont val="Calibri"/>
        <family val="2"/>
        <scheme val="minor"/>
      </rPr>
      <t xml:space="preserve">अन छ र </t>
    </r>
    <r>
      <rPr>
        <b/>
        <sz val="11"/>
        <color rgb="FF800080"/>
        <rFont val="Calibri"/>
        <family val="2"/>
        <scheme val="minor"/>
      </rPr>
      <t xml:space="preserve">भ रब म ह गद स </t>
    </r>
    <r>
      <rPr>
        <sz val="11"/>
        <color rgb="FF008000"/>
        <rFont val="Calibri"/>
        <family val="2"/>
        <scheme val="minor"/>
      </rPr>
      <t xml:space="preserve">न </t>
    </r>
    <r>
      <rPr>
        <strike/>
        <sz val="11"/>
        <color rgb="FFFF0000"/>
        <rFont val="Calibri"/>
        <family val="2"/>
        <scheme val="minor"/>
      </rPr>
      <t xml:space="preserve">लउ । तर बचन ङ य </t>
    </r>
    <r>
      <rPr>
        <sz val="11"/>
        <color rgb="FF008000"/>
        <rFont val="Calibri"/>
        <family val="2"/>
        <scheme val="minor"/>
      </rPr>
      <t xml:space="preserve">न </t>
    </r>
    <r>
      <rPr>
        <strike/>
        <sz val="11"/>
        <color rgb="FFFF0000"/>
        <rFont val="Calibri"/>
        <family val="2"/>
        <scheme val="minor"/>
      </rPr>
      <t xml:space="preserve">स ज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</si>
  <si>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b/>
        <sz val="11"/>
        <color rgb="FF800080"/>
        <rFont val="Calibri"/>
        <family val="2"/>
        <scheme val="minor"/>
      </rPr>
      <t xml:space="preserve">ब म ङ य न न तर ङ य न ब </t>
    </r>
    <r>
      <rPr>
        <sz val="11"/>
        <color rgb="FF008000"/>
        <rFont val="Calibri"/>
        <family val="2"/>
        <scheme val="minor"/>
      </rPr>
      <t xml:space="preserve">अन छ र ग </t>
    </r>
    <r>
      <rPr>
        <b/>
        <sz val="11"/>
        <color rgb="FF800080"/>
        <rFont val="Calibri"/>
        <family val="2"/>
        <scheme val="minor"/>
      </rPr>
      <t xml:space="preserve">आलम ल </t>
    </r>
    <r>
      <rPr>
        <sz val="11"/>
        <color rgb="FF008000"/>
        <rFont val="Calibri"/>
        <family val="2"/>
        <scheme val="minor"/>
      </rPr>
      <t xml:space="preserve">थ म ह </t>
    </r>
    <r>
      <rPr>
        <i/>
        <sz val="11"/>
        <color rgb="FF0000FF"/>
        <rFont val="Calibri"/>
        <family val="2"/>
        <scheme val="minor"/>
      </rPr>
      <t xml:space="preserve">ह र ङल ल </t>
    </r>
    <r>
      <rPr>
        <sz val="11"/>
        <color rgb="FF008000"/>
        <rFont val="Calibri"/>
        <family val="2"/>
        <scheme val="minor"/>
      </rPr>
      <t xml:space="preserve">च </t>
    </r>
    <r>
      <rPr>
        <b/>
        <sz val="11"/>
        <color rgb="FF800080"/>
        <rFont val="Calibri"/>
        <family val="2"/>
        <scheme val="minor"/>
      </rPr>
      <t xml:space="preserve">य ब स ह च य म </t>
    </r>
    <r>
      <rPr>
        <sz val="11"/>
        <color rgb="FF008000"/>
        <rFont val="Calibri"/>
        <family val="2"/>
        <scheme val="minor"/>
      </rPr>
      <t xml:space="preserve">च य ब म ह ह रङ ब न ह न न । </t>
    </r>
  </si>
  <si>
    <r>
      <rPr>
        <b/>
        <sz val="11"/>
        <color rgb="FF800080"/>
        <rFont val="Calibri"/>
        <family val="2"/>
        <scheme val="minor"/>
      </rPr>
      <t xml:space="preserve">ओच छ </t>
    </r>
    <r>
      <rPr>
        <sz val="11"/>
        <color rgb="FF008000"/>
        <rFont val="Calibri"/>
        <family val="2"/>
        <scheme val="minor"/>
      </rPr>
      <t xml:space="preserve">थ स ह र ङ ख ह रङ ब म </t>
    </r>
    <r>
      <rPr>
        <i/>
        <sz val="11"/>
        <color rgb="FF0000FF"/>
        <rFont val="Calibri"/>
        <family val="2"/>
        <scheme val="minor"/>
      </rPr>
      <t xml:space="preserve">ह ह न न भ स म हन स ह र ङ ख </t>
    </r>
    <r>
      <rPr>
        <sz val="11"/>
        <color rgb="FF008000"/>
        <rFont val="Calibri"/>
        <family val="2"/>
        <scheme val="minor"/>
      </rPr>
      <t xml:space="preserve">ल </t>
    </r>
    <r>
      <rPr>
        <i/>
        <sz val="11"/>
        <color rgb="FF0000FF"/>
        <rFont val="Calibri"/>
        <family val="2"/>
        <scheme val="minor"/>
      </rPr>
      <t xml:space="preserve">स थ ग य म न ज । जम ह न स थ ख ह रङ ब म ह </t>
    </r>
    <r>
      <rPr>
        <sz val="11"/>
        <color rgb="FF008000"/>
        <rFont val="Calibri"/>
        <family val="2"/>
        <scheme val="minor"/>
      </rPr>
      <t xml:space="preserve">भ ब त म </t>
    </r>
    <r>
      <rPr>
        <b/>
        <sz val="11"/>
        <color rgb="FF800080"/>
        <rFont val="Calibri"/>
        <family val="2"/>
        <scheme val="minor"/>
      </rPr>
      <t xml:space="preserve">थ म हन म छ य म </t>
    </r>
    <r>
      <rPr>
        <sz val="11"/>
        <color rgb="FF008000"/>
        <rFont val="Calibri"/>
        <family val="2"/>
        <scheme val="minor"/>
      </rPr>
      <t xml:space="preserve">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</si>
  <si>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त </t>
    </r>
    <r>
      <rPr>
        <sz val="11"/>
        <color rgb="FF008000"/>
        <rFont val="Calibri"/>
        <family val="2"/>
        <scheme val="minor"/>
      </rPr>
      <t xml:space="preserve">म </t>
    </r>
    <r>
      <rPr>
        <strike/>
        <sz val="11"/>
        <color rgb="FFFF0000"/>
        <rFont val="Calibri"/>
        <family val="2"/>
        <scheme val="minor"/>
      </rPr>
      <t xml:space="preserve">अन छ र स म लस </t>
    </r>
    <r>
      <rPr>
        <sz val="11"/>
        <color rgb="FF008000"/>
        <rFont val="Calibri"/>
        <family val="2"/>
        <scheme val="minor"/>
      </rPr>
      <t xml:space="preserve">ङ य न स </t>
    </r>
    <r>
      <rPr>
        <i/>
        <sz val="11"/>
        <color rgb="FF0000FF"/>
        <rFont val="Calibri"/>
        <family val="2"/>
        <scheme val="minor"/>
      </rPr>
      <t xml:space="preserve">थ ब त मद ज आह न , तर स य ह न द द त न ब ह रङ ब न म लम य ङ ल , थ म ह च स य ह न द द भ य ङ ब अन छ र </t>
    </r>
    <r>
      <rPr>
        <sz val="11"/>
        <color rgb="FF008000"/>
        <rFont val="Calibri"/>
        <family val="2"/>
        <scheme val="minor"/>
      </rPr>
      <t xml:space="preserve">भ रल </t>
    </r>
    <r>
      <rPr>
        <i/>
        <sz val="11"/>
        <color rgb="FF0000FF"/>
        <rFont val="Calibri"/>
        <family val="2"/>
        <scheme val="minor"/>
      </rPr>
      <t xml:space="preserve">। थ म ह स परम श वरग य म म लम य ङ ल । ओच छ थ स ज ह र ङस म र ङ ब अन छ र आह न </t>
    </r>
    <r>
      <rPr>
        <sz val="11"/>
        <color rgb="FF008000"/>
        <rFont val="Calibri"/>
        <family val="2"/>
        <scheme val="minor"/>
      </rPr>
      <t xml:space="preserve">, थ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</si>
  <si>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ङ 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स म न ब स म थ न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परम श वरद त न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त ग ग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</si>
  <si>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 आब </t>
    </r>
    <r>
      <rPr>
        <b/>
        <sz val="11"/>
        <color rgb="FF800080"/>
        <rFont val="Calibri"/>
        <family val="2"/>
        <scheme val="minor"/>
      </rPr>
      <t xml:space="preserve">परम श वरल ङ च छ ल ङ च छ पट ट </t>
    </r>
    <r>
      <rPr>
        <sz val="11"/>
        <color rgb="FF008000"/>
        <rFont val="Calibri"/>
        <family val="2"/>
        <scheme val="minor"/>
      </rPr>
      <t xml:space="preserve">च ख द न </t>
    </r>
    <r>
      <rPr>
        <b/>
        <sz val="11"/>
        <color rgb="FF800080"/>
        <rFont val="Calibri"/>
        <family val="2"/>
        <scheme val="minor"/>
      </rPr>
      <t xml:space="preserve">च ख थ र ब </t>
    </r>
    <r>
      <rPr>
        <sz val="11"/>
        <color rgb="FF008000"/>
        <rFont val="Calibri"/>
        <family val="2"/>
        <scheme val="minor"/>
      </rPr>
      <t xml:space="preserve">य </t>
    </r>
    <r>
      <rPr>
        <b/>
        <sz val="11"/>
        <color rgb="FF800080"/>
        <rFont val="Calibri"/>
        <family val="2"/>
        <scheme val="minor"/>
      </rPr>
      <t xml:space="preserve">ङ ब ग च च </t>
    </r>
    <r>
      <rPr>
        <sz val="11"/>
        <color rgb="FF008000"/>
        <rFont val="Calibri"/>
        <family val="2"/>
        <scheme val="minor"/>
      </rPr>
      <t xml:space="preserve">न </t>
    </r>
    <r>
      <rPr>
        <b/>
        <sz val="11"/>
        <color rgb="FF800080"/>
        <rFont val="Calibri"/>
        <family val="2"/>
        <scheme val="minor"/>
      </rPr>
      <t xml:space="preserve">न ह न न , य ह ङल अन थगद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ग , </t>
    </r>
    <r>
      <rPr>
        <sz val="11"/>
        <color rgb="FF008000"/>
        <rFont val="Calibri"/>
        <family val="2"/>
        <scheme val="minor"/>
      </rPr>
      <t xml:space="preserve">ओच छ </t>
    </r>
    <r>
      <rPr>
        <i/>
        <sz val="11"/>
        <color rgb="FF0000FF"/>
        <rFont val="Calibri"/>
        <family val="2"/>
        <scheme val="minor"/>
      </rPr>
      <t xml:space="preserve">ह र ङ ह र ङस ह र ङद न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आज यब त मगद ख ल ब </t>
    </r>
    <r>
      <rPr>
        <sz val="11"/>
        <color rgb="FF008000"/>
        <rFont val="Calibri"/>
        <family val="2"/>
        <scheme val="minor"/>
      </rPr>
      <t xml:space="preserve">ह </t>
    </r>
    <r>
      <rPr>
        <b/>
        <sz val="11"/>
        <color rgb="FF800080"/>
        <rFont val="Calibri"/>
        <family val="2"/>
        <scheme val="minor"/>
      </rPr>
      <t xml:space="preserve">गद स द ष आल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</si>
  <si>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सर क ल ब द खस लम </t>
    </r>
    <r>
      <rPr>
        <sz val="11"/>
        <color rgb="FF008000"/>
        <rFont val="Calibri"/>
        <family val="2"/>
        <scheme val="minor"/>
      </rPr>
      <t xml:space="preserve">एन गद 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लखम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</si>
  <si>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द ख </t>
    </r>
    <r>
      <rPr>
        <i/>
        <sz val="11"/>
        <color rgb="FF0000FF"/>
        <rFont val="Calibri"/>
        <family val="2"/>
        <scheme val="minor"/>
      </rPr>
      <t xml:space="preserve">लब ग ज न न लस लखम ग , ओच छ एन गद ख ल ल ग आखम ब द 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द ख तस न न न खम ब प क </t>
    </r>
    <r>
      <rPr>
        <sz val="11"/>
        <color rgb="FF008000"/>
        <rFont val="Calibri"/>
        <family val="2"/>
        <scheme val="minor"/>
      </rPr>
      <t xml:space="preserve">म ह द </t>
    </r>
    <r>
      <rPr>
        <b/>
        <sz val="11"/>
        <color rgb="FF800080"/>
        <rFont val="Calibri"/>
        <family val="2"/>
        <scheme val="minor"/>
      </rPr>
      <t xml:space="preserve">ब र खम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</si>
  <si>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हङर ख ल 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गद द म लम </t>
    </r>
    <r>
      <rPr>
        <sz val="11"/>
        <color rgb="FF008000"/>
        <rFont val="Calibri"/>
        <family val="2"/>
        <scheme val="minor"/>
      </rPr>
      <t xml:space="preserve">प न ब परम श वरद न छ य म ह र ग । </t>
    </r>
    <r>
      <rPr>
        <b/>
        <sz val="11"/>
        <color rgb="FF800080"/>
        <rFont val="Calibri"/>
        <family val="2"/>
        <scheme val="minor"/>
      </rPr>
      <t xml:space="preserve">परम श वरस म ह गद द ख ल द </t>
    </r>
    <r>
      <rPr>
        <sz val="11"/>
        <color rgb="FF008000"/>
        <rFont val="Calibri"/>
        <family val="2"/>
        <scheme val="minor"/>
      </rPr>
      <t xml:space="preserve">छ </t>
    </r>
    <r>
      <rPr>
        <i/>
        <sz val="11"/>
        <color rgb="FF0000FF"/>
        <rFont val="Calibri"/>
        <family val="2"/>
        <scheme val="minor"/>
      </rPr>
      <t xml:space="preserve">आम य ङ न ब न म लम प न न । थ तब स लम </t>
    </r>
    <r>
      <rPr>
        <sz val="11"/>
        <color rgb="FF008000"/>
        <rFont val="Calibri"/>
        <family val="2"/>
        <scheme val="minor"/>
      </rPr>
      <t xml:space="preserve">परम श वरस थ द </t>
    </r>
    <r>
      <rPr>
        <i/>
        <sz val="11"/>
        <color rgb="FF0000FF"/>
        <rFont val="Calibri"/>
        <family val="2"/>
        <scheme val="minor"/>
      </rPr>
      <t xml:space="preserve">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</si>
  <si>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ङसरस ल ब ल ङसरस चलब लस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</si>
  <si>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परम श वरस </t>
    </r>
    <r>
      <rPr>
        <sz val="11"/>
        <color rgb="FF008000"/>
        <rFont val="Calibri"/>
        <family val="2"/>
        <scheme val="minor"/>
      </rPr>
      <t xml:space="preserve">त ग </t>
    </r>
    <r>
      <rPr>
        <b/>
        <sz val="11"/>
        <color rgb="FF800080"/>
        <rFont val="Calibri"/>
        <family val="2"/>
        <scheme val="minor"/>
      </rPr>
      <t xml:space="preserve">प न न </t>
    </r>
    <r>
      <rPr>
        <sz val="11"/>
        <color rgb="FF008000"/>
        <rFont val="Calibri"/>
        <family val="2"/>
        <scheme val="minor"/>
      </rPr>
      <t xml:space="preserve">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</si>
  <si>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च </t>
    </r>
    <r>
      <rPr>
        <sz val="11"/>
        <color rgb="FF008000"/>
        <rFont val="Calibri"/>
        <family val="2"/>
        <scheme val="minor"/>
      </rPr>
      <t xml:space="preserve">स म </t>
    </r>
    <r>
      <rPr>
        <i/>
        <sz val="11"/>
        <color rgb="FF0000FF"/>
        <rFont val="Calibri"/>
        <family val="2"/>
        <scheme val="minor"/>
      </rPr>
      <t xml:space="preserve">न ह ढ </t>
    </r>
    <r>
      <rPr>
        <sz val="11"/>
        <color rgb="FF008000"/>
        <rFont val="Calibri"/>
        <family val="2"/>
        <scheme val="minor"/>
      </rPr>
      <t xml:space="preserve">क </t>
    </r>
    <r>
      <rPr>
        <b/>
        <sz val="11"/>
        <color rgb="FF800080"/>
        <rFont val="Calibri"/>
        <family val="2"/>
        <scheme val="minor"/>
      </rPr>
      <t xml:space="preserve">स भ रब </t>
    </r>
    <r>
      <rPr>
        <sz val="11"/>
        <color rgb="FF008000"/>
        <rFont val="Calibri"/>
        <family val="2"/>
        <scheme val="minor"/>
      </rPr>
      <t xml:space="preserve">म ह </t>
    </r>
    <r>
      <rPr>
        <i/>
        <sz val="11"/>
        <color rgb="FF0000FF"/>
        <rFont val="Calibri"/>
        <family val="2"/>
        <scheme val="minor"/>
      </rPr>
      <t xml:space="preserve">ह न न , ओच छ ह र ङ ह र ङल जम म न ग र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</si>
  <si>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 ङब </t>
    </r>
    <r>
      <rPr>
        <b/>
        <sz val="11"/>
        <color rgb="FF800080"/>
        <rFont val="Calibri"/>
        <family val="2"/>
        <scheme val="minor"/>
      </rPr>
      <t xml:space="preserve">गद स ह र ङ परम श वरद त न ब ग ल र धन छ </t>
    </r>
    <r>
      <rPr>
        <sz val="11"/>
        <color rgb="FF008000"/>
        <rFont val="Calibri"/>
        <family val="2"/>
        <scheme val="minor"/>
      </rPr>
      <t xml:space="preserve">य </t>
    </r>
    <r>
      <rPr>
        <b/>
        <sz val="11"/>
        <color rgb="FF800080"/>
        <rFont val="Calibri"/>
        <family val="2"/>
        <scheme val="minor"/>
      </rPr>
      <t xml:space="preserve">ब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आल </t>
    </r>
    <r>
      <rPr>
        <b/>
        <sz val="11"/>
        <color rgb="FF800080"/>
        <rFont val="Calibri"/>
        <family val="2"/>
        <scheme val="minor"/>
      </rPr>
      <t xml:space="preserve">च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</si>
  <si>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शक त म ब </t>
    </r>
    <r>
      <rPr>
        <sz val="11"/>
        <color rgb="FF008000"/>
        <rFont val="Calibri"/>
        <family val="2"/>
        <scheme val="minor"/>
      </rPr>
      <t xml:space="preserve">प रभ य श ख र ष टद व श व स लब </t>
    </r>
    <r>
      <rPr>
        <b/>
        <sz val="11"/>
        <color rgb="FF800080"/>
        <rFont val="Calibri"/>
        <family val="2"/>
        <scheme val="minor"/>
      </rPr>
      <t xml:space="preserve">ध इर </t>
    </r>
    <r>
      <rPr>
        <sz val="11"/>
        <color rgb="FF008000"/>
        <rFont val="Calibri"/>
        <family val="2"/>
        <scheme val="minor"/>
      </rPr>
      <t xml:space="preserve">ख ल </t>
    </r>
    <r>
      <rPr>
        <i/>
        <sz val="11"/>
        <color rgb="FF0000FF"/>
        <rFont val="Calibri"/>
        <family val="2"/>
        <scheme val="minor"/>
      </rPr>
      <t xml:space="preserve">ल ल आच य न जम म द न म ह </t>
    </r>
    <r>
      <rPr>
        <sz val="11"/>
        <color rgb="FF008000"/>
        <rFont val="Calibri"/>
        <family val="2"/>
        <scheme val="minor"/>
      </rPr>
      <t xml:space="preserve">ल ल च य स ग 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</si>
  <si>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t>
    </r>
    <r>
      <rPr>
        <sz val="11"/>
        <color rgb="FF008000"/>
        <rFont val="Calibri"/>
        <family val="2"/>
        <scheme val="minor"/>
      </rPr>
      <t xml:space="preserve">ब </t>
    </r>
    <r>
      <rPr>
        <strike/>
        <sz val="11"/>
        <color rgb="FFFF0000"/>
        <rFont val="Calibri"/>
        <family val="2"/>
        <scheme val="minor"/>
      </rPr>
      <t xml:space="preserve">त म ग क ज आङ य न स न न </t>
    </r>
    <r>
      <rPr>
        <sz val="11"/>
        <color rgb="FF008000"/>
        <rFont val="Calibri"/>
        <family val="2"/>
        <scheme val="minor"/>
      </rPr>
      <t xml:space="preserve">ठ मर म ब जम म न त </t>
    </r>
    <r>
      <rPr>
        <b/>
        <sz val="11"/>
        <color rgb="FF800080"/>
        <rFont val="Calibri"/>
        <family val="2"/>
        <scheme val="minor"/>
      </rPr>
      <t xml:space="preserve">म ङ य न स ग लम ल , तस न न थ स थ जम म न त म आङ य न ब म ह ह ह न न । थ तब स लम थ एन न परम श वरस म श </t>
    </r>
    <r>
      <rPr>
        <sz val="11"/>
        <color rgb="FF008000"/>
        <rFont val="Calibri"/>
        <family val="2"/>
        <scheme val="minor"/>
      </rPr>
      <t xml:space="preserve">द </t>
    </r>
    <r>
      <rPr>
        <b/>
        <sz val="11"/>
        <color rgb="FF800080"/>
        <rFont val="Calibri"/>
        <family val="2"/>
        <scheme val="minor"/>
      </rPr>
      <t xml:space="preserve">प न ब जम म न त म आङ य न ब म ह 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</si>
  <si>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स य ह न द द न छ य म ब र ल स थ भ रउ " भ 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म ब , थ स न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स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बर ए </t>
    </r>
    <r>
      <rPr>
        <sz val="11"/>
        <color rgb="FF008000"/>
        <rFont val="Calibri"/>
        <family val="2"/>
        <scheme val="minor"/>
      </rPr>
      <t xml:space="preserve">स य ह न द द 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</si>
  <si>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च </t>
    </r>
    <r>
      <rPr>
        <strike/>
        <sz val="11"/>
        <color rgb="FFFF0000"/>
        <rFont val="Calibri"/>
        <family val="2"/>
        <scheme val="minor"/>
      </rPr>
      <t xml:space="preserve">त म ढन ग , एन गद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स </t>
    </r>
    <r>
      <rPr>
        <strike/>
        <sz val="11"/>
        <color rgb="FFFF0000"/>
        <rFont val="Calibri"/>
        <family val="2"/>
        <scheme val="minor"/>
      </rPr>
      <t xml:space="preserve">लब ग ग </t>
    </r>
    <r>
      <rPr>
        <sz val="11"/>
        <color rgb="FF008000"/>
        <rFont val="Calibri"/>
        <family val="2"/>
        <scheme val="minor"/>
      </rPr>
      <t xml:space="preserve">य </t>
    </r>
    <r>
      <rPr>
        <b/>
        <sz val="11"/>
        <color rgb="FF800080"/>
        <rFont val="Calibri"/>
        <family val="2"/>
        <scheme val="minor"/>
      </rPr>
      <t xml:space="preserve">ह न द द स ह </t>
    </r>
    <r>
      <rPr>
        <sz val="11"/>
        <color rgb="FF008000"/>
        <rFont val="Calibri"/>
        <family val="2"/>
        <scheme val="minor"/>
      </rPr>
      <t xml:space="preserve">ब ठ </t>
    </r>
    <r>
      <rPr>
        <b/>
        <sz val="11"/>
        <color rgb="FF800080"/>
        <rFont val="Calibri"/>
        <family val="2"/>
        <scheme val="minor"/>
      </rPr>
      <t xml:space="preserve">म अन छ र </t>
    </r>
    <r>
      <rPr>
        <sz val="11"/>
        <color rgb="FF008000"/>
        <rFont val="Calibri"/>
        <family val="2"/>
        <scheme val="minor"/>
      </rPr>
      <t xml:space="preserve">न स फ </t>
    </r>
    <r>
      <rPr>
        <b/>
        <sz val="11"/>
        <color rgb="FF800080"/>
        <rFont val="Calibri"/>
        <family val="2"/>
        <scheme val="minor"/>
      </rPr>
      <t xml:space="preserve">लब म ह ह रङ लस त म प ङ ग ओच छ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</si>
  <si>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थ र दय आलत ध </t>
    </r>
    <r>
      <rPr>
        <sz val="11"/>
        <color rgb="FF008000"/>
        <rFont val="Calibri"/>
        <family val="2"/>
        <scheme val="minor"/>
      </rPr>
      <t xml:space="preserve">न न स फ </t>
    </r>
    <r>
      <rPr>
        <b/>
        <sz val="11"/>
        <color rgb="FF800080"/>
        <rFont val="Calibri"/>
        <family val="2"/>
        <scheme val="minor"/>
      </rPr>
      <t xml:space="preserve">तल </t>
    </r>
    <r>
      <rPr>
        <sz val="11"/>
        <color rgb="FF008000"/>
        <rFont val="Calibri"/>
        <family val="2"/>
        <scheme val="minor"/>
      </rPr>
      <t xml:space="preserve">। तर </t>
    </r>
    <r>
      <rPr>
        <i/>
        <sz val="11"/>
        <color rgb="FF0000FF"/>
        <rFont val="Calibri"/>
        <family val="2"/>
        <scheme val="minor"/>
      </rPr>
      <t xml:space="preserve">दय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न </t>
    </r>
    <r>
      <rPr>
        <b/>
        <sz val="11"/>
        <color rgb="FF800080"/>
        <rFont val="Calibri"/>
        <family val="2"/>
        <scheme val="minor"/>
      </rPr>
      <t xml:space="preserve">स फर ठ क </t>
    </r>
    <r>
      <rPr>
        <sz val="11"/>
        <color rgb="FF008000"/>
        <rFont val="Calibri"/>
        <family val="2"/>
        <scheme val="minor"/>
      </rPr>
      <t xml:space="preserve">न स फ </t>
    </r>
    <r>
      <rPr>
        <b/>
        <sz val="11"/>
        <color rgb="FF800080"/>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</si>
  <si>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ल , तर </t>
    </r>
    <r>
      <rPr>
        <strike/>
        <sz val="11"/>
        <color rgb="FFFF0000"/>
        <rFont val="Calibri"/>
        <family val="2"/>
        <scheme val="minor"/>
      </rPr>
      <t xml:space="preserve">ग च आलसम </t>
    </r>
    <r>
      <rPr>
        <sz val="11"/>
        <color rgb="FF008000"/>
        <rFont val="Calibri"/>
        <family val="2"/>
        <scheme val="minor"/>
      </rPr>
      <t xml:space="preserve">थ स लब </t>
    </r>
    <r>
      <rPr>
        <b/>
        <sz val="11"/>
        <color rgb="FF800080"/>
        <rFont val="Calibri"/>
        <family val="2"/>
        <scheme val="minor"/>
      </rPr>
      <t xml:space="preserve">ग आलन च ज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t>
    </r>
    <r>
      <rPr>
        <strike/>
        <sz val="11"/>
        <color rgb="FFFF0000"/>
        <rFont val="Calibri"/>
        <family val="2"/>
        <scheme val="minor"/>
      </rPr>
      <t xml:space="preserve">थ ह रङ ब </t>
    </r>
    <r>
      <rPr>
        <sz val="11"/>
        <color rgb="FF008000"/>
        <rFont val="Calibri"/>
        <family val="2"/>
        <scheme val="minor"/>
      </rPr>
      <t xml:space="preserve">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</si>
  <si>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व श व स </t>
    </r>
    <r>
      <rPr>
        <sz val="11"/>
        <color rgb="FF008000"/>
        <rFont val="Calibri"/>
        <family val="2"/>
        <scheme val="minor"/>
      </rPr>
      <t xml:space="preserve">आङ द </t>
    </r>
    <r>
      <rPr>
        <b/>
        <sz val="11"/>
        <color rgb="FF800080"/>
        <rFont val="Calibri"/>
        <family val="2"/>
        <scheme val="minor"/>
      </rPr>
      <t xml:space="preserve">क व </t>
    </r>
    <r>
      <rPr>
        <sz val="11"/>
        <color rgb="FF008000"/>
        <rFont val="Calibri"/>
        <family val="2"/>
        <scheme val="minor"/>
      </rPr>
      <t xml:space="preserve">न क व न ब </t>
    </r>
    <r>
      <rPr>
        <b/>
        <sz val="11"/>
        <color rgb="FF800080"/>
        <rFont val="Calibri"/>
        <family val="2"/>
        <scheme val="minor"/>
      </rPr>
      <t xml:space="preserve">द न ध न ध नन न चब थ ङ ब स म आर भ सम , थ न गद स ह र ङ ह र ङ न हङ र ज यब स म थ स भ रग भ स म हन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</si>
  <si>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न हङल ख ल स थ </t>
    </r>
    <r>
      <rPr>
        <i/>
        <sz val="11"/>
        <color rgb="FF0000FF"/>
        <rFont val="Calibri"/>
        <family val="2"/>
        <scheme val="minor"/>
      </rPr>
      <t xml:space="preserve">म ह </t>
    </r>
    <r>
      <rPr>
        <sz val="11"/>
        <color rgb="FF008000"/>
        <rFont val="Calibri"/>
        <family val="2"/>
        <scheme val="minor"/>
      </rPr>
      <t xml:space="preserve">द " </t>
    </r>
    <r>
      <rPr>
        <i/>
        <sz val="11"/>
        <color rgb="FF0000FF"/>
        <rFont val="Calibri"/>
        <family val="2"/>
        <scheme val="minor"/>
      </rPr>
      <t xml:space="preserve">एन गद ढ क क तस </t>
    </r>
    <r>
      <rPr>
        <sz val="11"/>
        <color rgb="FF008000"/>
        <rFont val="Calibri"/>
        <family val="2"/>
        <scheme val="minor"/>
      </rPr>
      <t xml:space="preserve">ढ क क तस न उ </t>
    </r>
    <r>
      <rPr>
        <i/>
        <sz val="11"/>
        <color rgb="FF0000FF"/>
        <rFont val="Calibri"/>
        <family val="2"/>
        <scheme val="minor"/>
      </rPr>
      <t xml:space="preserve">, द ह न स एन गद फ य क प , </t>
    </r>
    <r>
      <rPr>
        <sz val="11"/>
        <color rgb="FF008000"/>
        <rFont val="Calibri"/>
        <family val="2"/>
        <scheme val="minor"/>
      </rPr>
      <t xml:space="preserve">ओच छ </t>
    </r>
    <r>
      <rPr>
        <b/>
        <sz val="11"/>
        <color rgb="FF800080"/>
        <rFont val="Calibri"/>
        <family val="2"/>
        <scheme val="minor"/>
      </rPr>
      <t xml:space="preserve">फ इथ </t>
    </r>
    <r>
      <rPr>
        <sz val="11"/>
        <color rgb="FF008000"/>
        <rFont val="Calibri"/>
        <family val="2"/>
        <scheme val="minor"/>
      </rPr>
      <t xml:space="preserve">न </t>
    </r>
    <r>
      <rPr>
        <b/>
        <sz val="11"/>
        <color rgb="FF800080"/>
        <rFont val="Calibri"/>
        <family val="2"/>
        <scheme val="minor"/>
      </rPr>
      <t xml:space="preserve">चम य ङ ग </t>
    </r>
    <r>
      <rPr>
        <sz val="11"/>
        <color rgb="FF008000"/>
        <rFont val="Calibri"/>
        <family val="2"/>
        <scheme val="minor"/>
      </rPr>
      <t xml:space="preserve">" भ स </t>
    </r>
    <r>
      <rPr>
        <i/>
        <sz val="11"/>
        <color rgb="FF0000FF"/>
        <rFont val="Calibri"/>
        <family val="2"/>
        <scheme val="minor"/>
      </rPr>
      <t xml:space="preserve">, तर एन गद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त ब स ह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र आतन </t>
    </r>
    <r>
      <rPr>
        <sz val="11"/>
        <color rgb="FF008000"/>
        <rFont val="Calibri"/>
        <family val="2"/>
        <scheme val="minor"/>
      </rPr>
      <t xml:space="preserve">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</si>
  <si>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ग </t>
    </r>
    <r>
      <rPr>
        <b/>
        <sz val="11"/>
        <color rgb="FF800080"/>
        <rFont val="Calibri"/>
        <family val="2"/>
        <scheme val="minor"/>
      </rPr>
      <t xml:space="preserve">गद आर </t>
    </r>
    <r>
      <rPr>
        <sz val="11"/>
        <color rgb="FF008000"/>
        <rFont val="Calibri"/>
        <family val="2"/>
        <scheme val="minor"/>
      </rPr>
      <t xml:space="preserve">भ सम </t>
    </r>
    <r>
      <rPr>
        <strike/>
        <sz val="11"/>
        <color rgb="FFFF0000"/>
        <rFont val="Calibri"/>
        <family val="2"/>
        <scheme val="minor"/>
      </rPr>
      <t xml:space="preserve">थ ह रङ ब व श व स </t>
    </r>
    <r>
      <rPr>
        <sz val="11"/>
        <color rgb="FF008000"/>
        <rFont val="Calibri"/>
        <family val="2"/>
        <scheme val="minor"/>
      </rPr>
      <t xml:space="preserve">स ब ह रङ </t>
    </r>
    <r>
      <rPr>
        <strike/>
        <sz val="11"/>
        <color rgb="FFFF0000"/>
        <rFont val="Calibri"/>
        <family val="2"/>
        <scheme val="minor"/>
      </rPr>
      <t xml:space="preserve">ब न ह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</si>
  <si>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ग </t>
    </r>
    <r>
      <rPr>
        <b/>
        <sz val="11"/>
        <color rgb="FF800080"/>
        <rFont val="Calibri"/>
        <family val="2"/>
        <scheme val="minor"/>
      </rPr>
      <t xml:space="preserve">गद म </t>
    </r>
    <r>
      <rPr>
        <sz val="11"/>
        <color rgb="FF008000"/>
        <rFont val="Calibri"/>
        <family val="2"/>
        <scheme val="minor"/>
      </rPr>
      <t xml:space="preserve">ल " भ </t>
    </r>
    <r>
      <rPr>
        <b/>
        <sz val="11"/>
        <color rgb="FF800080"/>
        <rFont val="Calibri"/>
        <family val="2"/>
        <scheme val="minor"/>
      </rPr>
      <t xml:space="preserve">स भ खम ल । थ ह रङ </t>
    </r>
    <r>
      <rPr>
        <sz val="11"/>
        <color rgb="FF008000"/>
        <rFont val="Calibri"/>
        <family val="2"/>
        <scheme val="minor"/>
      </rPr>
      <t xml:space="preserve">भ सम </t>
    </r>
    <r>
      <rPr>
        <b/>
        <sz val="11"/>
        <color rgb="FF800080"/>
        <rFont val="Calibri"/>
        <family val="2"/>
        <scheme val="minor"/>
      </rPr>
      <t xml:space="preserve">ग गद आस </t>
    </r>
    <r>
      <rPr>
        <sz val="11"/>
        <color rgb="FF008000"/>
        <rFont val="Calibri"/>
        <family val="2"/>
        <scheme val="minor"/>
      </rPr>
      <t xml:space="preserve">ङ </t>
    </r>
    <r>
      <rPr>
        <b/>
        <sz val="11"/>
        <color rgb="FF800080"/>
        <rFont val="Calibri"/>
        <family val="2"/>
        <scheme val="minor"/>
      </rPr>
      <t xml:space="preserve">त ध </t>
    </r>
    <r>
      <rPr>
        <sz val="11"/>
        <color rgb="FF008000"/>
        <rFont val="Calibri"/>
        <family val="2"/>
        <scheme val="minor"/>
      </rPr>
      <t xml:space="preserve">न </t>
    </r>
    <r>
      <rPr>
        <i/>
        <sz val="11"/>
        <color rgb="FF0000FF"/>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एस ग आलन एल </t>
    </r>
    <r>
      <rPr>
        <sz val="11"/>
        <color rgb="FF008000"/>
        <rFont val="Calibri"/>
        <family val="2"/>
        <scheme val="minor"/>
      </rPr>
      <t xml:space="preserve">व श व स </t>
    </r>
    <r>
      <rPr>
        <i/>
        <sz val="11"/>
        <color rgb="FF0000FF"/>
        <rFont val="Calibri"/>
        <family val="2"/>
        <scheme val="minor"/>
      </rPr>
      <t xml:space="preserve">लब त म ङ द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च ङ ल </t>
    </r>
    <r>
      <rPr>
        <sz val="11"/>
        <color rgb="FF008000"/>
        <rFont val="Calibri"/>
        <family val="2"/>
        <scheme val="minor"/>
      </rPr>
      <t xml:space="preserve">ग </t>
    </r>
    <r>
      <rPr>
        <b/>
        <sz val="11"/>
        <color rgb="FF800080"/>
        <rFont val="Calibri"/>
        <family val="2"/>
        <scheme val="minor"/>
      </rPr>
      <t xml:space="preserve">गद ग य मस न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</si>
  <si>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strike/>
        <sz val="11"/>
        <color rgb="FFFF0000"/>
        <rFont val="Calibri"/>
        <family val="2"/>
        <scheme val="minor"/>
      </rPr>
      <t xml:space="preserve">न </t>
    </r>
    <r>
      <rPr>
        <sz val="11"/>
        <color rgb="FF008000"/>
        <rFont val="Calibri"/>
        <family val="2"/>
        <scheme val="minor"/>
      </rPr>
      <t xml:space="preserve">म ल भ </t>
    </r>
    <r>
      <rPr>
        <i/>
        <sz val="11"/>
        <color rgb="FF0000FF"/>
        <rFont val="Calibri"/>
        <family val="2"/>
        <scheme val="minor"/>
      </rPr>
      <t xml:space="preserve">स एन गद </t>
    </r>
    <r>
      <rPr>
        <sz val="11"/>
        <color rgb="FF008000"/>
        <rFont val="Calibri"/>
        <family val="2"/>
        <scheme val="minor"/>
      </rPr>
      <t xml:space="preserve">स व श व स </t>
    </r>
    <r>
      <rPr>
        <b/>
        <sz val="11"/>
        <color rgb="FF800080"/>
        <rFont val="Calibri"/>
        <family val="2"/>
        <scheme val="minor"/>
      </rPr>
      <t xml:space="preserve">लब </t>
    </r>
    <r>
      <rPr>
        <sz val="11"/>
        <color rgb="FF008000"/>
        <rFont val="Calibri"/>
        <family val="2"/>
        <scheme val="minor"/>
      </rPr>
      <t xml:space="preserve">ज यब </t>
    </r>
    <r>
      <rPr>
        <strike/>
        <sz val="11"/>
        <color rgb="FFFF0000"/>
        <rFont val="Calibri"/>
        <family val="2"/>
        <scheme val="minor"/>
      </rPr>
      <t xml:space="preserve">न त म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लम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</si>
  <si>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b/>
        <sz val="11"/>
        <color rgb="FF800080"/>
        <rFont val="Calibri"/>
        <family val="2"/>
        <scheme val="minor"/>
      </rPr>
      <t xml:space="preserve">" एन गद ल यह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गद ह र प </t>
    </r>
    <r>
      <rPr>
        <b/>
        <sz val="11"/>
        <color rgb="FF800080"/>
        <rFont val="Calibri"/>
        <family val="2"/>
        <scheme val="minor"/>
      </rPr>
      <t xml:space="preserve">तब द मर म ह </t>
    </r>
    <r>
      <rPr>
        <sz val="11"/>
        <color rgb="FF008000"/>
        <rFont val="Calibri"/>
        <family val="2"/>
        <scheme val="minor"/>
      </rPr>
      <t xml:space="preserve">ग </t>
    </r>
    <r>
      <rPr>
        <b/>
        <sz val="11"/>
        <color rgb="FF800080"/>
        <rFont val="Calibri"/>
        <family val="2"/>
        <scheme val="minor"/>
      </rPr>
      <t xml:space="preserve">क ज यब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ब </t>
    </r>
    <r>
      <rPr>
        <strike/>
        <sz val="11"/>
        <color rgb="FFFF0000"/>
        <rFont val="Calibri"/>
        <family val="2"/>
        <scheme val="minor"/>
      </rPr>
      <t xml:space="preserve">फ य क प म ह </t>
    </r>
    <r>
      <rPr>
        <sz val="11"/>
        <color rgb="FF008000"/>
        <rFont val="Calibri"/>
        <family val="2"/>
        <scheme val="minor"/>
      </rPr>
      <t xml:space="preserve">द न </t>
    </r>
    <r>
      <rPr>
        <b/>
        <sz val="11"/>
        <color rgb="FF800080"/>
        <rFont val="Calibri"/>
        <family val="2"/>
        <scheme val="minor"/>
      </rPr>
      <t xml:space="preserve">म हरल ट ङग </t>
    </r>
    <r>
      <rPr>
        <sz val="11"/>
        <color rgb="FF008000"/>
        <rFont val="Calibri"/>
        <family val="2"/>
        <scheme val="minor"/>
      </rPr>
      <t xml:space="preserve">क </t>
    </r>
    <r>
      <rPr>
        <b/>
        <sz val="11"/>
        <color rgb="FF800080"/>
        <rFont val="Calibri"/>
        <family val="2"/>
        <scheme val="minor"/>
      </rPr>
      <t xml:space="preserve">व न स खम थ र प र ङब गद ह रङ ब </t>
    </r>
    <r>
      <rPr>
        <sz val="11"/>
        <color rgb="FF008000"/>
        <rFont val="Calibri"/>
        <family val="2"/>
        <scheme val="minor"/>
      </rPr>
      <t xml:space="preserve">क व न क व न ब प र ङब </t>
    </r>
    <r>
      <rPr>
        <b/>
        <sz val="11"/>
        <color rgb="FF800080"/>
        <rFont val="Calibri"/>
        <family val="2"/>
        <scheme val="minor"/>
      </rPr>
      <t xml:space="preserve">गद एन न खज भ सम , </t>
    </r>
  </si>
  <si>
    <r>
      <rPr>
        <i/>
        <sz val="11"/>
        <color rgb="FF0000FF"/>
        <rFont val="Calibri"/>
        <family val="2"/>
        <scheme val="minor"/>
      </rPr>
      <t xml:space="preserve">ए ख ह रङ ब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एस च त म घ ब र म </t>
    </r>
    <r>
      <rPr>
        <sz val="11"/>
        <color rgb="FF008000"/>
        <rFont val="Calibri"/>
        <family val="2"/>
        <scheme val="minor"/>
      </rPr>
      <t xml:space="preserve">ह </t>
    </r>
    <r>
      <rPr>
        <b/>
        <sz val="11"/>
        <color rgb="FF800080"/>
        <rFont val="Calibri"/>
        <family val="2"/>
        <scheme val="minor"/>
      </rPr>
      <t xml:space="preserve">इब ? ग 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आख ल ब </t>
    </r>
    <r>
      <rPr>
        <b/>
        <sz val="11"/>
        <color rgb="FF800080"/>
        <rFont val="Calibri"/>
        <family val="2"/>
        <scheme val="minor"/>
      </rPr>
      <t xml:space="preserve">त म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त ग आर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</si>
  <si>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ध इर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</si>
  <si>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ब म ल , य हन न स लब ग गद द </t>
    </r>
    <r>
      <rPr>
        <sz val="11"/>
        <color rgb="FF008000"/>
        <rFont val="Calibri"/>
        <family val="2"/>
        <scheme val="minor"/>
      </rPr>
      <t xml:space="preserve">न छ य म </t>
    </r>
    <r>
      <rPr>
        <b/>
        <sz val="11"/>
        <color rgb="FF800080"/>
        <rFont val="Calibri"/>
        <family val="2"/>
        <scheme val="minor"/>
      </rPr>
      <t xml:space="preserve">व श व सएन </t>
    </r>
    <r>
      <rPr>
        <sz val="11"/>
        <color rgb="FF008000"/>
        <rFont val="Calibri"/>
        <family val="2"/>
        <scheme val="minor"/>
      </rPr>
      <t xml:space="preserve">न ग </t>
    </r>
    <r>
      <rPr>
        <b/>
        <sz val="11"/>
        <color rgb="FF800080"/>
        <rFont val="Calibri"/>
        <family val="2"/>
        <scheme val="minor"/>
      </rPr>
      <t xml:space="preserve">लस ग लम ब </t>
    </r>
    <r>
      <rPr>
        <sz val="11"/>
        <color rgb="FF008000"/>
        <rFont val="Calibri"/>
        <family val="2"/>
        <scheme val="minor"/>
      </rPr>
      <t xml:space="preserve">। ओच छ </t>
    </r>
    <r>
      <rPr>
        <i/>
        <sz val="11"/>
        <color rgb="FF0000FF"/>
        <rFont val="Calibri"/>
        <family val="2"/>
        <scheme val="minor"/>
      </rPr>
      <t xml:space="preserve">थ स लब </t>
    </r>
    <r>
      <rPr>
        <sz val="11"/>
        <color rgb="FF008000"/>
        <rFont val="Calibri"/>
        <family val="2"/>
        <scheme val="minor"/>
      </rPr>
      <t xml:space="preserve">ग ग य मस न </t>
    </r>
    <r>
      <rPr>
        <strike/>
        <sz val="11"/>
        <color rgb="FFFF0000"/>
        <rFont val="Calibri"/>
        <family val="2"/>
        <scheme val="minor"/>
      </rPr>
      <t xml:space="preserve">थ ल </t>
    </r>
    <r>
      <rPr>
        <sz val="11"/>
        <color rgb="FF008000"/>
        <rFont val="Calibri"/>
        <family val="2"/>
        <scheme val="minor"/>
      </rPr>
      <t xml:space="preserve">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</si>
  <si>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भ र ब त म प र तज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थ तब </t>
    </r>
    <r>
      <rPr>
        <sz val="11"/>
        <color rgb="FF008000"/>
        <rFont val="Calibri"/>
        <family val="2"/>
        <scheme val="minor"/>
      </rPr>
      <t xml:space="preserve">स लम 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strike/>
        <sz val="11"/>
        <color rgb="FFFF0000"/>
        <rFont val="Calibri"/>
        <family val="2"/>
        <scheme val="minor"/>
      </rPr>
      <t xml:space="preserve">स ङ ज " भ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</si>
  <si>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म ह ग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तर 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लद म ल </t>
    </r>
    <r>
      <rPr>
        <sz val="11"/>
        <color rgb="FF008000"/>
        <rFont val="Calibri"/>
        <family val="2"/>
        <scheme val="minor"/>
      </rPr>
      <t xml:space="preserve">। </t>
    </r>
  </si>
  <si>
    <r>
      <rPr>
        <sz val="11"/>
        <color rgb="FF008000"/>
        <rFont val="Calibri"/>
        <family val="2"/>
        <scheme val="minor"/>
      </rPr>
      <t xml:space="preserve">थ ह रङ लस न र ह ब </t>
    </r>
    <r>
      <rPr>
        <strike/>
        <sz val="11"/>
        <color rgb="FFFF0000"/>
        <rFont val="Calibri"/>
        <family val="2"/>
        <scheme val="minor"/>
      </rPr>
      <t xml:space="preserve">भ ब </t>
    </r>
    <r>
      <rPr>
        <sz val="11"/>
        <color rgb="FF008000"/>
        <rFont val="Calibri"/>
        <family val="2"/>
        <scheme val="minor"/>
      </rPr>
      <t xml:space="preserve">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ह रङ लस न परम श वरल ङ च छ पट ट न ब म ह गद द ब ह क स य ह न द </t>
    </r>
    <r>
      <rPr>
        <sz val="11"/>
        <color rgb="FF008000"/>
        <rFont val="Calibri"/>
        <family val="2"/>
        <scheme val="minor"/>
      </rPr>
      <t xml:space="preserve">ग </t>
    </r>
    <r>
      <rPr>
        <i/>
        <sz val="11"/>
        <color rgb="FF0000FF"/>
        <rFont val="Calibri"/>
        <family val="2"/>
        <scheme val="minor"/>
      </rPr>
      <t xml:space="preserve">य मग य म न स प इज । त ग थ स लब ग गद </t>
    </r>
    <r>
      <rPr>
        <sz val="11"/>
        <color rgb="FF008000"/>
        <rFont val="Calibri"/>
        <family val="2"/>
        <scheme val="minor"/>
      </rPr>
      <t xml:space="preserve">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</si>
  <si>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b/>
        <sz val="11"/>
        <color rgb="FF80008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ग गद द न </t>
    </r>
    <r>
      <rPr>
        <sz val="11"/>
        <color rgb="FF008000"/>
        <rFont val="Calibri"/>
        <family val="2"/>
        <scheme val="minor"/>
      </rPr>
      <t xml:space="preserve">छ </t>
    </r>
    <r>
      <rPr>
        <b/>
        <sz val="11"/>
        <color rgb="FF800080"/>
        <rFont val="Calibri"/>
        <family val="2"/>
        <scheme val="minor"/>
      </rPr>
      <t xml:space="preserve">य म ब ह क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</si>
  <si>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एन गद स " ह र ङ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t>
    </r>
    <r>
      <rPr>
        <sz val="11"/>
        <color rgb="FF008000"/>
        <rFont val="Calibri"/>
        <family val="2"/>
        <scheme val="minor"/>
      </rPr>
      <t xml:space="preserve">धन छ य ग " भ </t>
    </r>
    <r>
      <rPr>
        <b/>
        <sz val="11"/>
        <color rgb="FF800080"/>
        <rFont val="Calibri"/>
        <family val="2"/>
        <scheme val="minor"/>
      </rPr>
      <t xml:space="preserve">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ड ङर धन छ य </t>
    </r>
    <r>
      <rPr>
        <sz val="11"/>
        <color rgb="FF008000"/>
        <rFont val="Calibri"/>
        <family val="2"/>
        <scheme val="minor"/>
      </rPr>
      <t xml:space="preserve">स च उ " भ स </t>
    </r>
    <r>
      <rPr>
        <b/>
        <sz val="11"/>
        <color rgb="FF800080"/>
        <rFont val="Calibri"/>
        <family val="2"/>
        <scheme val="minor"/>
      </rPr>
      <t xml:space="preserve">भ </t>
    </r>
    <r>
      <rPr>
        <sz val="11"/>
        <color rgb="FF008000"/>
        <rFont val="Calibri"/>
        <family val="2"/>
        <scheme val="minor"/>
      </rPr>
      <t xml:space="preserve">ज भ सम , </t>
    </r>
  </si>
  <si>
    <r>
      <rPr>
        <sz val="11"/>
        <color rgb="FF008000"/>
        <rFont val="Calibri"/>
        <family val="2"/>
        <scheme val="minor"/>
      </rPr>
      <t xml:space="preserve">एन गद स ह र ङ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न ल च य स ग लब आह न ? एन गद स च ह रङ ब ग लम ह न स त ग एन गद प प स म थ स </t>
    </r>
    <r>
      <rPr>
        <sz val="11"/>
        <color rgb="FF008000"/>
        <rFont val="Calibri"/>
        <family val="2"/>
        <scheme val="minor"/>
      </rPr>
      <t xml:space="preserve">न स फ </t>
    </r>
    <r>
      <rPr>
        <b/>
        <sz val="11"/>
        <color rgb="FF800080"/>
        <rFont val="Calibri"/>
        <family val="2"/>
        <scheme val="minor"/>
      </rPr>
      <t xml:space="preserve">आलब ख ह रङ लस त ग द ष आलब आर ? ओच छ न य य ध श द ब र न न ग आखम 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</si>
  <si>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 इ प ङ ब च त म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द ब </t>
    </r>
    <r>
      <rPr>
        <sz val="11"/>
        <color rgb="FF008000"/>
        <rFont val="Calibri"/>
        <family val="2"/>
        <scheme val="minor"/>
      </rPr>
      <t xml:space="preserve">द न </t>
    </r>
    <r>
      <rPr>
        <b/>
        <sz val="11"/>
        <color rgb="FF800080"/>
        <rFont val="Calibri"/>
        <family val="2"/>
        <scheme val="minor"/>
      </rPr>
      <t xml:space="preserve">परम श वरद म य लब म </t>
    </r>
    <r>
      <rPr>
        <sz val="11"/>
        <color rgb="FF008000"/>
        <rFont val="Calibri"/>
        <family val="2"/>
        <scheme val="minor"/>
      </rPr>
      <t xml:space="preserve">ह </t>
    </r>
    <r>
      <rPr>
        <b/>
        <sz val="11"/>
        <color rgb="FF800080"/>
        <rFont val="Calibri"/>
        <family val="2"/>
        <scheme val="minor"/>
      </rPr>
      <t xml:space="preserve">गद द न परम श वरस कब ल लब ह रङ ब न </t>
    </r>
    <r>
      <rPr>
        <sz val="11"/>
        <color rgb="FF008000"/>
        <rFont val="Calibri"/>
        <family val="2"/>
        <scheme val="minor"/>
      </rPr>
      <t xml:space="preserve">य ह ल स र </t>
    </r>
    <r>
      <rPr>
        <b/>
        <sz val="11"/>
        <color rgb="FF800080"/>
        <rFont val="Calibri"/>
        <family val="2"/>
        <scheme val="minor"/>
      </rPr>
      <t xml:space="preserve">सम पत त </t>
    </r>
    <r>
      <rPr>
        <sz val="11"/>
        <color rgb="FF008000"/>
        <rFont val="Calibri"/>
        <family val="2"/>
        <scheme val="minor"/>
      </rPr>
      <t xml:space="preserve">य ङ ब </t>
    </r>
    <r>
      <rPr>
        <b/>
        <sz val="11"/>
        <color rgb="FF800080"/>
        <rFont val="Calibri"/>
        <family val="2"/>
        <scheme val="minor"/>
      </rPr>
      <t xml:space="preserve">म ह 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</si>
  <si>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तर एन गद स प र ङब गद द </t>
    </r>
    <r>
      <rPr>
        <b/>
        <sz val="11"/>
        <color rgb="FF800080"/>
        <rFont val="Calibri"/>
        <family val="2"/>
        <scheme val="minor"/>
      </rPr>
      <t xml:space="preserve">च ब इज जत लब म </t>
    </r>
    <r>
      <rPr>
        <sz val="11"/>
        <color rgb="FF008000"/>
        <rFont val="Calibri"/>
        <family val="2"/>
        <scheme val="minor"/>
      </rPr>
      <t xml:space="preserve">ल । त ग </t>
    </r>
    <r>
      <rPr>
        <b/>
        <sz val="11"/>
        <color rgb="FF800080"/>
        <rFont val="Calibri"/>
        <family val="2"/>
        <scheme val="minor"/>
      </rPr>
      <t xml:space="preserve">एन गद द धन छ </t>
    </r>
    <r>
      <rPr>
        <sz val="11"/>
        <color rgb="FF008000"/>
        <rFont val="Calibri"/>
        <family val="2"/>
        <scheme val="minor"/>
      </rPr>
      <t xml:space="preserve">य </t>
    </r>
    <r>
      <rPr>
        <b/>
        <sz val="11"/>
        <color rgb="FF800080"/>
        <rFont val="Calibri"/>
        <family val="2"/>
        <scheme val="minor"/>
      </rPr>
      <t xml:space="preserve">ब म ह </t>
    </r>
    <r>
      <rPr>
        <sz val="11"/>
        <color rgb="FF008000"/>
        <rFont val="Calibri"/>
        <family val="2"/>
        <scheme val="minor"/>
      </rPr>
      <t xml:space="preserve">गद स एन गद द </t>
    </r>
    <r>
      <rPr>
        <b/>
        <sz val="11"/>
        <color rgb="FF800080"/>
        <rFont val="Calibri"/>
        <family val="2"/>
        <scheme val="minor"/>
      </rPr>
      <t xml:space="preserve">त ब ग य ङ ब 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द अद लतर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स भ र ब </t>
    </r>
    <r>
      <rPr>
        <sz val="11"/>
        <color rgb="FF008000"/>
        <rFont val="Calibri"/>
        <family val="2"/>
        <scheme val="minor"/>
      </rPr>
      <t xml:space="preserve">म </t>
    </r>
    <r>
      <rPr>
        <b/>
        <sz val="11"/>
        <color rgb="FF800080"/>
        <rFont val="Calibri"/>
        <family val="2"/>
        <scheme val="minor"/>
      </rPr>
      <t xml:space="preserve">ह गद न न आह न </t>
    </r>
    <r>
      <rPr>
        <sz val="11"/>
        <color rgb="FF008000"/>
        <rFont val="Calibri"/>
        <family val="2"/>
        <scheme val="minor"/>
      </rPr>
      <t xml:space="preserve">? </t>
    </r>
  </si>
  <si>
    <r>
      <rPr>
        <b/>
        <sz val="11"/>
        <color rgb="FF800080"/>
        <rFont val="Calibri"/>
        <family val="2"/>
        <scheme val="minor"/>
      </rPr>
      <t xml:space="preserve">एन गद ख ह रङ ब म ह ह न न भ सम थ न गद स न </t>
    </r>
    <r>
      <rPr>
        <sz val="11"/>
        <color rgb="FF008000"/>
        <rFont val="Calibri"/>
        <family val="2"/>
        <scheme val="minor"/>
      </rPr>
      <t xml:space="preserve">य श </t>
    </r>
    <r>
      <rPr>
        <i/>
        <sz val="11"/>
        <color rgb="FF0000FF"/>
        <rFont val="Calibri"/>
        <family val="2"/>
        <scheme val="minor"/>
      </rPr>
      <t xml:space="preserve">स प ङ ब त मद </t>
    </r>
    <r>
      <rPr>
        <sz val="11"/>
        <color rgb="FF008000"/>
        <rFont val="Calibri"/>
        <family val="2"/>
        <scheme val="minor"/>
      </rPr>
      <t xml:space="preserve">ख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</si>
  <si>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 </t>
    </r>
    <r>
      <rPr>
        <sz val="11"/>
        <color rgb="FF008000"/>
        <rFont val="Calibri"/>
        <family val="2"/>
        <scheme val="minor"/>
      </rPr>
      <t xml:space="preserve">ह र ङल ख म ज </t>
    </r>
    <r>
      <rPr>
        <b/>
        <sz val="11"/>
        <color rgb="FF800080"/>
        <rFont val="Calibri"/>
        <family val="2"/>
        <scheme val="minor"/>
      </rPr>
      <t xml:space="preserve">मद ह र ङद </t>
    </r>
    <r>
      <rPr>
        <sz val="11"/>
        <color rgb="FF008000"/>
        <rFont val="Calibri"/>
        <family val="2"/>
        <scheme val="minor"/>
      </rPr>
      <t xml:space="preserve">ह र ङद ह रङ न न म य लउ </t>
    </r>
    <r>
      <rPr>
        <strike/>
        <sz val="11"/>
        <color rgb="FFFF000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बचनर भ र ब </t>
    </r>
    <r>
      <rPr>
        <sz val="11"/>
        <color rgb="FF008000"/>
        <rFont val="Calibri"/>
        <family val="2"/>
        <scheme val="minor"/>
      </rPr>
      <t xml:space="preserve">परम श वरल </t>
    </r>
    <r>
      <rPr>
        <b/>
        <sz val="11"/>
        <color rgb="FF800080"/>
        <rFont val="Calibri"/>
        <family val="2"/>
        <scheme val="minor"/>
      </rPr>
      <t xml:space="preserve">बचनर म ब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लब म </t>
    </r>
    <r>
      <rPr>
        <sz val="11"/>
        <color rgb="FF008000"/>
        <rFont val="Calibri"/>
        <family val="2"/>
        <scheme val="minor"/>
      </rPr>
      <t xml:space="preserve">सम एन गद स </t>
    </r>
    <r>
      <rPr>
        <b/>
        <sz val="11"/>
        <color rgb="FF800080"/>
        <rFont val="Calibri"/>
        <family val="2"/>
        <scheme val="minor"/>
      </rPr>
      <t xml:space="preserve">ठ क </t>
    </r>
    <r>
      <rPr>
        <sz val="11"/>
        <color rgb="FF008000"/>
        <rFont val="Calibri"/>
        <family val="2"/>
        <scheme val="minor"/>
      </rPr>
      <t xml:space="preserve">लब ह न न ।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</si>
  <si>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म ह ल ल </t>
    </r>
    <r>
      <rPr>
        <sz val="11"/>
        <color rgb="FF008000"/>
        <rFont val="Calibri"/>
        <family val="2"/>
        <scheme val="minor"/>
      </rPr>
      <t xml:space="preserve">स </t>
    </r>
    <r>
      <rPr>
        <b/>
        <sz val="11"/>
        <color rgb="FF800080"/>
        <rFont val="Calibri"/>
        <family val="2"/>
        <scheme val="minor"/>
      </rPr>
      <t xml:space="preserve">ह स भ रज </t>
    </r>
    <r>
      <rPr>
        <sz val="11"/>
        <color rgb="FF008000"/>
        <rFont val="Calibri"/>
        <family val="2"/>
        <scheme val="minor"/>
      </rPr>
      <t xml:space="preserve">भ सम एन गद स प प </t>
    </r>
    <r>
      <rPr>
        <b/>
        <sz val="11"/>
        <color rgb="FF800080"/>
        <rFont val="Calibri"/>
        <family val="2"/>
        <scheme val="minor"/>
      </rPr>
      <t xml:space="preserve">लल , </t>
    </r>
    <r>
      <rPr>
        <sz val="11"/>
        <color rgb="FF008000"/>
        <rFont val="Calibri"/>
        <family val="2"/>
        <scheme val="minor"/>
      </rPr>
      <t xml:space="preserve">ओच छ 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मएन न ङ य न ब म ह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</si>
  <si>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प ब म 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तग , तस न न </t>
    </r>
    <r>
      <rPr>
        <sz val="11"/>
        <color rgb="FF008000"/>
        <rFont val="Calibri"/>
        <family val="2"/>
        <scheme val="minor"/>
      </rPr>
      <t xml:space="preserve">य ह ङ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परम श वरद </t>
    </r>
    <r>
      <rPr>
        <sz val="11"/>
        <color rgb="FF008000"/>
        <rFont val="Calibri"/>
        <family val="2"/>
        <scheme val="minor"/>
      </rPr>
      <t xml:space="preserve">ल प ब म ह </t>
    </r>
    <r>
      <rPr>
        <i/>
        <sz val="11"/>
        <color rgb="FF0000FF"/>
        <rFont val="Calibri"/>
        <family val="2"/>
        <scheme val="minor"/>
      </rPr>
      <t xml:space="preserve">द स सज य य ङ </t>
    </r>
    <r>
      <rPr>
        <sz val="11"/>
        <color rgb="FF008000"/>
        <rFont val="Calibri"/>
        <family val="2"/>
        <scheme val="minor"/>
      </rPr>
      <t xml:space="preserve">ल </t>
    </r>
    <r>
      <rPr>
        <strike/>
        <sz val="11"/>
        <color rgb="FFFF0000"/>
        <rFont val="Calibri"/>
        <family val="2"/>
        <scheme val="minor"/>
      </rPr>
      <t xml:space="preserve">न स फ लब ध इर य ह ङल ल ह न न त म म ह इल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</si>
  <si>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म </t>
    </r>
    <r>
      <rPr>
        <b/>
        <sz val="11"/>
        <color rgb="FF800080"/>
        <rFont val="Calibri"/>
        <family val="2"/>
        <scheme val="minor"/>
      </rPr>
      <t xml:space="preserve">ह स परम श वरद धन यव द प </t>
    </r>
    <r>
      <rPr>
        <sz val="11"/>
        <color rgb="FF008000"/>
        <rFont val="Calibri"/>
        <family val="2"/>
        <scheme val="minor"/>
      </rPr>
      <t xml:space="preserve">न </t>
    </r>
    <r>
      <rPr>
        <b/>
        <sz val="11"/>
        <color rgb="FF800080"/>
        <rFont val="Calibri"/>
        <family val="2"/>
        <scheme val="minor"/>
      </rPr>
      <t xml:space="preserve">ब त मद न ब इज जतएन न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ग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</si>
  <si>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स य ङल स ङग य </t>
    </r>
    <r>
      <rPr>
        <sz val="11"/>
        <color rgb="FF008000"/>
        <rFont val="Calibri"/>
        <family val="2"/>
        <scheme val="minor"/>
      </rPr>
      <t xml:space="preserve">म </t>
    </r>
    <r>
      <rPr>
        <b/>
        <sz val="11"/>
        <color rgb="FF800080"/>
        <rFont val="Calibri"/>
        <family val="2"/>
        <scheme val="minor"/>
      </rPr>
      <t xml:space="preserve">म ठ द </t>
    </r>
    <r>
      <rPr>
        <sz val="11"/>
        <color rgb="FF008000"/>
        <rFont val="Calibri"/>
        <family val="2"/>
        <scheme val="minor"/>
      </rPr>
      <t xml:space="preserve">न कम </t>
    </r>
    <r>
      <rPr>
        <strike/>
        <sz val="11"/>
        <color rgb="FFFF0000"/>
        <rFont val="Calibri"/>
        <family val="2"/>
        <scheme val="minor"/>
      </rPr>
      <t xml:space="preserve">ब द न ङम </t>
    </r>
    <r>
      <rPr>
        <sz val="11"/>
        <color rgb="FF008000"/>
        <rFont val="Calibri"/>
        <family val="2"/>
        <scheme val="minor"/>
      </rPr>
      <t xml:space="preserve">ब क य इ </t>
    </r>
    <r>
      <rPr>
        <b/>
        <sz val="11"/>
        <color rgb="FF800080"/>
        <rFont val="Calibri"/>
        <family val="2"/>
        <scheme val="minor"/>
      </rPr>
      <t xml:space="preserve">न ह न न थ न म </t>
    </r>
    <r>
      <rPr>
        <sz val="11"/>
        <color rgb="FF008000"/>
        <rFont val="Calibri"/>
        <family val="2"/>
        <scheme val="minor"/>
      </rPr>
      <t xml:space="preserve">ल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</si>
  <si>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t>
    </r>
    <r>
      <rPr>
        <b/>
        <sz val="11"/>
        <color rgb="FF800080"/>
        <rFont val="Calibri"/>
        <family val="2"/>
        <scheme val="minor"/>
      </rPr>
      <t xml:space="preserve">ङस </t>
    </r>
    <r>
      <rPr>
        <sz val="11"/>
        <color rgb="FF008000"/>
        <rFont val="Calibri"/>
        <family val="2"/>
        <scheme val="minor"/>
      </rPr>
      <t xml:space="preserve">ज त न र </t>
    </r>
    <r>
      <rPr>
        <b/>
        <sz val="11"/>
        <color rgb="FF800080"/>
        <rFont val="Calibri"/>
        <family val="2"/>
        <scheme val="minor"/>
      </rPr>
      <t xml:space="preserve">आर </t>
    </r>
    <r>
      <rPr>
        <sz val="11"/>
        <color rgb="FF008000"/>
        <rFont val="Calibri"/>
        <family val="2"/>
        <scheme val="minor"/>
      </rPr>
      <t xml:space="preserve">? ओच छ अङग रल द </t>
    </r>
    <r>
      <rPr>
        <b/>
        <sz val="11"/>
        <color rgb="FF800080"/>
        <rFont val="Calibri"/>
        <family val="2"/>
        <scheme val="minor"/>
      </rPr>
      <t xml:space="preserve">ङस </t>
    </r>
    <r>
      <rPr>
        <sz val="11"/>
        <color rgb="FF008000"/>
        <rFont val="Calibri"/>
        <family val="2"/>
        <scheme val="minor"/>
      </rPr>
      <t xml:space="preserve">अञ ज र र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ह रङ लस न ख र ब लस प न </t>
    </r>
    <r>
      <rPr>
        <sz val="11"/>
        <color rgb="FF008000"/>
        <rFont val="Calibri"/>
        <family val="2"/>
        <scheme val="minor"/>
      </rPr>
      <t xml:space="preserve">ब क य </t>
    </r>
    <r>
      <rPr>
        <b/>
        <sz val="11"/>
        <color rgb="FF800080"/>
        <rFont val="Calibri"/>
        <family val="2"/>
        <scheme val="minor"/>
      </rPr>
      <t xml:space="preserve">इस एन </t>
    </r>
    <r>
      <rPr>
        <sz val="11"/>
        <color rgb="FF008000"/>
        <rFont val="Calibri"/>
        <family val="2"/>
        <scheme val="minor"/>
      </rPr>
      <t xml:space="preserve">न ख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तन लआखम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</si>
  <si>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म ह </t>
    </r>
    <r>
      <rPr>
        <sz val="11"/>
        <color rgb="FF008000"/>
        <rFont val="Calibri"/>
        <family val="2"/>
        <scheme val="minor"/>
      </rPr>
      <t xml:space="preserve">ब द ध म ब द न </t>
    </r>
    <r>
      <rPr>
        <b/>
        <sz val="11"/>
        <color rgb="FF800080"/>
        <rFont val="Calibri"/>
        <family val="2"/>
        <scheme val="minor"/>
      </rPr>
      <t xml:space="preserve">स मह न स </t>
    </r>
    <r>
      <rPr>
        <sz val="11"/>
        <color rgb="FF008000"/>
        <rFont val="Calibri"/>
        <family val="2"/>
        <scheme val="minor"/>
      </rPr>
      <t xml:space="preserve">घ ब म ह ख ल म ल ? थ स </t>
    </r>
    <r>
      <rPr>
        <b/>
        <sz val="11"/>
        <color rgb="FF800080"/>
        <rFont val="Calibri"/>
        <family val="2"/>
        <scheme val="minor"/>
      </rPr>
      <t xml:space="preserve">ज यब </t>
    </r>
    <r>
      <rPr>
        <sz val="11"/>
        <color rgb="FF008000"/>
        <rFont val="Calibri"/>
        <family val="2"/>
        <scheme val="minor"/>
      </rPr>
      <t xml:space="preserve">ज यब ब न </t>
    </r>
    <r>
      <rPr>
        <b/>
        <sz val="11"/>
        <color rgb="FF800080"/>
        <rFont val="Calibri"/>
        <family val="2"/>
        <scheme val="minor"/>
      </rPr>
      <t xml:space="preserve">द न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b/>
        <sz val="11"/>
        <color rgb="FF800080"/>
        <rFont val="Calibri"/>
        <family val="2"/>
        <scheme val="minor"/>
      </rPr>
      <t xml:space="preserve">तस भ रब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ज यब ग </t>
    </r>
    <r>
      <rPr>
        <i/>
        <sz val="11"/>
        <color rgb="FF0000FF"/>
        <rFont val="Calibri"/>
        <family val="2"/>
        <scheme val="minor"/>
      </rPr>
      <t xml:space="preserve">गद </t>
    </r>
    <r>
      <rPr>
        <sz val="11"/>
        <color rgb="FF008000"/>
        <rFont val="Calibri"/>
        <family val="2"/>
        <scheme val="minor"/>
      </rPr>
      <t xml:space="preserve">लस 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</si>
  <si>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t>
    </r>
    <r>
      <rPr>
        <b/>
        <sz val="11"/>
        <color rgb="FF800080"/>
        <rFont val="Calibri"/>
        <family val="2"/>
        <scheme val="minor"/>
      </rPr>
      <t xml:space="preserve">म न हङर ख ल ल </t>
    </r>
    <r>
      <rPr>
        <sz val="11"/>
        <color rgb="FF008000"/>
        <rFont val="Calibri"/>
        <family val="2"/>
        <scheme val="minor"/>
      </rPr>
      <t xml:space="preserve">ड हद न </t>
    </r>
    <r>
      <rPr>
        <b/>
        <sz val="11"/>
        <color rgb="FF800080"/>
        <rFont val="Calibri"/>
        <family val="2"/>
        <scheme val="minor"/>
      </rPr>
      <t xml:space="preserve">ख ल ल </t>
    </r>
    <r>
      <rPr>
        <sz val="11"/>
        <color rgb="FF008000"/>
        <rFont val="Calibri"/>
        <family val="2"/>
        <scheme val="minor"/>
      </rPr>
      <t xml:space="preserve">स </t>
    </r>
    <r>
      <rPr>
        <i/>
        <sz val="11"/>
        <color rgb="FF0000FF"/>
        <rFont val="Calibri"/>
        <family val="2"/>
        <scheme val="minor"/>
      </rPr>
      <t xml:space="preserve">म म सम सत यल ब र ध लस 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घ र न त म लस थ भ रउ ओच छ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थ प ङ 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</si>
  <si>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ज ञ न ब द ध </t>
    </r>
    <r>
      <rPr>
        <b/>
        <sz val="11"/>
        <color rgb="FF800080"/>
        <rFont val="Calibri"/>
        <family val="2"/>
        <scheme val="minor"/>
      </rPr>
      <t xml:space="preserve">स वर गग </t>
    </r>
    <r>
      <rPr>
        <sz val="11"/>
        <color rgb="FF008000"/>
        <rFont val="Calibri"/>
        <family val="2"/>
        <scheme val="minor"/>
      </rPr>
      <t xml:space="preserve">य म </t>
    </r>
    <r>
      <rPr>
        <i/>
        <sz val="11"/>
        <color rgb="FF0000FF"/>
        <rFont val="Calibri"/>
        <family val="2"/>
        <scheme val="minor"/>
      </rPr>
      <t xml:space="preserve">म र फ प </t>
    </r>
    <r>
      <rPr>
        <sz val="11"/>
        <color rgb="FF008000"/>
        <rFont val="Calibri"/>
        <family val="2"/>
        <scheme val="minor"/>
      </rPr>
      <t xml:space="preserve">खब </t>
    </r>
    <r>
      <rPr>
        <i/>
        <sz val="11"/>
        <color rgb="FF0000FF"/>
        <rFont val="Calibri"/>
        <family val="2"/>
        <scheme val="minor"/>
      </rPr>
      <t xml:space="preserve">आह न , तर च जम ब ल ङल म ह ल </t>
    </r>
    <r>
      <rPr>
        <sz val="11"/>
        <color rgb="FF008000"/>
        <rFont val="Calibri"/>
        <family val="2"/>
        <scheme val="minor"/>
      </rPr>
      <t xml:space="preserve">ज ञ न ब द ध </t>
    </r>
    <r>
      <rPr>
        <strike/>
        <sz val="11"/>
        <color rgb="FFFF0000"/>
        <rFont val="Calibri"/>
        <family val="2"/>
        <scheme val="minor"/>
      </rPr>
      <t xml:space="preserve">आह न । तर जम ब ल ङल आज यब त मद न म ह ल स मग य म ओच छ श त नग य म खब </t>
    </r>
    <r>
      <rPr>
        <sz val="11"/>
        <color rgb="FF008000"/>
        <rFont val="Calibri"/>
        <family val="2"/>
        <scheme val="minor"/>
      </rPr>
      <t xml:space="preserve">ह न न । </t>
    </r>
    <r>
      <rPr>
        <i/>
        <sz val="11"/>
        <color rgb="FF0000FF"/>
        <rFont val="Calibri"/>
        <family val="2"/>
        <scheme val="minor"/>
      </rPr>
      <t xml:space="preserve">थ आत म ग य म थ न ब द न श त नल न ज ञ न ब द ध 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</si>
  <si>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न ह ङ ब नइब ग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तल ।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</si>
  <si>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i/>
        <sz val="11"/>
        <color rgb="FF0000FF"/>
        <rFont val="Calibri"/>
        <family val="2"/>
        <scheme val="minor"/>
      </rPr>
      <t xml:space="preserve">ब द ध च ङ च छ ङ च छ </t>
    </r>
    <r>
      <rPr>
        <sz val="11"/>
        <color rgb="FF008000"/>
        <rFont val="Calibri"/>
        <family val="2"/>
        <scheme val="minor"/>
      </rPr>
      <t xml:space="preserve">ज </t>
    </r>
    <r>
      <rPr>
        <b/>
        <sz val="11"/>
        <color rgb="FF800080"/>
        <rFont val="Calibri"/>
        <family val="2"/>
        <scheme val="minor"/>
      </rPr>
      <t xml:space="preserve">यब ह न न , जम ह न स थ स स य ह न द द ढ क न लम ल , ओच छ थ स म ह द स म </t>
    </r>
    <r>
      <rPr>
        <sz val="11"/>
        <color rgb="FF008000"/>
        <rFont val="Calibri"/>
        <family val="2"/>
        <scheme val="minor"/>
      </rPr>
      <t xml:space="preserve">न ब द </t>
    </r>
    <r>
      <rPr>
        <b/>
        <sz val="11"/>
        <color rgb="FF800080"/>
        <rFont val="Calibri"/>
        <family val="2"/>
        <scheme val="minor"/>
      </rPr>
      <t xml:space="preserve">न दय लब </t>
    </r>
    <r>
      <rPr>
        <sz val="11"/>
        <color rgb="FF008000"/>
        <rFont val="Calibri"/>
        <family val="2"/>
        <scheme val="minor"/>
      </rPr>
      <t xml:space="preserve">म ल </t>
    </r>
    <r>
      <rPr>
        <b/>
        <sz val="11"/>
        <color rgb="FF800080"/>
        <rFont val="Calibri"/>
        <family val="2"/>
        <scheme val="minor"/>
      </rPr>
      <t xml:space="preserve">, दय लब द न ज यब ग गद लब </t>
    </r>
    <r>
      <rPr>
        <sz val="11"/>
        <color rgb="FF008000"/>
        <rFont val="Calibri"/>
        <family val="2"/>
        <scheme val="minor"/>
      </rPr>
      <t xml:space="preserve">म </t>
    </r>
    <r>
      <rPr>
        <b/>
        <sz val="11"/>
        <color rgb="FF800080"/>
        <rFont val="Calibri"/>
        <family val="2"/>
        <scheme val="minor"/>
      </rPr>
      <t xml:space="preserve">ल । थ स स य </t>
    </r>
    <r>
      <rPr>
        <sz val="11"/>
        <color rgb="FF008000"/>
        <rFont val="Calibri"/>
        <family val="2"/>
        <scheme val="minor"/>
      </rPr>
      <t xml:space="preserve">ह न </t>
    </r>
    <r>
      <rPr>
        <i/>
        <sz val="11"/>
        <color rgb="FF0000FF"/>
        <rFont val="Calibri"/>
        <family val="2"/>
        <scheme val="minor"/>
      </rPr>
      <t xml:space="preserve">द द ढ क </t>
    </r>
    <r>
      <rPr>
        <sz val="11"/>
        <color rgb="FF008000"/>
        <rFont val="Calibri"/>
        <family val="2"/>
        <scheme val="minor"/>
      </rPr>
      <t xml:space="preserve">न </t>
    </r>
    <r>
      <rPr>
        <b/>
        <sz val="11"/>
        <color rgb="FF800080"/>
        <rFont val="Calibri"/>
        <family val="2"/>
        <scheme val="minor"/>
      </rPr>
      <t xml:space="preserve">लब स म थ न म ल , </t>
    </r>
    <r>
      <rPr>
        <sz val="11"/>
        <color rgb="FF008000"/>
        <rFont val="Calibri"/>
        <family val="2"/>
        <scheme val="minor"/>
      </rPr>
      <t xml:space="preserve">ओच छ </t>
    </r>
    <r>
      <rPr>
        <b/>
        <sz val="11"/>
        <color rgb="FF800080"/>
        <rFont val="Calibri"/>
        <family val="2"/>
        <scheme val="minor"/>
      </rPr>
      <t xml:space="preserve">थ स ह र ङल स म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मद एन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ढ क </t>
    </r>
    <r>
      <rPr>
        <strike/>
        <sz val="11"/>
        <color rgb="FFFF0000"/>
        <rFont val="Calibri"/>
        <family val="2"/>
        <scheme val="minor"/>
      </rPr>
      <t xml:space="preserve">स च खम ब , स ज , दय स प ल ङ ब , जम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</si>
  <si>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म हन ब अन छ रल ग लब </t>
    </r>
    <r>
      <rPr>
        <i/>
        <sz val="11"/>
        <color rgb="FF0000FF"/>
        <rFont val="Calibri"/>
        <family val="2"/>
        <scheme val="minor"/>
      </rPr>
      <t xml:space="preserve">म ह गद स श </t>
    </r>
    <r>
      <rPr>
        <sz val="11"/>
        <color rgb="FF008000"/>
        <rFont val="Calibri"/>
        <family val="2"/>
        <scheme val="minor"/>
      </rPr>
      <t xml:space="preserve">न </t>
    </r>
    <r>
      <rPr>
        <b/>
        <sz val="11"/>
        <color rgb="FF800080"/>
        <rFont val="Calibri"/>
        <family val="2"/>
        <scheme val="minor"/>
      </rPr>
      <t xml:space="preserve">त ल ल ग र ढ क स भ रब म ह गद द परम श वरस म हन ब अन छ रल ग 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</si>
  <si>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ह न न </t>
    </r>
    <r>
      <rPr>
        <strike/>
        <sz val="11"/>
        <color rgb="FFFF0000"/>
        <rFont val="Calibri"/>
        <family val="2"/>
        <scheme val="minor"/>
      </rPr>
      <t xml:space="preserve">गल </t>
    </r>
    <r>
      <rPr>
        <sz val="11"/>
        <color rgb="FF008000"/>
        <rFont val="Calibri"/>
        <family val="2"/>
        <scheme val="minor"/>
      </rPr>
      <t xml:space="preserve">त </t>
    </r>
    <r>
      <rPr>
        <i/>
        <sz val="11"/>
        <color rgb="FF0000FF"/>
        <rFont val="Calibri"/>
        <family val="2"/>
        <scheme val="minor"/>
      </rPr>
      <t xml:space="preserve">मर प प लल । थ तब स </t>
    </r>
    <r>
      <rPr>
        <sz val="11"/>
        <color rgb="FF008000"/>
        <rFont val="Calibri"/>
        <family val="2"/>
        <scheme val="minor"/>
      </rPr>
      <t xml:space="preserve">लम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म ह स परम श वरल बचनर प प आलन भ सम थ प र </t>
    </r>
    <r>
      <rPr>
        <sz val="11"/>
        <color rgb="FF008000"/>
        <rFont val="Calibri"/>
        <family val="2"/>
        <scheme val="minor"/>
      </rPr>
      <t xml:space="preserve">न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श य र लस त म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</si>
  <si>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b/>
        <sz val="11"/>
        <color rgb="FF800080"/>
        <rFont val="Calibri"/>
        <family val="2"/>
        <scheme val="minor"/>
      </rPr>
      <t xml:space="preserve">थ ह रङ लस ङन स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t>
    </r>
    <r>
      <rPr>
        <b/>
        <sz val="11"/>
        <color rgb="FF800080"/>
        <rFont val="Calibri"/>
        <family val="2"/>
        <scheme val="minor"/>
      </rPr>
      <t xml:space="preserve">घ ड </t>
    </r>
    <r>
      <rPr>
        <sz val="11"/>
        <color rgb="FF008000"/>
        <rFont val="Calibri"/>
        <family val="2"/>
        <scheme val="minor"/>
      </rPr>
      <t xml:space="preserve">ल स ङर </t>
    </r>
    <r>
      <rPr>
        <b/>
        <sz val="11"/>
        <color rgb="FF800080"/>
        <rFont val="Calibri"/>
        <family val="2"/>
        <scheme val="minor"/>
      </rPr>
      <t xml:space="preserve">ख त ल </t>
    </r>
    <r>
      <rPr>
        <sz val="11"/>
        <color rgb="FF008000"/>
        <rFont val="Calibri"/>
        <family val="2"/>
        <scheme val="minor"/>
      </rPr>
      <t xml:space="preserve">भ सम </t>
    </r>
    <r>
      <rPr>
        <strike/>
        <sz val="11"/>
        <color rgb="FFFF0000"/>
        <rFont val="Calibri"/>
        <family val="2"/>
        <scheme val="minor"/>
      </rPr>
      <t xml:space="preserve">थ घ र न म स न न </t>
    </r>
    <r>
      <rPr>
        <sz val="11"/>
        <color rgb="FF008000"/>
        <rFont val="Calibri"/>
        <family val="2"/>
        <scheme val="minor"/>
      </rPr>
      <t xml:space="preserve">य ह ङस थ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इद तहर थ न </t>
    </r>
    <r>
      <rPr>
        <sz val="11"/>
        <color rgb="FF008000"/>
        <rFont val="Calibri"/>
        <family val="2"/>
        <scheme val="minor"/>
      </rPr>
      <t xml:space="preserve">ब र खम ल । </t>
    </r>
  </si>
  <si>
    <r>
      <rPr>
        <i/>
        <sz val="11"/>
        <color rgb="FF0000FF"/>
        <rFont val="Calibri"/>
        <family val="2"/>
        <scheme val="minor"/>
      </rPr>
      <t xml:space="preserve">प न जह जगद द </t>
    </r>
    <r>
      <rPr>
        <sz val="11"/>
        <color rgb="FF008000"/>
        <rFont val="Calibri"/>
        <family val="2"/>
        <scheme val="minor"/>
      </rPr>
      <t xml:space="preserve">च य ग , </t>
    </r>
    <r>
      <rPr>
        <i/>
        <sz val="11"/>
        <color rgb="FF0000FF"/>
        <rFont val="Calibri"/>
        <family val="2"/>
        <scheme val="minor"/>
      </rPr>
      <t xml:space="preserve">थ </t>
    </r>
    <r>
      <rPr>
        <sz val="11"/>
        <color rgb="FF008000"/>
        <rFont val="Calibri"/>
        <family val="2"/>
        <scheme val="minor"/>
      </rPr>
      <t xml:space="preserve">प न जह जगद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र न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ल ब ल </t>
    </r>
    <r>
      <rPr>
        <b/>
        <sz val="11"/>
        <color rgb="FF800080"/>
        <rFont val="Calibri"/>
        <family val="2"/>
        <scheme val="minor"/>
      </rPr>
      <t xml:space="preserve">ङसरस चलब लस </t>
    </r>
    <r>
      <rPr>
        <sz val="11"/>
        <color rgb="FF008000"/>
        <rFont val="Calibri"/>
        <family val="2"/>
        <scheme val="minor"/>
      </rPr>
      <t xml:space="preserve">न न </t>
    </r>
    <r>
      <rPr>
        <b/>
        <sz val="11"/>
        <color rgb="FF800080"/>
        <rFont val="Calibri"/>
        <family val="2"/>
        <scheme val="minor"/>
      </rPr>
      <t xml:space="preserve">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t>
    </r>
    <r>
      <rPr>
        <b/>
        <sz val="11"/>
        <color rgb="FF800080"/>
        <rFont val="Calibri"/>
        <family val="2"/>
        <scheme val="minor"/>
      </rPr>
      <t xml:space="preserve">न ब स म लल थ ग ल </t>
    </r>
    <r>
      <rPr>
        <sz val="11"/>
        <color rgb="FF008000"/>
        <rFont val="Calibri"/>
        <family val="2"/>
        <scheme val="minor"/>
      </rPr>
      <t xml:space="preserve">र </t>
    </r>
    <r>
      <rPr>
        <b/>
        <sz val="11"/>
        <color rgb="FF800080"/>
        <rFont val="Calibri"/>
        <family val="2"/>
        <scheme val="minor"/>
      </rPr>
      <t xml:space="preserve">जज क क य थ ङन न चलब लखम </t>
    </r>
    <r>
      <rPr>
        <sz val="11"/>
        <color rgb="FF008000"/>
        <rFont val="Calibri"/>
        <family val="2"/>
        <scheme val="minor"/>
      </rPr>
      <t xml:space="preserve">ल । </t>
    </r>
  </si>
  <si>
    <r>
      <rPr>
        <sz val="11"/>
        <color rgb="FF008000"/>
        <rFont val="Calibri"/>
        <family val="2"/>
        <scheme val="minor"/>
      </rPr>
      <t xml:space="preserve">थ ह रङ लस न </t>
    </r>
    <r>
      <rPr>
        <b/>
        <sz val="11"/>
        <color rgb="FF800080"/>
        <rFont val="Calibri"/>
        <family val="2"/>
        <scheme val="minor"/>
      </rPr>
      <t xml:space="preserve">ज ब नएन </t>
    </r>
    <r>
      <rPr>
        <sz val="11"/>
        <color rgb="FF008000"/>
        <rFont val="Calibri"/>
        <family val="2"/>
        <scheme val="minor"/>
      </rPr>
      <t xml:space="preserve">न ल ह इल जज ब </t>
    </r>
    <r>
      <rPr>
        <b/>
        <sz val="11"/>
        <color rgb="FF800080"/>
        <rFont val="Calibri"/>
        <family val="2"/>
        <scheme val="minor"/>
      </rPr>
      <t xml:space="preserve">अञ चल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खम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ब </t>
    </r>
    <r>
      <rPr>
        <b/>
        <sz val="11"/>
        <color rgb="FF800080"/>
        <rFont val="Calibri"/>
        <family val="2"/>
        <scheme val="minor"/>
      </rPr>
      <t xml:space="preserve">झ </t>
    </r>
    <r>
      <rPr>
        <sz val="11"/>
        <color rgb="FF008000"/>
        <rFont val="Calibri"/>
        <family val="2"/>
        <scheme val="minor"/>
      </rPr>
      <t xml:space="preserve">ङ ग </t>
    </r>
    <r>
      <rPr>
        <b/>
        <sz val="11"/>
        <color rgb="FF800080"/>
        <rFont val="Calibri"/>
        <family val="2"/>
        <scheme val="minor"/>
      </rPr>
      <t xml:space="preserve">कद म भङ ज गब लस भ य ङ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</si>
  <si>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ज म म </t>
    </r>
    <r>
      <rPr>
        <sz val="11"/>
        <color rgb="FF008000"/>
        <rFont val="Calibri"/>
        <family val="2"/>
        <scheme val="minor"/>
      </rPr>
      <t xml:space="preserve">एन न म </t>
    </r>
    <r>
      <rPr>
        <i/>
        <sz val="11"/>
        <color rgb="FF0000FF"/>
        <rFont val="Calibri"/>
        <family val="2"/>
        <scheme val="minor"/>
      </rPr>
      <t xml:space="preserve">र </t>
    </r>
    <r>
      <rPr>
        <sz val="11"/>
        <color rgb="FF008000"/>
        <rFont val="Calibri"/>
        <family val="2"/>
        <scheme val="minor"/>
      </rPr>
      <t xml:space="preserve">ह रङ ब न ह न न । </t>
    </r>
    <r>
      <rPr>
        <strike/>
        <sz val="11"/>
        <color rgb="FFFF000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ह रङ लस न </t>
    </r>
    <r>
      <rPr>
        <sz val="11"/>
        <color rgb="FF008000"/>
        <rFont val="Calibri"/>
        <family val="2"/>
        <scheme val="minor"/>
      </rPr>
      <t xml:space="preserve">य ह ङल ल ह इल </t>
    </r>
    <r>
      <rPr>
        <b/>
        <sz val="11"/>
        <color rgb="FF800080"/>
        <rFont val="Calibri"/>
        <family val="2"/>
        <scheme val="minor"/>
      </rPr>
      <t xml:space="preserve">ग य </t>
    </r>
    <r>
      <rPr>
        <sz val="11"/>
        <color rgb="FF008000"/>
        <rFont val="Calibri"/>
        <family val="2"/>
        <scheme val="minor"/>
      </rPr>
      <t xml:space="preserve">म न </t>
    </r>
    <r>
      <rPr>
        <b/>
        <sz val="11"/>
        <color rgb="FF800080"/>
        <rFont val="Calibri"/>
        <family val="2"/>
        <scheme val="minor"/>
      </rPr>
      <t xml:space="preserve">हङ र प पल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न ह ङ न लस </t>
    </r>
    <r>
      <rPr>
        <i/>
        <sz val="11"/>
        <color rgb="FF0000FF"/>
        <rFont val="Calibri"/>
        <family val="2"/>
        <scheme val="minor"/>
      </rPr>
      <t xml:space="preserve">य ह ङ जम म न म ह ल ल ह इद न श लल , ओच छ ज कज कध न ल ज न य ङ ब ग य मएन न </t>
    </r>
    <r>
      <rPr>
        <sz val="11"/>
        <color rgb="FF008000"/>
        <rFont val="Calibri"/>
        <family val="2"/>
        <scheme val="minor"/>
      </rPr>
      <t xml:space="preserve">नर </t>
    </r>
    <r>
      <rPr>
        <b/>
        <sz val="11"/>
        <color rgb="FF800080"/>
        <rFont val="Calibri"/>
        <family val="2"/>
        <scheme val="minor"/>
      </rPr>
      <t xml:space="preserve">गग य </t>
    </r>
    <r>
      <rPr>
        <sz val="11"/>
        <color rgb="FF008000"/>
        <rFont val="Calibri"/>
        <family val="2"/>
        <scheme val="minor"/>
      </rPr>
      <t xml:space="preserve">म </t>
    </r>
    <r>
      <rPr>
        <i/>
        <sz val="11"/>
        <color rgb="FF0000FF"/>
        <rFont val="Calibri"/>
        <family val="2"/>
        <scheme val="minor"/>
      </rPr>
      <t xml:space="preserve">ख </t>
    </r>
    <r>
      <rPr>
        <sz val="11"/>
        <color rgb="FF008000"/>
        <rFont val="Calibri"/>
        <family val="2"/>
        <scheme val="minor"/>
      </rPr>
      <t xml:space="preserve">र </t>
    </r>
    <r>
      <rPr>
        <strike/>
        <sz val="11"/>
        <color rgb="FFFF0000"/>
        <rFont val="Calibri"/>
        <family val="2"/>
        <scheme val="minor"/>
      </rPr>
      <t xml:space="preserve">झ </t>
    </r>
    <r>
      <rPr>
        <sz val="11"/>
        <color rgb="FF008000"/>
        <rFont val="Calibri"/>
        <family val="2"/>
        <scheme val="minor"/>
      </rPr>
      <t xml:space="preserve">ङ </t>
    </r>
    <r>
      <rPr>
        <i/>
        <sz val="11"/>
        <color rgb="FF0000FF"/>
        <rFont val="Calibri"/>
        <family val="2"/>
        <scheme val="minor"/>
      </rPr>
      <t xml:space="preserve">स य र ब </t>
    </r>
    <r>
      <rPr>
        <sz val="11"/>
        <color rgb="FF008000"/>
        <rFont val="Calibri"/>
        <family val="2"/>
        <scheme val="minor"/>
      </rPr>
      <t xml:space="preserve">म ल । </t>
    </r>
    <r>
      <rPr>
        <strike/>
        <sz val="11"/>
        <color rgb="FFFF0000"/>
        <rFont val="Calibri"/>
        <family val="2"/>
        <scheme val="minor"/>
      </rPr>
      <t xml:space="preserve">ओच छ थ ह र ङएन न नर गल म स क र स न श तम 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</si>
  <si>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ह रङ ब </t>
    </r>
    <r>
      <rPr>
        <sz val="11"/>
        <color rgb="FF008000"/>
        <rFont val="Calibri"/>
        <family val="2"/>
        <scheme val="minor"/>
      </rPr>
      <t xml:space="preserve">जन त गद </t>
    </r>
    <r>
      <rPr>
        <strike/>
        <sz val="11"/>
        <color rgb="FFFF0000"/>
        <rFont val="Calibri"/>
        <family val="2"/>
        <scheme val="minor"/>
      </rPr>
      <t xml:space="preserve">, जम म न ख ल ल चर च र ङ ग </t>
    </r>
    <r>
      <rPr>
        <sz val="11"/>
        <color rgb="FF008000"/>
        <rFont val="Calibri"/>
        <family val="2"/>
        <scheme val="minor"/>
      </rPr>
      <t xml:space="preserve">द न </t>
    </r>
    <r>
      <rPr>
        <i/>
        <sz val="11"/>
        <color rgb="FF0000FF"/>
        <rFont val="Calibri"/>
        <family val="2"/>
        <scheme val="minor"/>
      </rPr>
      <t xml:space="preserve">चर गद ओच छ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रल जन त गद द </t>
    </r>
    <r>
      <rPr>
        <strike/>
        <sz val="11"/>
        <color rgb="FFFF0000"/>
        <rFont val="Calibri"/>
        <family val="2"/>
        <scheme val="minor"/>
      </rPr>
      <t xml:space="preserve">तहर थ न खम </t>
    </r>
    <r>
      <rPr>
        <sz val="11"/>
        <color rgb="FF008000"/>
        <rFont val="Calibri"/>
        <family val="2"/>
        <scheme val="minor"/>
      </rPr>
      <t xml:space="preserve">म </t>
    </r>
    <r>
      <rPr>
        <b/>
        <sz val="11"/>
        <color rgb="FF800080"/>
        <rFont val="Calibri"/>
        <family val="2"/>
        <scheme val="minor"/>
      </rPr>
      <t xml:space="preserve">ह गद स भ य ङ ब र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म ल । </t>
    </r>
    <r>
      <rPr>
        <i/>
        <sz val="11"/>
        <color rgb="FF0000FF"/>
        <rFont val="Calibri"/>
        <family val="2"/>
        <scheme val="minor"/>
      </rPr>
      <t xml:space="preserve">तस न न थ न गद द म ह गद स भ य ङ ब र छ य इब म ल । </t>
    </r>
  </si>
  <si>
    <r>
      <rPr>
        <sz val="11"/>
        <color rgb="FF008000"/>
        <rFont val="Calibri"/>
        <family val="2"/>
        <scheme val="minor"/>
      </rPr>
      <t xml:space="preserve">तर </t>
    </r>
    <r>
      <rPr>
        <b/>
        <sz val="11"/>
        <color rgb="FF800080"/>
        <rFont val="Calibri"/>
        <family val="2"/>
        <scheme val="minor"/>
      </rPr>
      <t xml:space="preserve">म ह स </t>
    </r>
    <r>
      <rPr>
        <sz val="11"/>
        <color rgb="FF008000"/>
        <rFont val="Calibri"/>
        <family val="2"/>
        <scheme val="minor"/>
      </rPr>
      <t xml:space="preserve">ख ल स न </t>
    </r>
    <r>
      <rPr>
        <i/>
        <sz val="11"/>
        <color rgb="FF0000FF"/>
        <rFont val="Calibri"/>
        <family val="2"/>
        <scheme val="minor"/>
      </rPr>
      <t xml:space="preserve">स य ह न द द </t>
    </r>
    <r>
      <rPr>
        <sz val="11"/>
        <color rgb="FF008000"/>
        <rFont val="Calibri"/>
        <family val="2"/>
        <scheme val="minor"/>
      </rPr>
      <t xml:space="preserve">तहर थ न ब र आखम </t>
    </r>
    <r>
      <rPr>
        <i/>
        <sz val="11"/>
        <color rgb="FF0000FF"/>
        <rFont val="Calibri"/>
        <family val="2"/>
        <scheme val="minor"/>
      </rPr>
      <t xml:space="preserve">ब आर </t>
    </r>
    <r>
      <rPr>
        <sz val="11"/>
        <color rgb="FF008000"/>
        <rFont val="Calibri"/>
        <family val="2"/>
        <scheme val="minor"/>
      </rPr>
      <t xml:space="preserve">। </t>
    </r>
    <r>
      <rPr>
        <i/>
        <sz val="11"/>
        <color rgb="FF0000FF"/>
        <rFont val="Calibri"/>
        <family val="2"/>
        <scheme val="minor"/>
      </rPr>
      <t xml:space="preserve">थ स य ह न द द तहर थ न ब नइब खब सज यस लम थ द तहर थ न ब र आखम ब नइब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</si>
  <si>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जयजयक र लम ल </t>
    </r>
    <r>
      <rPr>
        <b/>
        <sz val="11"/>
        <color rgb="FF800080"/>
        <rFont val="Calibri"/>
        <family val="2"/>
        <scheme val="minor"/>
      </rPr>
      <t xml:space="preserve">, ओच छ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ङस म हन ब ह 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य ह ङस परम श वरल त मग य म सज य प न </t>
    </r>
    <r>
      <rPr>
        <sz val="11"/>
        <color rgb="FF008000"/>
        <rFont val="Calibri"/>
        <family val="2"/>
        <scheme val="minor"/>
      </rPr>
      <t xml:space="preserve">म ल । </t>
    </r>
  </si>
  <si>
    <r>
      <rPr>
        <sz val="11"/>
        <color rgb="FF008000"/>
        <rFont val="Calibri"/>
        <family val="2"/>
        <scheme val="minor"/>
      </rPr>
      <t xml:space="preserve">एन गद न हङर </t>
    </r>
    <r>
      <rPr>
        <b/>
        <sz val="11"/>
        <color rgb="FF800080"/>
        <rFont val="Calibri"/>
        <family val="2"/>
        <scheme val="minor"/>
      </rPr>
      <t xml:space="preserve">ख ह रङ लस आढ क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एन गद स </t>
    </r>
    <r>
      <rPr>
        <sz val="11"/>
        <color rgb="FF008000"/>
        <rFont val="Calibri"/>
        <family val="2"/>
        <scheme val="minor"/>
      </rPr>
      <t xml:space="preserve">ह र ङ ह र ङ </t>
    </r>
    <r>
      <rPr>
        <b/>
        <sz val="11"/>
        <color rgb="FF800080"/>
        <rFont val="Calibri"/>
        <family val="2"/>
        <scheme val="minor"/>
      </rPr>
      <t xml:space="preserve">न हङर लड इ तब ख ल स खम ल ? त ग एन गद ह र ङन ल न </t>
    </r>
    <r>
      <rPr>
        <sz val="11"/>
        <color rgb="FF008000"/>
        <rFont val="Calibri"/>
        <family val="2"/>
        <scheme val="minor"/>
      </rPr>
      <t xml:space="preserve">स म </t>
    </r>
    <r>
      <rPr>
        <b/>
        <sz val="11"/>
        <color rgb="FF800080"/>
        <rFont val="Calibri"/>
        <family val="2"/>
        <scheme val="minor"/>
      </rPr>
      <t xml:space="preserve">न हङर आढ क </t>
    </r>
    <r>
      <rPr>
        <sz val="11"/>
        <color rgb="FF008000"/>
        <rFont val="Calibri"/>
        <family val="2"/>
        <scheme val="minor"/>
      </rPr>
      <t xml:space="preserve">ब </t>
    </r>
    <r>
      <rPr>
        <b/>
        <sz val="11"/>
        <color rgb="FF800080"/>
        <rFont val="Calibri"/>
        <family val="2"/>
        <scheme val="minor"/>
      </rPr>
      <t xml:space="preserve">त मग य म ज खब </t>
    </r>
    <r>
      <rPr>
        <sz val="11"/>
        <color rgb="FF008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</si>
  <si>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प रभ ल ङ च छ </t>
    </r>
    <r>
      <rPr>
        <b/>
        <sz val="11"/>
        <color rgb="FF800080"/>
        <rFont val="Calibri"/>
        <family val="2"/>
        <scheme val="minor"/>
      </rPr>
      <t xml:space="preserve">पट ट ह र ङ ह र ङस ह र ङद न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ओच छ </t>
    </r>
    <r>
      <rPr>
        <b/>
        <sz val="11"/>
        <color rgb="FF800080"/>
        <rFont val="Calibri"/>
        <family val="2"/>
        <scheme val="minor"/>
      </rPr>
      <t xml:space="preserve">प रभ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</si>
  <si>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 ह र ङ न हङ र </t>
    </r>
    <r>
      <rPr>
        <sz val="11"/>
        <color rgb="FF008000"/>
        <rFont val="Calibri"/>
        <family val="2"/>
        <scheme val="minor"/>
      </rPr>
      <t xml:space="preserve">ग कस म ग कद 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ज न म ह स ह र ङल </t>
    </r>
    <r>
      <rPr>
        <sz val="11"/>
        <color rgb="FF008000"/>
        <rFont val="Calibri"/>
        <family val="2"/>
        <scheme val="minor"/>
      </rPr>
      <t xml:space="preserve">ज य ज य आल </t>
    </r>
    <r>
      <rPr>
        <i/>
        <sz val="11"/>
        <color rgb="FF0000FF"/>
        <rFont val="Calibri"/>
        <family val="2"/>
        <scheme val="minor"/>
      </rPr>
      <t xml:space="preserve">ल ब र धर त म लब म ह स च परम श वरस म श द प न ब ठ मल ब र धर त म लल ओच छ थ स न थ ठ मल न स फ लल । तर एन गद स </t>
    </r>
    <r>
      <rPr>
        <sz val="11"/>
        <color rgb="FF008000"/>
        <rFont val="Calibri"/>
        <family val="2"/>
        <scheme val="minor"/>
      </rPr>
      <t xml:space="preserve">न न </t>
    </r>
    <r>
      <rPr>
        <b/>
        <sz val="11"/>
        <color rgb="FF800080"/>
        <rFont val="Calibri"/>
        <family val="2"/>
        <scheme val="minor"/>
      </rPr>
      <t xml:space="preserve">म श स प न </t>
    </r>
    <r>
      <rPr>
        <sz val="11"/>
        <color rgb="FF008000"/>
        <rFont val="Calibri"/>
        <family val="2"/>
        <scheme val="minor"/>
      </rPr>
      <t xml:space="preserve">ब </t>
    </r>
    <r>
      <rPr>
        <strike/>
        <sz val="11"/>
        <color rgb="FFFF0000"/>
        <rFont val="Calibri"/>
        <family val="2"/>
        <scheme val="minor"/>
      </rPr>
      <t xml:space="preserve">र ध लस द ष लल थ स परम श वरल ठ मद ब र ध लस द ष लब ह न न । च द एस परम श वरल </t>
    </r>
    <r>
      <rPr>
        <sz val="11"/>
        <color rgb="FF008000"/>
        <rFont val="Calibri"/>
        <family val="2"/>
        <scheme val="minor"/>
      </rPr>
      <t xml:space="preserve">ठ मल </t>
    </r>
    <r>
      <rPr>
        <b/>
        <sz val="11"/>
        <color rgb="FF800080"/>
        <rFont val="Calibri"/>
        <family val="2"/>
        <scheme val="minor"/>
      </rPr>
      <t xml:space="preserve">न स फ लज </t>
    </r>
    <r>
      <rPr>
        <sz val="11"/>
        <color rgb="FF008000"/>
        <rFont val="Calibri"/>
        <family val="2"/>
        <scheme val="minor"/>
      </rPr>
      <t xml:space="preserve">भ सम </t>
    </r>
    <r>
      <rPr>
        <b/>
        <sz val="11"/>
        <color rgb="FF800080"/>
        <rFont val="Calibri"/>
        <family val="2"/>
        <scheme val="minor"/>
      </rPr>
      <t xml:space="preserve">एन गद स थ </t>
    </r>
    <r>
      <rPr>
        <sz val="11"/>
        <color rgb="FF008000"/>
        <rFont val="Calibri"/>
        <family val="2"/>
        <scheme val="minor"/>
      </rPr>
      <t xml:space="preserve">ठ म अन छ र </t>
    </r>
    <r>
      <rPr>
        <b/>
        <sz val="11"/>
        <color rgb="FF800080"/>
        <rFont val="Calibri"/>
        <family val="2"/>
        <scheme val="minor"/>
      </rPr>
      <t xml:space="preserve">ग आलब </t>
    </r>
    <r>
      <rPr>
        <sz val="11"/>
        <color rgb="FF008000"/>
        <rFont val="Calibri"/>
        <family val="2"/>
        <scheme val="minor"/>
      </rPr>
      <t xml:space="preserve">म ह आह न । </t>
    </r>
    <r>
      <rPr>
        <b/>
        <sz val="11"/>
        <color rgb="FF800080"/>
        <rFont val="Calibri"/>
        <family val="2"/>
        <scheme val="minor"/>
      </rPr>
      <t xml:space="preserve">एन गद परम श वरस प न ब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न स फ लब म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</si>
  <si>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परम श वर ग क ज परम श वरस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ठ म </t>
    </r>
    <r>
      <rPr>
        <b/>
        <sz val="11"/>
        <color rgb="FF800080"/>
        <rFont val="Calibri"/>
        <family val="2"/>
        <scheme val="minor"/>
      </rPr>
      <t xml:space="preserve">प न ब ठ म प न </t>
    </r>
    <r>
      <rPr>
        <sz val="11"/>
        <color rgb="FF008000"/>
        <rFont val="Calibri"/>
        <family val="2"/>
        <scheme val="minor"/>
      </rPr>
      <t xml:space="preserve">ब द न न </t>
    </r>
    <r>
      <rPr>
        <i/>
        <sz val="11"/>
        <color rgb="FF0000FF"/>
        <rFont val="Calibri"/>
        <family val="2"/>
        <scheme val="minor"/>
      </rPr>
      <t xml:space="preserve">य य ध शएन न ग क ज म ल । थ </t>
    </r>
    <r>
      <rPr>
        <sz val="11"/>
        <color rgb="FF008000"/>
        <rFont val="Calibri"/>
        <family val="2"/>
        <scheme val="minor"/>
      </rPr>
      <t xml:space="preserve">स </t>
    </r>
    <r>
      <rPr>
        <b/>
        <sz val="11"/>
        <color rgb="FF800080"/>
        <rFont val="Calibri"/>
        <family val="2"/>
        <scheme val="minor"/>
      </rPr>
      <t xml:space="preserve">न थ र ब प न ब द न न श </t>
    </r>
    <r>
      <rPr>
        <sz val="11"/>
        <color rgb="FF008000"/>
        <rFont val="Calibri"/>
        <family val="2"/>
        <scheme val="minor"/>
      </rPr>
      <t xml:space="preserve">लब </t>
    </r>
    <r>
      <rPr>
        <b/>
        <sz val="11"/>
        <color rgb="FF800080"/>
        <rFont val="Calibri"/>
        <family val="2"/>
        <scheme val="minor"/>
      </rPr>
      <t xml:space="preserve">र न न खम ल । एन गद ख ल </t>
    </r>
    <r>
      <rPr>
        <sz val="11"/>
        <color rgb="FF008000"/>
        <rFont val="Calibri"/>
        <family val="2"/>
        <scheme val="minor"/>
      </rPr>
      <t xml:space="preserve">ह न न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ज न श लब द न थ र न लब शक त म ल । तर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</si>
  <si>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b/>
        <sz val="11"/>
        <color rgb="FF800080"/>
        <rFont val="Calibri"/>
        <family val="2"/>
        <scheme val="minor"/>
      </rPr>
      <t xml:space="preserve">त ग द ङध </t>
    </r>
    <r>
      <rPr>
        <sz val="11"/>
        <color rgb="FF008000"/>
        <rFont val="Calibri"/>
        <family val="2"/>
        <scheme val="minor"/>
      </rPr>
      <t xml:space="preserve">न </t>
    </r>
    <r>
      <rPr>
        <strike/>
        <sz val="11"/>
        <color rgb="FFFF0000"/>
        <rFont val="Calibri"/>
        <family val="2"/>
        <scheme val="minor"/>
      </rPr>
      <t xml:space="preserve">त द ङ </t>
    </r>
    <r>
      <rPr>
        <sz val="11"/>
        <color rgb="FF008000"/>
        <rFont val="Calibri"/>
        <family val="2"/>
        <scheme val="minor"/>
      </rPr>
      <t xml:space="preserve">च </t>
    </r>
    <r>
      <rPr>
        <b/>
        <sz val="11"/>
        <color rgb="FF800080"/>
        <rFont val="Calibri"/>
        <family val="2"/>
        <scheme val="minor"/>
      </rPr>
      <t xml:space="preserve">ल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t>
    </r>
    <r>
      <rPr>
        <i/>
        <sz val="11"/>
        <color rgb="FF0000FF"/>
        <rFont val="Calibri"/>
        <family val="2"/>
        <scheme val="minor"/>
      </rPr>
      <t xml:space="preserve">ब ह र ङन </t>
    </r>
    <r>
      <rPr>
        <sz val="11"/>
        <color rgb="FF008000"/>
        <rFont val="Calibri"/>
        <family val="2"/>
        <scheme val="minor"/>
      </rPr>
      <t xml:space="preserve">स </t>
    </r>
    <r>
      <rPr>
        <b/>
        <sz val="11"/>
        <color rgb="FF800080"/>
        <rFont val="Calibri"/>
        <family val="2"/>
        <scheme val="minor"/>
      </rPr>
      <t xml:space="preserve">, </t>
    </r>
  </si>
  <si>
    <r>
      <rPr>
        <sz val="11"/>
        <color rgb="FF008000"/>
        <rFont val="Calibri"/>
        <family val="2"/>
        <scheme val="minor"/>
      </rPr>
      <t xml:space="preserve">न </t>
    </r>
    <r>
      <rPr>
        <b/>
        <sz val="11"/>
        <color rgb="FF800080"/>
        <rFont val="Calibri"/>
        <family val="2"/>
        <scheme val="minor"/>
      </rPr>
      <t xml:space="preserve">हङगरदङ ख ह रङ लस भ रल भ स एन गद ल स मर </t>
    </r>
    <r>
      <rPr>
        <sz val="11"/>
        <color rgb="FF008000"/>
        <rFont val="Calibri"/>
        <family val="2"/>
        <scheme val="minor"/>
      </rPr>
      <t xml:space="preserve">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b/>
        <sz val="11"/>
        <color rgb="FF800080"/>
        <rFont val="Calibri"/>
        <family val="2"/>
        <scheme val="minor"/>
      </rPr>
      <t xml:space="preserve">म छ </t>
    </r>
    <r>
      <rPr>
        <sz val="11"/>
        <color rgb="FF008000"/>
        <rFont val="Calibri"/>
        <family val="2"/>
        <scheme val="minor"/>
      </rPr>
      <t xml:space="preserve">न </t>
    </r>
    <r>
      <rPr>
        <b/>
        <sz val="11"/>
        <color rgb="FF800080"/>
        <rFont val="Calibri"/>
        <family val="2"/>
        <scheme val="minor"/>
      </rPr>
      <t xml:space="preserve">नङ ज म र ङ म </t>
    </r>
    <r>
      <rPr>
        <sz val="11"/>
        <color rgb="FF008000"/>
        <rFont val="Calibri"/>
        <family val="2"/>
        <scheme val="minor"/>
      </rPr>
      <t xml:space="preserve">ल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आर । च य ग , एन गद ल ज न म लङब ह रङ ब न ह न न । थ छ न नङर न थ न म ल छ न नङर न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</si>
  <si>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लब ह न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लल " भ स प ङ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ह रङ ब न ह न न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</si>
  <si>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स ह र ङ ह र ङ ह र ङल न स मर ङ ह रङ ब ख </t>
    </r>
    <r>
      <rPr>
        <sz val="11"/>
        <color rgb="FF008000"/>
        <rFont val="Calibri"/>
        <family val="2"/>
        <scheme val="minor"/>
      </rPr>
      <t xml:space="preserve">ल </t>
    </r>
    <r>
      <rPr>
        <i/>
        <sz val="11"/>
        <color rgb="FF0000FF"/>
        <rFont val="Calibri"/>
        <family val="2"/>
        <scheme val="minor"/>
      </rPr>
      <t xml:space="preserve">ल म ह </t>
    </r>
    <r>
      <rPr>
        <sz val="11"/>
        <color rgb="FF008000"/>
        <rFont val="Calibri"/>
        <family val="2"/>
        <scheme val="minor"/>
      </rPr>
      <t xml:space="preserve">ह न न </t>
    </r>
    <r>
      <rPr>
        <b/>
        <sz val="11"/>
        <color rgb="FF800080"/>
        <rFont val="Calibri"/>
        <family val="2"/>
        <scheme val="minor"/>
      </rPr>
      <t xml:space="preserve">भ स ङ इ त ङ ब न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b/>
        <sz val="11"/>
        <color rgb="FF800080"/>
        <rFont val="Calibri"/>
        <family val="2"/>
        <scheme val="minor"/>
      </rPr>
      <t xml:space="preserve">त ङ ब जम म न नइब ग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</si>
  <si>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स 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</si>
  <si>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तर एन गद द न छ य म स ह </t>
    </r>
    <r>
      <rPr>
        <sz val="11"/>
        <color rgb="FF008000"/>
        <rFont val="Calibri"/>
        <family val="2"/>
        <scheme val="minor"/>
      </rPr>
      <t xml:space="preserve">आय ङ म </t>
    </r>
    <r>
      <rPr>
        <i/>
        <sz val="11"/>
        <color rgb="FF0000FF"/>
        <rFont val="Calibri"/>
        <family val="2"/>
        <scheme val="minor"/>
      </rPr>
      <t xml:space="preserve">ल । एन गद स म ह स इब र म ह इम ल , ओच छ म हन ब स ह गद म ह इम ल , तर एन गद स स ह आय ङ म ल । एन गद स स ह ह र ब स ह गद ह रङ लस छ ब छ ब बङ ब लस लब र छ य इम </t>
    </r>
    <r>
      <rPr>
        <sz val="11"/>
        <color rgb="FF008000"/>
        <rFont val="Calibri"/>
        <family val="2"/>
        <scheme val="minor"/>
      </rPr>
      <t xml:space="preserve">ल । थ तब स लम एन गद 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स इम ल । एन गद स ल ह न न ल भ लम ल , तर </t>
    </r>
    <r>
      <rPr>
        <sz val="11"/>
        <color rgb="FF008000"/>
        <rFont val="Calibri"/>
        <family val="2"/>
        <scheme val="minor"/>
      </rPr>
      <t xml:space="preserve">आय ङ </t>
    </r>
    <r>
      <rPr>
        <strike/>
        <sz val="11"/>
        <color rgb="FFFF0000"/>
        <rFont val="Calibri"/>
        <family val="2"/>
        <scheme val="minor"/>
      </rPr>
      <t xml:space="preserve">म ल । थ तब स लम एन गद ह र ङ ह र ङ न हङर न छ </t>
    </r>
    <r>
      <rPr>
        <sz val="11"/>
        <color rgb="FF008000"/>
        <rFont val="Calibri"/>
        <family val="2"/>
        <scheme val="minor"/>
      </rPr>
      <t xml:space="preserve">ब </t>
    </r>
    <r>
      <rPr>
        <strike/>
        <sz val="11"/>
        <color rgb="FFFF0000"/>
        <rFont val="Calibri"/>
        <family val="2"/>
        <scheme val="minor"/>
      </rPr>
      <t xml:space="preserve">बङ ब लम ल । एन गद स ज न </t>
    </r>
    <r>
      <rPr>
        <sz val="11"/>
        <color rgb="FF008000"/>
        <rFont val="Calibri"/>
        <family val="2"/>
        <scheme val="minor"/>
      </rPr>
      <t xml:space="preserve">स ह म ह इम ल </t>
    </r>
    <r>
      <rPr>
        <strike/>
        <sz val="11"/>
        <color rgb="FFFF0000"/>
        <rFont val="Calibri"/>
        <family val="2"/>
        <scheme val="minor"/>
      </rPr>
      <t xml:space="preserve">थ स ह एन गद द न छ य म आर </t>
    </r>
    <r>
      <rPr>
        <sz val="11"/>
        <color rgb="FF008000"/>
        <rFont val="Calibri"/>
        <family val="2"/>
        <scheme val="minor"/>
      </rPr>
      <t xml:space="preserve">। </t>
    </r>
    <r>
      <rPr>
        <strike/>
        <sz val="11"/>
        <color rgb="FFFF0000"/>
        <rFont val="Calibri"/>
        <family val="2"/>
        <scheme val="minor"/>
      </rPr>
      <t xml:space="preserve">त ग द भ सम एन गद स परम श वरद न छ य म आह र 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</si>
  <si>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त ग य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स म </t>
    </r>
    <r>
      <rPr>
        <b/>
        <sz val="11"/>
        <color rgb="FF800080"/>
        <rFont val="Calibri"/>
        <family val="2"/>
        <scheme val="minor"/>
      </rPr>
      <t xml:space="preserve">लस </t>
    </r>
    <r>
      <rPr>
        <sz val="11"/>
        <color rgb="FF008000"/>
        <rFont val="Calibri"/>
        <family val="2"/>
        <scheme val="minor"/>
      </rPr>
      <t xml:space="preserve">ह र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</si>
  <si>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छ य म ब र ल </t>
    </r>
    <r>
      <rPr>
        <sz val="11"/>
        <color rgb="FF008000"/>
        <rFont val="Calibri"/>
        <family val="2"/>
        <scheme val="minor"/>
      </rPr>
      <t xml:space="preserve">स </t>
    </r>
    <r>
      <rPr>
        <b/>
        <sz val="11"/>
        <color rgb="FF800080"/>
        <rFont val="Calibri"/>
        <family val="2"/>
        <scheme val="minor"/>
      </rPr>
      <t xml:space="preserve">भ रब स 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t>
    </r>
    <r>
      <rPr>
        <i/>
        <sz val="11"/>
        <color rgb="FF0000FF"/>
        <rFont val="Calibri"/>
        <family val="2"/>
        <scheme val="minor"/>
      </rPr>
      <t xml:space="preserve">एन गद द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ह </t>
    </r>
    <r>
      <rPr>
        <strike/>
        <sz val="11"/>
        <color rgb="FFFF0000"/>
        <rFont val="Calibri"/>
        <family val="2"/>
        <scheme val="minor"/>
      </rPr>
      <t xml:space="preserve">द म य लब च </t>
    </r>
    <r>
      <rPr>
        <sz val="11"/>
        <color rgb="FF008000"/>
        <rFont val="Calibri"/>
        <family val="2"/>
        <scheme val="minor"/>
      </rPr>
      <t xml:space="preserve">परम श </t>
    </r>
    <r>
      <rPr>
        <b/>
        <sz val="11"/>
        <color rgb="FF800080"/>
        <rFont val="Calibri"/>
        <family val="2"/>
        <scheme val="minor"/>
      </rPr>
      <t xml:space="preserve">वरल ब र धर </t>
    </r>
    <r>
      <rPr>
        <sz val="11"/>
        <color rgb="FF008000"/>
        <rFont val="Calibri"/>
        <family val="2"/>
        <scheme val="minor"/>
      </rPr>
      <t xml:space="preserve">शत र </t>
    </r>
    <r>
      <rPr>
        <b/>
        <sz val="11"/>
        <color rgb="FF800080"/>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t>
    </r>
    <r>
      <rPr>
        <strike/>
        <sz val="11"/>
        <color rgb="FFFF0000"/>
        <rFont val="Calibri"/>
        <family val="2"/>
        <scheme val="minor"/>
      </rPr>
      <t xml:space="preserve">एन गद द </t>
    </r>
    <r>
      <rPr>
        <sz val="11"/>
        <color rgb="FF008000"/>
        <rFont val="Calibri"/>
        <family val="2"/>
        <scheme val="minor"/>
      </rPr>
      <t xml:space="preserve">थ आर ? </t>
    </r>
    <r>
      <rPr>
        <b/>
        <sz val="11"/>
        <color rgb="FF800080"/>
        <rFont val="Calibri"/>
        <family val="2"/>
        <scheme val="minor"/>
      </rPr>
      <t xml:space="preserve">थ तब स लम </t>
    </r>
    <r>
      <rPr>
        <sz val="11"/>
        <color rgb="FF008000"/>
        <rFont val="Calibri"/>
        <family val="2"/>
        <scheme val="minor"/>
      </rPr>
      <t xml:space="preserve">ज न म ह </t>
    </r>
    <r>
      <rPr>
        <strike/>
        <sz val="11"/>
        <color rgb="FFFF0000"/>
        <rFont val="Calibri"/>
        <family val="2"/>
        <scheme val="minor"/>
      </rPr>
      <t xml:space="preserve">स </t>
    </r>
    <r>
      <rPr>
        <sz val="11"/>
        <color rgb="FF008000"/>
        <rFont val="Calibri"/>
        <family val="2"/>
        <scheme val="minor"/>
      </rPr>
      <t xml:space="preserve">जम ब ल </t>
    </r>
    <r>
      <rPr>
        <strike/>
        <sz val="11"/>
        <color rgb="FFFF0000"/>
        <rFont val="Calibri"/>
        <family val="2"/>
        <scheme val="minor"/>
      </rPr>
      <t xml:space="preserve">ङल जम म न स ह द म य लल थ स ह र ङस ह र </t>
    </r>
    <r>
      <rPr>
        <sz val="11"/>
        <color rgb="FF008000"/>
        <rFont val="Calibri"/>
        <family val="2"/>
        <scheme val="minor"/>
      </rPr>
      <t xml:space="preserve">ङद न </t>
    </r>
    <r>
      <rPr>
        <i/>
        <sz val="11"/>
        <color rgb="FF0000FF"/>
        <rFont val="Calibri"/>
        <family val="2"/>
        <scheme val="minor"/>
      </rPr>
      <t xml:space="preserve">छ य म ढ क ब म ह जम ब ल ङद न छ य म ढ क ब म ह च </t>
    </r>
    <r>
      <rPr>
        <sz val="11"/>
        <color rgb="FF008000"/>
        <rFont val="Calibri"/>
        <family val="2"/>
        <scheme val="minor"/>
      </rPr>
      <t xml:space="preserve">परम श वरल शत र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</si>
  <si>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 </t>
    </r>
    <r>
      <rPr>
        <sz val="11"/>
        <color rgb="FF008000"/>
        <rFont val="Calibri"/>
        <family val="2"/>
        <scheme val="minor"/>
      </rPr>
      <t xml:space="preserve">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लस म य लम ल भ स म श स </t>
    </r>
    <r>
      <rPr>
        <sz val="11"/>
        <color rgb="FF008000"/>
        <rFont val="Calibri"/>
        <family val="2"/>
        <scheme val="minor"/>
      </rPr>
      <t xml:space="preserve">प </t>
    </r>
    <r>
      <rPr>
        <strike/>
        <sz val="11"/>
        <color rgb="FFFF0000"/>
        <rFont val="Calibri"/>
        <family val="2"/>
        <scheme val="minor"/>
      </rPr>
      <t xml:space="preserve">ल </t>
    </r>
    <r>
      <rPr>
        <sz val="11"/>
        <color rgb="FF008000"/>
        <rFont val="Calibri"/>
        <family val="2"/>
        <scheme val="minor"/>
      </rPr>
      <t xml:space="preserve">ङ 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भ स बचनर त ग त म प ङ ब आर भ स एन गद स म हन ब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</si>
  <si>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ल ह न न दय म य प न </t>
    </r>
    <r>
      <rPr>
        <sz val="11"/>
        <color rgb="FF008000"/>
        <rFont val="Calibri"/>
        <family val="2"/>
        <scheme val="minor"/>
      </rPr>
      <t xml:space="preserve">ब </t>
    </r>
    <r>
      <rPr>
        <b/>
        <sz val="11"/>
        <color rgb="FF800080"/>
        <rFont val="Calibri"/>
        <family val="2"/>
        <scheme val="minor"/>
      </rPr>
      <t xml:space="preserve">परम श वरल 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च </t>
    </r>
    <r>
      <rPr>
        <sz val="11"/>
        <color rgb="FF008000"/>
        <rFont val="Calibri"/>
        <family val="2"/>
        <scheme val="minor"/>
      </rPr>
      <t xml:space="preserve">झन ल ह न </t>
    </r>
    <r>
      <rPr>
        <i/>
        <sz val="11"/>
        <color rgb="FF0000FF"/>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प न ब म </t>
    </r>
    <r>
      <rPr>
        <sz val="11"/>
        <color rgb="FF008000"/>
        <rFont val="Calibri"/>
        <family val="2"/>
        <scheme val="minor"/>
      </rPr>
      <t xml:space="preserve">ल । थ तब स लम परम श वरल बचनर च ह रङ भ स भ र ब म ल , " परम श वरस </t>
    </r>
    <r>
      <rPr>
        <b/>
        <sz val="11"/>
        <color rgb="FF800080"/>
        <rFont val="Calibri"/>
        <family val="2"/>
        <scheme val="minor"/>
      </rPr>
      <t xml:space="preserve">घ र न म ह </t>
    </r>
    <r>
      <rPr>
        <sz val="11"/>
        <color rgb="FF008000"/>
        <rFont val="Calibri"/>
        <family val="2"/>
        <scheme val="minor"/>
      </rPr>
      <t xml:space="preserve">गद द ब र ध लल , तर </t>
    </r>
    <r>
      <rPr>
        <b/>
        <sz val="11"/>
        <color rgb="FF800080"/>
        <rFont val="Calibri"/>
        <family val="2"/>
        <scheme val="minor"/>
      </rPr>
      <t xml:space="preserve">ह र ङस ह र ङद न ङ य न ब </t>
    </r>
    <r>
      <rPr>
        <sz val="11"/>
        <color rgb="FF008000"/>
        <rFont val="Calibri"/>
        <family val="2"/>
        <scheme val="minor"/>
      </rPr>
      <t xml:space="preserve">म ह गद द </t>
    </r>
    <r>
      <rPr>
        <strike/>
        <sz val="11"/>
        <color rgb="FFFF000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</si>
  <si>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एन गद </t>
    </r>
    <r>
      <rPr>
        <b/>
        <sz val="11"/>
        <color rgb="FF800080"/>
        <rFont val="Calibri"/>
        <family val="2"/>
        <scheme val="minor"/>
      </rPr>
      <t xml:space="preserve">स ह र ङ ह र ङल स म </t>
    </r>
    <r>
      <rPr>
        <sz val="11"/>
        <color rgb="FF008000"/>
        <rFont val="Calibri"/>
        <family val="2"/>
        <scheme val="minor"/>
      </rPr>
      <t xml:space="preserve">परम श </t>
    </r>
    <r>
      <rPr>
        <b/>
        <sz val="11"/>
        <color rgb="FF800080"/>
        <rFont val="Calibri"/>
        <family val="2"/>
        <scheme val="minor"/>
      </rPr>
      <t xml:space="preserve">वरद त न ग </t>
    </r>
    <r>
      <rPr>
        <sz val="11"/>
        <color rgb="FF008000"/>
        <rFont val="Calibri"/>
        <family val="2"/>
        <scheme val="minor"/>
      </rPr>
      <t xml:space="preserve">, ओच छ श त नद ब र ध लउ </t>
    </r>
    <r>
      <rPr>
        <b/>
        <sz val="11"/>
        <color rgb="FF800080"/>
        <rFont val="Calibri"/>
        <family val="2"/>
        <scheme val="minor"/>
      </rPr>
      <t xml:space="preserve">,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</si>
  <si>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खउ , ओच छ परम श वरएन न एन गद ल ङ </t>
    </r>
    <r>
      <rPr>
        <b/>
        <sz val="11"/>
        <color rgb="FF800080"/>
        <rFont val="Calibri"/>
        <family val="2"/>
        <scheme val="minor"/>
      </rPr>
      <t xml:space="preserve">च छ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ल य ख र ङ </t>
    </r>
    <r>
      <rPr>
        <sz val="11"/>
        <color rgb="FF008000"/>
        <rFont val="Calibri"/>
        <family val="2"/>
        <scheme val="minor"/>
      </rPr>
      <t xml:space="preserve">ग </t>
    </r>
    <r>
      <rPr>
        <strike/>
        <sz val="11"/>
        <color rgb="FFFF0000"/>
        <rFont val="Calibri"/>
        <family val="2"/>
        <scheme val="minor"/>
      </rPr>
      <t xml:space="preserve">लब य च ख स ह उ </t>
    </r>
    <r>
      <rPr>
        <sz val="11"/>
        <color rgb="FF008000"/>
        <rFont val="Calibri"/>
        <family val="2"/>
        <scheme val="minor"/>
      </rPr>
      <t xml:space="preserve">। ओच छ </t>
    </r>
    <r>
      <rPr>
        <i/>
        <sz val="11"/>
        <color rgb="FF0000FF"/>
        <rFont val="Calibri"/>
        <family val="2"/>
        <scheme val="minor"/>
      </rPr>
      <t xml:space="preserve">ह र ङल </t>
    </r>
    <r>
      <rPr>
        <sz val="11"/>
        <color rgb="FF008000"/>
        <rFont val="Calibri"/>
        <family val="2"/>
        <scheme val="minor"/>
      </rPr>
      <t xml:space="preserve">स म </t>
    </r>
    <r>
      <rPr>
        <b/>
        <sz val="11"/>
        <color rgb="FF800080"/>
        <rFont val="Calibri"/>
        <family val="2"/>
        <scheme val="minor"/>
      </rPr>
      <t xml:space="preserve">च य स भ रब </t>
    </r>
    <r>
      <rPr>
        <sz val="11"/>
        <color rgb="FF008000"/>
        <rFont val="Calibri"/>
        <family val="2"/>
        <scheme val="minor"/>
      </rPr>
      <t xml:space="preserve">म ह गद , एन गद ल स म </t>
    </r>
    <r>
      <rPr>
        <i/>
        <sz val="11"/>
        <color rgb="FF0000FF"/>
        <rFont val="Calibri"/>
        <family val="2"/>
        <scheme val="minor"/>
      </rPr>
      <t xml:space="preserve">ज यन लस </t>
    </r>
    <r>
      <rPr>
        <sz val="11"/>
        <color rgb="FF008000"/>
        <rFont val="Calibri"/>
        <family val="2"/>
        <scheme val="minor"/>
      </rPr>
      <t xml:space="preserve">च ख स ह उ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</si>
  <si>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द ख ङ हम स क र </t>
    </r>
    <r>
      <rPr>
        <b/>
        <sz val="11"/>
        <color rgb="FF800080"/>
        <rFont val="Calibri"/>
        <family val="2"/>
        <scheme val="minor"/>
      </rPr>
      <t xml:space="preserve">स </t>
    </r>
    <r>
      <rPr>
        <sz val="11"/>
        <color rgb="FF008000"/>
        <rFont val="Calibri"/>
        <family val="2"/>
        <scheme val="minor"/>
      </rPr>
      <t xml:space="preserve">क र </t>
    </r>
    <r>
      <rPr>
        <i/>
        <sz val="11"/>
        <color rgb="FF0000FF"/>
        <rFont val="Calibri"/>
        <family val="2"/>
        <scheme val="minor"/>
      </rPr>
      <t xml:space="preserve">स क र ग । ओच छ एन गद ल त </t>
    </r>
    <r>
      <rPr>
        <sz val="11"/>
        <color rgb="FF008000"/>
        <rFont val="Calibri"/>
        <family val="2"/>
        <scheme val="minor"/>
      </rPr>
      <t xml:space="preserve">ङ ब </t>
    </r>
    <r>
      <rPr>
        <b/>
        <sz val="11"/>
        <color rgb="FF800080"/>
        <rFont val="Calibri"/>
        <family val="2"/>
        <scheme val="minor"/>
      </rPr>
      <t xml:space="preserve">त ङ ब म ह द द ख तग , ओच छ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क र ब क र ङ ब लस </t>
    </r>
    <r>
      <rPr>
        <sz val="11"/>
        <color rgb="FF008000"/>
        <rFont val="Calibri"/>
        <family val="2"/>
        <scheme val="minor"/>
      </rPr>
      <t xml:space="preserve">च </t>
    </r>
    <r>
      <rPr>
        <b/>
        <sz val="11"/>
        <color rgb="FF800080"/>
        <rFont val="Calibri"/>
        <family val="2"/>
        <scheme val="minor"/>
      </rPr>
      <t xml:space="preserve">द ख तग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</si>
  <si>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फ य क प म ह गद , एन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ङ ल त म ङ </t>
    </r>
    <r>
      <rPr>
        <sz val="11"/>
        <color rgb="FF008000"/>
        <rFont val="Calibri"/>
        <family val="2"/>
        <scheme val="minor"/>
      </rPr>
      <t xml:space="preserve">य </t>
    </r>
    <r>
      <rPr>
        <b/>
        <sz val="11"/>
        <color rgb="FF800080"/>
        <rFont val="Calibri"/>
        <family val="2"/>
        <scheme val="minor"/>
      </rPr>
      <t xml:space="preserve">प ब </t>
    </r>
    <r>
      <rPr>
        <sz val="11"/>
        <color rgb="FF008000"/>
        <rFont val="Calibri"/>
        <family val="2"/>
        <scheme val="minor"/>
      </rPr>
      <t xml:space="preserve">र छ य इब द खल </t>
    </r>
    <r>
      <rPr>
        <b/>
        <sz val="11"/>
        <color rgb="FF800080"/>
        <rFont val="Calibri"/>
        <family val="2"/>
        <scheme val="minor"/>
      </rPr>
      <t xml:space="preserve">ब र </t>
    </r>
    <r>
      <rPr>
        <sz val="11"/>
        <color rgb="FF008000"/>
        <rFont val="Calibri"/>
        <family val="2"/>
        <scheme val="minor"/>
      </rPr>
      <t xml:space="preserve">र क र </t>
    </r>
    <r>
      <rPr>
        <b/>
        <sz val="11"/>
        <color rgb="FF800080"/>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स क र स </t>
    </r>
    <r>
      <rPr>
        <sz val="11"/>
        <color rgb="FF008000"/>
        <rFont val="Calibri"/>
        <family val="2"/>
        <scheme val="minor"/>
      </rPr>
      <t xml:space="preserve">च उ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</si>
  <si>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प ङ ब अगमवक त गद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ह र ङन स द ख न त </t>
    </r>
    <r>
      <rPr>
        <sz val="11"/>
        <color rgb="FF008000"/>
        <rFont val="Calibri"/>
        <family val="2"/>
        <scheme val="minor"/>
      </rPr>
      <t xml:space="preserve">ब </t>
    </r>
    <r>
      <rPr>
        <i/>
        <sz val="11"/>
        <color rgb="FF0000FF"/>
        <rFont val="Calibri"/>
        <family val="2"/>
        <scheme val="minor"/>
      </rPr>
      <t xml:space="preserve">त मद न स मह न स न </t>
    </r>
    <r>
      <rPr>
        <sz val="11"/>
        <color rgb="FF008000"/>
        <rFont val="Calibri"/>
        <family val="2"/>
        <scheme val="minor"/>
      </rPr>
      <t xml:space="preserve">द </t>
    </r>
    <r>
      <rPr>
        <b/>
        <sz val="11"/>
        <color rgb="FF800080"/>
        <rFont val="Calibri"/>
        <family val="2"/>
        <scheme val="minor"/>
      </rPr>
      <t xml:space="preserve">ख न त ब त म ङ य न </t>
    </r>
    <r>
      <rPr>
        <sz val="11"/>
        <color rgb="FF008000"/>
        <rFont val="Calibri"/>
        <family val="2"/>
        <scheme val="minor"/>
      </rPr>
      <t xml:space="preserve">ग । </t>
    </r>
  </si>
  <si>
    <r>
      <rPr>
        <sz val="11"/>
        <color rgb="FF008000"/>
        <rFont val="Calibri"/>
        <family val="2"/>
        <scheme val="minor"/>
      </rPr>
      <t xml:space="preserve">थ </t>
    </r>
    <r>
      <rPr>
        <i/>
        <sz val="11"/>
        <color rgb="FF0000FF"/>
        <rFont val="Calibri"/>
        <family val="2"/>
        <scheme val="minor"/>
      </rPr>
      <t xml:space="preserve">तब स लम ङन स ङन स ङन स ह र ङस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जम म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स </t>
    </r>
    <r>
      <rPr>
        <strike/>
        <sz val="11"/>
        <color rgb="FFFF0000"/>
        <rFont val="Calibri"/>
        <family val="2"/>
        <scheme val="minor"/>
      </rPr>
      <t xml:space="preserve">लम य ह ङस थ </t>
    </r>
    <r>
      <rPr>
        <sz val="11"/>
        <color rgb="FF008000"/>
        <rFont val="Calibri"/>
        <family val="2"/>
        <scheme val="minor"/>
      </rPr>
      <t xml:space="preserve">न </t>
    </r>
    <r>
      <rPr>
        <i/>
        <sz val="11"/>
        <color rgb="FF0000FF"/>
        <rFont val="Calibri"/>
        <family val="2"/>
        <scheme val="minor"/>
      </rPr>
      <t xml:space="preserve">व श व स लब </t>
    </r>
    <r>
      <rPr>
        <sz val="11"/>
        <color rgb="FF008000"/>
        <rFont val="Calibri"/>
        <family val="2"/>
        <scheme val="minor"/>
      </rPr>
      <t xml:space="preserve">गद द म </t>
    </r>
    <r>
      <rPr>
        <i/>
        <sz val="11"/>
        <color rgb="FF0000FF"/>
        <rFont val="Calibri"/>
        <family val="2"/>
        <scheme val="minor"/>
      </rPr>
      <t xml:space="preserve">लम य ङ ब म ह ह </t>
    </r>
    <r>
      <rPr>
        <sz val="11"/>
        <color rgb="FF008000"/>
        <rFont val="Calibri"/>
        <family val="2"/>
        <scheme val="minor"/>
      </rPr>
      <t xml:space="preserve">न </t>
    </r>
    <r>
      <rPr>
        <b/>
        <sz val="11"/>
        <color rgb="FF800080"/>
        <rFont val="Calibri"/>
        <family val="2"/>
        <scheme val="minor"/>
      </rPr>
      <t xml:space="preserve">न भ स म हन म </t>
    </r>
    <r>
      <rPr>
        <sz val="11"/>
        <color rgb="FF008000"/>
        <rFont val="Calibri"/>
        <family val="2"/>
        <scheme val="minor"/>
      </rPr>
      <t xml:space="preserve">ल । </t>
    </r>
    <r>
      <rPr>
        <b/>
        <sz val="11"/>
        <color rgb="FF800080"/>
        <rFont val="Calibri"/>
        <family val="2"/>
        <scheme val="minor"/>
      </rPr>
      <t xml:space="preserve">ङन स म एन गद द परम श वरस क ल ब अन </t>
    </r>
    <r>
      <rPr>
        <sz val="11"/>
        <color rgb="FF008000"/>
        <rFont val="Calibri"/>
        <family val="2"/>
        <scheme val="minor"/>
      </rPr>
      <t xml:space="preserve">छ </t>
    </r>
    <r>
      <rPr>
        <b/>
        <sz val="11"/>
        <color rgb="FF800080"/>
        <rFont val="Calibri"/>
        <family val="2"/>
        <scheme val="minor"/>
      </rPr>
      <t xml:space="preserve">र द ख तस न न </t>
    </r>
    <r>
      <rPr>
        <sz val="11"/>
        <color rgb="FF008000"/>
        <rFont val="Calibri"/>
        <family val="2"/>
        <scheme val="minor"/>
      </rPr>
      <t xml:space="preserve">य बस </t>
    </r>
    <r>
      <rPr>
        <b/>
        <sz val="11"/>
        <color rgb="FF800080"/>
        <rFont val="Calibri"/>
        <family val="2"/>
        <scheme val="minor"/>
      </rPr>
      <t xml:space="preserve">ह र ङल व श व सद व श व स लस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प रभ स लब दय द न दय ल ह न न म ल </t>
    </r>
    <r>
      <rPr>
        <sz val="11"/>
        <color rgb="FF008000"/>
        <rFont val="Calibri"/>
        <family val="2"/>
        <scheme val="minor"/>
      </rPr>
      <t xml:space="preserve">भ ब त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ब म ल । </t>
    </r>
    <r>
      <rPr>
        <strike/>
        <sz val="11"/>
        <color rgb="FFFF0000"/>
        <rFont val="Calibri"/>
        <family val="2"/>
        <scheme val="minor"/>
      </rPr>
      <t xml:space="preserve">थ ह रङ लस न प रभ स ल च छ अय य बद द स जम म न स ह प न ज भ ब त म एन गद द थ न न म ल । प रभ स ल ह न न म य उन स दय लम ल । </t>
    </r>
  </si>
  <si>
    <r>
      <rPr>
        <i/>
        <sz val="11"/>
        <color rgb="FF0000FF"/>
        <rFont val="Calibri"/>
        <family val="2"/>
        <scheme val="minor"/>
      </rPr>
      <t xml:space="preserve">" 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t>
    </r>
    <r>
      <rPr>
        <strike/>
        <sz val="11"/>
        <color rgb="FFFF0000"/>
        <rFont val="Calibri"/>
        <family val="2"/>
        <scheme val="minor"/>
      </rPr>
      <t xml:space="preserve">भन द घ र न </t>
    </r>
    <r>
      <rPr>
        <sz val="11"/>
        <color rgb="FF008000"/>
        <rFont val="Calibri"/>
        <family val="2"/>
        <scheme val="minor"/>
      </rPr>
      <t xml:space="preserve">त </t>
    </r>
    <r>
      <rPr>
        <i/>
        <sz val="11"/>
        <color rgb="FF0000FF"/>
        <rFont val="Calibri"/>
        <family val="2"/>
        <scheme val="minor"/>
      </rPr>
      <t xml:space="preserve">मल </t>
    </r>
    <r>
      <rPr>
        <sz val="11"/>
        <color rgb="FF008000"/>
        <rFont val="Calibri"/>
        <family val="2"/>
        <scheme val="minor"/>
      </rPr>
      <t xml:space="preserve">म </t>
    </r>
    <r>
      <rPr>
        <strike/>
        <sz val="11"/>
        <color rgb="FFFF0000"/>
        <rFont val="Calibri"/>
        <family val="2"/>
        <scheme val="minor"/>
      </rPr>
      <t xml:space="preserve">च एन गद स स वर ग , जम ब </t>
    </r>
    <r>
      <rPr>
        <sz val="11"/>
        <color rgb="FF008000"/>
        <rFont val="Calibri"/>
        <family val="2"/>
        <scheme val="minor"/>
      </rPr>
      <t xml:space="preserve">ल </t>
    </r>
    <r>
      <rPr>
        <strike/>
        <sz val="11"/>
        <color rgb="FFFF0000"/>
        <rFont val="Calibri"/>
        <family val="2"/>
        <scheme val="minor"/>
      </rPr>
      <t xml:space="preserve">ङद न अर ग </t>
    </r>
    <r>
      <rPr>
        <sz val="11"/>
        <color rgb="FF008000"/>
        <rFont val="Calibri"/>
        <family val="2"/>
        <scheme val="minor"/>
      </rPr>
      <t xml:space="preserve">त </t>
    </r>
    <r>
      <rPr>
        <b/>
        <sz val="11"/>
        <color rgb="FF800080"/>
        <rFont val="Calibri"/>
        <family val="2"/>
        <scheme val="minor"/>
      </rPr>
      <t xml:space="preserve">मग य म म परम श वरल </t>
    </r>
    <r>
      <rPr>
        <sz val="11"/>
        <color rgb="FF008000"/>
        <rFont val="Calibri"/>
        <family val="2"/>
        <scheme val="minor"/>
      </rPr>
      <t xml:space="preserve">म न क न स </t>
    </r>
    <r>
      <rPr>
        <b/>
        <sz val="11"/>
        <color rgb="FF800080"/>
        <rFont val="Calibri"/>
        <family val="2"/>
        <scheme val="minor"/>
      </rPr>
      <t xml:space="preserve">, जम ब ल ङल म न क न स </t>
    </r>
    <r>
      <rPr>
        <sz val="11"/>
        <color rgb="FF008000"/>
        <rFont val="Calibri"/>
        <family val="2"/>
        <scheme val="minor"/>
      </rPr>
      <t xml:space="preserve">घ र न थ फ ग । </t>
    </r>
    <r>
      <rPr>
        <b/>
        <sz val="11"/>
        <color rgb="FF800080"/>
        <rFont val="Calibri"/>
        <family val="2"/>
        <scheme val="minor"/>
      </rPr>
      <t xml:space="preserve">परम श वरस न स फ आलन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'आह न' </t>
    </r>
    <r>
      <rPr>
        <sz val="11"/>
        <color rgb="FF008000"/>
        <rFont val="Calibri"/>
        <family val="2"/>
        <scheme val="minor"/>
      </rPr>
      <t xml:space="preserve">भ सम </t>
    </r>
    <r>
      <rPr>
        <b/>
        <sz val="11"/>
        <color rgb="FF800080"/>
        <rFont val="Calibri"/>
        <family val="2"/>
        <scheme val="minor"/>
      </rPr>
      <t xml:space="preserve">'आह न' भ सम 'आह न' ज तग </t>
    </r>
    <r>
      <rPr>
        <sz val="11"/>
        <color rgb="FF008000"/>
        <rFont val="Calibri"/>
        <family val="2"/>
        <scheme val="minor"/>
      </rPr>
      <t xml:space="preserve">। </t>
    </r>
  </si>
  <si>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य ङ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b/>
        <sz val="11"/>
        <color rgb="FF800080"/>
        <rFont val="Calibri"/>
        <family val="2"/>
        <scheme val="minor"/>
      </rPr>
      <t xml:space="preserve">ह </t>
    </r>
    <r>
      <rPr>
        <sz val="11"/>
        <color rgb="FF008000"/>
        <rFont val="Calibri"/>
        <family val="2"/>
        <scheme val="minor"/>
      </rPr>
      <t xml:space="preserve">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स व ह इ ग स परम श वरद धन यव द प न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</si>
  <si>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strike/>
        <sz val="11"/>
        <color rgb="FFFF0000"/>
        <rFont val="Calibri"/>
        <family val="2"/>
        <scheme val="minor"/>
      </rPr>
      <t xml:space="preserve">म ह </t>
    </r>
    <r>
      <rPr>
        <sz val="11"/>
        <color rgb="FF008000"/>
        <rFont val="Calibri"/>
        <family val="2"/>
        <scheme val="minor"/>
      </rPr>
      <t xml:space="preserve">द प रभ ल म नर छ य ग फ र स </t>
    </r>
    <r>
      <rPr>
        <i/>
        <sz val="11"/>
        <color rgb="FF0000FF"/>
        <rFont val="Calibri"/>
        <family val="2"/>
        <scheme val="minor"/>
      </rPr>
      <t xml:space="preserve">छ य ग फ र स </t>
    </r>
    <r>
      <rPr>
        <sz val="11"/>
        <color rgb="FF008000"/>
        <rFont val="Calibri"/>
        <family val="2"/>
        <scheme val="minor"/>
      </rPr>
      <t xml:space="preserve">प र र थन लग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</si>
  <si>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ल ह न न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लब म </t>
    </r>
    <r>
      <rPr>
        <b/>
        <sz val="11"/>
        <color rgb="FF800080"/>
        <rFont val="Calibri"/>
        <family val="2"/>
        <scheme val="minor"/>
      </rPr>
      <t xml:space="preserve">सम परम श वरस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</si>
  <si>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ह र ङल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ग कस म ग कद </t>
    </r>
    <r>
      <rPr>
        <i/>
        <sz val="11"/>
        <color rgb="FF0000FF"/>
        <rFont val="Calibri"/>
        <family val="2"/>
        <scheme val="minor"/>
      </rPr>
      <t xml:space="preserve">थ </t>
    </r>
    <r>
      <rPr>
        <sz val="11"/>
        <color rgb="FF008000"/>
        <rFont val="Calibri"/>
        <family val="2"/>
        <scheme val="minor"/>
      </rPr>
      <t xml:space="preserve">प ङ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 ह र ङ ह र ङल प प </t>
    </r>
    <r>
      <rPr>
        <sz val="11"/>
        <color rgb="FF008000"/>
        <rFont val="Calibri"/>
        <family val="2"/>
        <scheme val="minor"/>
      </rPr>
      <t xml:space="preserve">खम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ग कस म ग कद 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t>
    </r>
    <r>
      <rPr>
        <b/>
        <sz val="11"/>
        <color rgb="FF800080"/>
        <rFont val="Calibri"/>
        <family val="2"/>
        <scheme val="minor"/>
      </rPr>
      <t xml:space="preserve">ज यब </t>
    </r>
    <r>
      <rPr>
        <sz val="11"/>
        <color rgb="FF008000"/>
        <rFont val="Calibri"/>
        <family val="2"/>
        <scheme val="minor"/>
      </rPr>
      <t xml:space="preserve">म ह स लब 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</si>
  <si>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एल य एन न य ह ङ ह रङ ब </t>
    </r>
    <r>
      <rPr>
        <i/>
        <sz val="11"/>
        <color rgb="FF0000FF"/>
        <rFont val="Calibri"/>
        <family val="2"/>
        <scheme val="minor"/>
      </rPr>
      <t xml:space="preserve">ह रङ ब </t>
    </r>
    <r>
      <rPr>
        <sz val="11"/>
        <color rgb="FF008000"/>
        <rFont val="Calibri"/>
        <family val="2"/>
        <scheme val="minor"/>
      </rPr>
      <t xml:space="preserve">न म ह म ब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स त इआप ङ 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b/>
        <sz val="11"/>
        <color rgb="FF800080"/>
        <rFont val="Calibri"/>
        <family val="2"/>
        <scheme val="minor"/>
      </rPr>
      <t xml:space="preserve">त इआप ङ </t>
    </r>
    <r>
      <rPr>
        <sz val="11"/>
        <color rgb="FF008000"/>
        <rFont val="Calibri"/>
        <family val="2"/>
        <scheme val="minor"/>
      </rPr>
      <t xml:space="preserve">न </t>
    </r>
    <r>
      <rPr>
        <strike/>
        <sz val="11"/>
        <color rgb="FFFF0000"/>
        <rFont val="Calibri"/>
        <family val="2"/>
        <scheme val="minor"/>
      </rPr>
      <t xml:space="preserve">म आखन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</si>
  <si>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स वर गस </t>
    </r>
    <r>
      <rPr>
        <sz val="11"/>
        <color rgb="FF008000"/>
        <rFont val="Calibri"/>
        <family val="2"/>
        <scheme val="minor"/>
      </rPr>
      <t xml:space="preserve">न म </t>
    </r>
    <r>
      <rPr>
        <b/>
        <sz val="11"/>
        <color rgb="FF800080"/>
        <rFont val="Calibri"/>
        <family val="2"/>
        <scheme val="minor"/>
      </rPr>
      <t xml:space="preserve">खज ओच छ जम </t>
    </r>
    <r>
      <rPr>
        <sz val="11"/>
        <color rgb="FF008000"/>
        <rFont val="Calibri"/>
        <family val="2"/>
        <scheme val="minor"/>
      </rPr>
      <t xml:space="preserve">ब ल </t>
    </r>
    <r>
      <rPr>
        <i/>
        <sz val="11"/>
        <color rgb="FF0000FF"/>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स न म खज </t>
    </r>
    <r>
      <rPr>
        <sz val="11"/>
        <color rgb="FF008000"/>
        <rFont val="Calibri"/>
        <family val="2"/>
        <scheme val="minor"/>
      </rPr>
      <t xml:space="preserve">।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</si>
  <si>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मग </t>
    </r>
    <r>
      <rPr>
        <sz val="11"/>
        <color rgb="FF008000"/>
        <rFont val="Calibri"/>
        <family val="2"/>
        <scheme val="minor"/>
      </rPr>
      <t xml:space="preserve">य म </t>
    </r>
    <r>
      <rPr>
        <i/>
        <sz val="11"/>
        <color rgb="FF0000FF"/>
        <rFont val="Calibri"/>
        <family val="2"/>
        <scheme val="minor"/>
      </rPr>
      <t xml:space="preserve">फ ज भ सम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थ </t>
    </r>
    <r>
      <rPr>
        <i/>
        <sz val="11"/>
        <color rgb="FF0000FF"/>
        <rFont val="Calibri"/>
        <family val="2"/>
        <scheme val="minor"/>
      </rPr>
      <t xml:space="preserve">म ह </t>
    </r>
    <r>
      <rPr>
        <sz val="11"/>
        <color rgb="FF008000"/>
        <rFont val="Calibri"/>
        <family val="2"/>
        <scheme val="minor"/>
      </rPr>
      <t xml:space="preserve">द द स </t>
    </r>
    <r>
      <rPr>
        <b/>
        <sz val="11"/>
        <color rgb="FF800080"/>
        <rFont val="Calibri"/>
        <family val="2"/>
        <scheme val="minor"/>
      </rPr>
      <t xml:space="preserve">भल । </t>
    </r>
  </si>
  <si>
    <r>
      <rPr>
        <i/>
        <sz val="11"/>
        <color rgb="FF0000FF"/>
        <rFont val="Calibri"/>
        <family val="2"/>
        <scheme val="minor"/>
      </rPr>
      <t xml:space="preserve">थ तब स लम </t>
    </r>
    <r>
      <rPr>
        <sz val="11"/>
        <color rgb="FF008000"/>
        <rFont val="Calibri"/>
        <family val="2"/>
        <scheme val="minor"/>
      </rPr>
      <t xml:space="preserve">एन गद ल धन सम पत त </t>
    </r>
    <r>
      <rPr>
        <strike/>
        <sz val="11"/>
        <color rgb="FFFF0000"/>
        <rFont val="Calibri"/>
        <family val="2"/>
        <scheme val="minor"/>
      </rPr>
      <t xml:space="preserve">नइब म ल ओच छ क व नगद ब ल ङस </t>
    </r>
    <r>
      <rPr>
        <sz val="11"/>
        <color rgb="FF008000"/>
        <rFont val="Calibri"/>
        <family val="2"/>
        <scheme val="minor"/>
      </rPr>
      <t xml:space="preserve">चस ज न ब म ल </t>
    </r>
    <r>
      <rPr>
        <i/>
        <sz val="11"/>
        <color rgb="FF0000FF"/>
        <rFont val="Calibri"/>
        <family val="2"/>
        <scheme val="minor"/>
      </rPr>
      <t xml:space="preserve">, ओच छ एन गद ल क व नएन न ढ क रस चब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</si>
  <si>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थ 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b/>
        <sz val="11"/>
        <color rgb="FF800080"/>
        <rFont val="Calibri"/>
        <family val="2"/>
        <scheme val="minor"/>
      </rPr>
      <t xml:space="preserve">थ ल नइब ग य मग य म फ </t>
    </r>
    <r>
      <rPr>
        <sz val="11"/>
        <color rgb="FF008000"/>
        <rFont val="Calibri"/>
        <family val="2"/>
        <scheme val="minor"/>
      </rPr>
      <t xml:space="preserve">स </t>
    </r>
    <r>
      <rPr>
        <b/>
        <sz val="11"/>
        <color rgb="FF800080"/>
        <rFont val="Calibri"/>
        <family val="2"/>
        <scheme val="minor"/>
      </rPr>
      <t xml:space="preserve">प प ग ग य म फ ल , </t>
    </r>
    <r>
      <rPr>
        <sz val="11"/>
        <color rgb="FF008000"/>
        <rFont val="Calibri"/>
        <family val="2"/>
        <scheme val="minor"/>
      </rPr>
      <t xml:space="preserve">थ स </t>
    </r>
    <r>
      <rPr>
        <b/>
        <sz val="11"/>
        <color rgb="FF800080"/>
        <rFont val="Calibri"/>
        <family val="2"/>
        <scheme val="minor"/>
      </rPr>
      <t xml:space="preserve">प प म ह </t>
    </r>
    <r>
      <rPr>
        <sz val="11"/>
        <color rgb="FF008000"/>
        <rFont val="Calibri"/>
        <family val="2"/>
        <scheme val="minor"/>
      </rPr>
      <t xml:space="preserve">द स ब ग य म </t>
    </r>
    <r>
      <rPr>
        <b/>
        <sz val="11"/>
        <color rgb="FF800080"/>
        <rFont val="Calibri"/>
        <family val="2"/>
        <scheme val="minor"/>
      </rPr>
      <t xml:space="preserve">थ र न </t>
    </r>
    <r>
      <rPr>
        <sz val="11"/>
        <color rgb="FF008000"/>
        <rFont val="Calibri"/>
        <family val="2"/>
        <scheme val="minor"/>
      </rPr>
      <t xml:space="preserve">लल , 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</si>
  <si>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t>
    </r>
    <r>
      <rPr>
        <i/>
        <sz val="11"/>
        <color rgb="FF0000FF"/>
        <rFont val="Calibri"/>
        <family val="2"/>
        <scheme val="minor"/>
      </rPr>
      <t xml:space="preserve">हरल ट ङग र ख ल स व य प र लब म ब ? थ व य प र लब स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न </t>
    </r>
    <r>
      <rPr>
        <strike/>
        <sz val="11"/>
        <color rgb="FFFF0000"/>
        <rFont val="Calibri"/>
        <family val="2"/>
        <scheme val="minor"/>
      </rPr>
      <t xml:space="preserve">न ख य स </t>
    </r>
    <r>
      <rPr>
        <sz val="11"/>
        <color rgb="FF008000"/>
        <rFont val="Calibri"/>
        <family val="2"/>
        <scheme val="minor"/>
      </rPr>
      <t xml:space="preserve">एन गद ल </t>
    </r>
    <r>
      <rPr>
        <i/>
        <sz val="11"/>
        <color rgb="FF0000FF"/>
        <rFont val="Calibri"/>
        <family val="2"/>
        <scheme val="minor"/>
      </rPr>
      <t xml:space="preserve">ब र धर </t>
    </r>
    <r>
      <rPr>
        <sz val="11"/>
        <color rgb="FF008000"/>
        <rFont val="Calibri"/>
        <family val="2"/>
        <scheme val="minor"/>
      </rPr>
      <t xml:space="preserve">द ष उन न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स ल ह इस </t>
    </r>
    <r>
      <rPr>
        <sz val="11"/>
        <color rgb="FF008000"/>
        <rFont val="Calibri"/>
        <family val="2"/>
        <scheme val="minor"/>
      </rPr>
      <t xml:space="preserve">ख </t>
    </r>
    <r>
      <rPr>
        <b/>
        <sz val="11"/>
        <color rgb="FF800080"/>
        <rFont val="Calibri"/>
        <family val="2"/>
        <scheme val="minor"/>
      </rPr>
      <t xml:space="preserve">ह रङ लस </t>
    </r>
    <r>
      <rPr>
        <sz val="11"/>
        <color rgb="FF008000"/>
        <rFont val="Calibri"/>
        <family val="2"/>
        <scheme val="minor"/>
      </rPr>
      <t xml:space="preserve">एन गद ल ल ह </t>
    </r>
    <r>
      <rPr>
        <b/>
        <sz val="11"/>
        <color rgb="FF800080"/>
        <rFont val="Calibri"/>
        <family val="2"/>
        <scheme val="minor"/>
      </rPr>
      <t xml:space="preserve">इद </t>
    </r>
    <r>
      <rPr>
        <sz val="11"/>
        <color rgb="FF008000"/>
        <rFont val="Calibri"/>
        <family val="2"/>
        <scheme val="minor"/>
      </rPr>
      <t xml:space="preserve">म स </t>
    </r>
    <r>
      <rPr>
        <i/>
        <sz val="11"/>
        <color rgb="FF0000FF"/>
        <rFont val="Calibri"/>
        <family val="2"/>
        <scheme val="minor"/>
      </rPr>
      <t xml:space="preserve">ख र ङ ल </t>
    </r>
    <r>
      <rPr>
        <sz val="11"/>
        <color rgb="FF008000"/>
        <rFont val="Calibri"/>
        <family val="2"/>
        <scheme val="minor"/>
      </rPr>
      <t xml:space="preserve">ह रङ लस </t>
    </r>
    <r>
      <rPr>
        <strike/>
        <sz val="11"/>
        <color rgb="FFFF0000"/>
        <rFont val="Calibri"/>
        <family val="2"/>
        <scheme val="minor"/>
      </rPr>
      <t xml:space="preserve">क र स </t>
    </r>
    <r>
      <rPr>
        <sz val="11"/>
        <color rgb="FF008000"/>
        <rFont val="Calibri"/>
        <family val="2"/>
        <scheme val="minor"/>
      </rPr>
      <t xml:space="preserve">न श 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धन सम पत त </t>
    </r>
    <r>
      <rPr>
        <b/>
        <sz val="11"/>
        <color rgb="FF800080"/>
        <rFont val="Calibri"/>
        <family val="2"/>
        <scheme val="minor"/>
      </rPr>
      <t xml:space="preserve">तय र लस </t>
    </r>
    <r>
      <rPr>
        <sz val="11"/>
        <color rgb="FF008000"/>
        <rFont val="Calibri"/>
        <family val="2"/>
        <scheme val="minor"/>
      </rPr>
      <t xml:space="preserve">थ न ब म ल । </t>
    </r>
    <r>
      <rPr>
        <i/>
        <sz val="11"/>
        <color rgb="FF0000FF"/>
        <rFont val="Calibri"/>
        <family val="2"/>
        <scheme val="minor"/>
      </rPr>
      <t xml:space="preserve">च जम ब ल ङ न श तब ध इ तम एन गद स जम ब ल ङ न श तल । </t>
    </r>
  </si>
  <si>
    <r>
      <rPr>
        <b/>
        <sz val="11"/>
        <color rgb="FF800080"/>
        <rFont val="Calibri"/>
        <family val="2"/>
        <scheme val="minor"/>
      </rPr>
      <t xml:space="preserve">" च य ग , ह र ङन </t>
    </r>
    <r>
      <rPr>
        <sz val="11"/>
        <color rgb="FF008000"/>
        <rFont val="Calibri"/>
        <family val="2"/>
        <scheme val="minor"/>
      </rPr>
      <t xml:space="preserve">स ह र </t>
    </r>
    <r>
      <rPr>
        <b/>
        <sz val="11"/>
        <color rgb="FF800080"/>
        <rFont val="Calibri"/>
        <family val="2"/>
        <scheme val="minor"/>
      </rPr>
      <t xml:space="preserve">ङन ल </t>
    </r>
    <r>
      <rPr>
        <sz val="11"/>
        <color rgb="FF008000"/>
        <rFont val="Calibri"/>
        <family val="2"/>
        <scheme val="minor"/>
      </rPr>
      <t xml:space="preserve">ब </t>
    </r>
    <r>
      <rPr>
        <i/>
        <sz val="11"/>
        <color rgb="FF0000FF"/>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र ब ल द इब </t>
    </r>
    <r>
      <rPr>
        <sz val="11"/>
        <color rgb="FF008000"/>
        <rFont val="Calibri"/>
        <family val="2"/>
        <scheme val="minor"/>
      </rPr>
      <t xml:space="preserve">म ह गद द प न </t>
    </r>
    <r>
      <rPr>
        <i/>
        <sz val="11"/>
        <color rgb="FF0000FF"/>
        <rFont val="Calibri"/>
        <family val="2"/>
        <scheme val="minor"/>
      </rPr>
      <t xml:space="preserve">ब र ह र ङन स य ङ </t>
    </r>
    <r>
      <rPr>
        <sz val="11"/>
        <color rgb="FF008000"/>
        <rFont val="Calibri"/>
        <family val="2"/>
        <scheme val="minor"/>
      </rPr>
      <t xml:space="preserve">त ब ज य ल </t>
    </r>
    <r>
      <rPr>
        <b/>
        <sz val="11"/>
        <color rgb="FF800080"/>
        <rFont val="Calibri"/>
        <family val="2"/>
        <scheme val="minor"/>
      </rPr>
      <t xml:space="preserve">क </t>
    </r>
    <r>
      <rPr>
        <sz val="11"/>
        <color rgb="FF008000"/>
        <rFont val="Calibri"/>
        <family val="2"/>
        <scheme val="minor"/>
      </rPr>
      <t xml:space="preserve">न ब </t>
    </r>
    <r>
      <rPr>
        <b/>
        <sz val="11"/>
        <color rgb="FF800080"/>
        <rFont val="Calibri"/>
        <family val="2"/>
        <scheme val="minor"/>
      </rPr>
      <t xml:space="preserve">म क र ङ ब न म ल </t>
    </r>
    <r>
      <rPr>
        <sz val="11"/>
        <color rgb="FF008000"/>
        <rFont val="Calibri"/>
        <family val="2"/>
        <scheme val="minor"/>
      </rPr>
      <t xml:space="preserve">। च </t>
    </r>
    <r>
      <rPr>
        <b/>
        <sz val="11"/>
        <color rgb="FF800080"/>
        <rFont val="Calibri"/>
        <family val="2"/>
        <scheme val="minor"/>
      </rPr>
      <t xml:space="preserve">ह रङ लस ह र ङन स ब ल द इब म ह </t>
    </r>
    <r>
      <rPr>
        <sz val="11"/>
        <color rgb="FF008000"/>
        <rFont val="Calibri"/>
        <family val="2"/>
        <scheme val="minor"/>
      </rPr>
      <t xml:space="preserve">गद द प न </t>
    </r>
    <r>
      <rPr>
        <b/>
        <sz val="11"/>
        <color rgb="FF800080"/>
        <rFont val="Calibri"/>
        <family val="2"/>
        <scheme val="minor"/>
      </rPr>
      <t xml:space="preserve">ब र आतब ह रङ </t>
    </r>
    <r>
      <rPr>
        <sz val="11"/>
        <color rgb="FF008000"/>
        <rFont val="Calibri"/>
        <family val="2"/>
        <scheme val="minor"/>
      </rPr>
      <t xml:space="preserve">ब ज य 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र ङ स </t>
    </r>
    <r>
      <rPr>
        <b/>
        <sz val="11"/>
        <color rgb="FF800080"/>
        <rFont val="Calibri"/>
        <family val="2"/>
        <scheme val="minor"/>
      </rPr>
      <t xml:space="preserve">ह र ङन स च ह रङ </t>
    </r>
    <r>
      <rPr>
        <sz val="11"/>
        <color rgb="FF008000"/>
        <rFont val="Calibri"/>
        <family val="2"/>
        <scheme val="minor"/>
      </rPr>
      <t xml:space="preserve">ब </t>
    </r>
    <r>
      <rPr>
        <strike/>
        <sz val="11"/>
        <color rgb="FFFF0000"/>
        <rFont val="Calibri"/>
        <family val="2"/>
        <scheme val="minor"/>
      </rPr>
      <t xml:space="preserve">र ध लल । </t>
    </r>
    <r>
      <rPr>
        <sz val="11"/>
        <color rgb="FF008000"/>
        <rFont val="Calibri"/>
        <family val="2"/>
        <scheme val="minor"/>
      </rPr>
      <t xml:space="preserve">जम म न </t>
    </r>
    <r>
      <rPr>
        <b/>
        <sz val="11"/>
        <color rgb="FF800080"/>
        <rFont val="Calibri"/>
        <family val="2"/>
        <scheme val="minor"/>
      </rPr>
      <t xml:space="preserve">ग लब परम </t>
    </r>
    <r>
      <rPr>
        <sz val="11"/>
        <color rgb="FF008000"/>
        <rFont val="Calibri"/>
        <family val="2"/>
        <scheme val="minor"/>
      </rPr>
      <t xml:space="preserve">श </t>
    </r>
    <r>
      <rPr>
        <i/>
        <sz val="11"/>
        <color rgb="FF0000FF"/>
        <rFont val="Calibri"/>
        <family val="2"/>
        <scheme val="minor"/>
      </rPr>
      <t xml:space="preserve">वर स य ह </t>
    </r>
    <r>
      <rPr>
        <sz val="11"/>
        <color rgb="FF008000"/>
        <rFont val="Calibri"/>
        <family val="2"/>
        <scheme val="minor"/>
      </rPr>
      <t xml:space="preserve">ल </t>
    </r>
    <r>
      <rPr>
        <i/>
        <sz val="11"/>
        <color rgb="FF0000FF"/>
        <rFont val="Calibri"/>
        <family val="2"/>
        <scheme val="minor"/>
      </rPr>
      <t xml:space="preserve">स ल परमप रभ </t>
    </r>
    <r>
      <rPr>
        <sz val="11"/>
        <color rgb="FF008000"/>
        <rFont val="Calibri"/>
        <family val="2"/>
        <scheme val="minor"/>
      </rPr>
      <t xml:space="preserve">परम श वरस </t>
    </r>
    <r>
      <rPr>
        <b/>
        <sz val="11"/>
        <color rgb="FF800080"/>
        <rFont val="Calibri"/>
        <family val="2"/>
        <scheme val="minor"/>
      </rPr>
      <t xml:space="preserve">थ न </t>
    </r>
    <r>
      <rPr>
        <sz val="11"/>
        <color rgb="FF008000"/>
        <rFont val="Calibri"/>
        <family val="2"/>
        <scheme val="minor"/>
      </rPr>
      <t xml:space="preserve">लब </t>
    </r>
    <r>
      <rPr>
        <strike/>
        <sz val="11"/>
        <color rgb="FFFF0000"/>
        <rFont val="Calibri"/>
        <family val="2"/>
        <scheme val="minor"/>
      </rPr>
      <t xml:space="preserve">गद क र ब क र ङ ब लब थ स ज न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</si>
  <si>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जम ब ल ङर </t>
    </r>
    <r>
      <rPr>
        <sz val="11"/>
        <color rgb="FF008000"/>
        <rFont val="Calibri"/>
        <family val="2"/>
        <scheme val="minor"/>
      </rPr>
      <t xml:space="preserve">जम ब ल ङर ल ह न न म जमज लस </t>
    </r>
    <r>
      <rPr>
        <i/>
        <sz val="11"/>
        <color rgb="FF0000FF"/>
        <rFont val="Calibri"/>
        <family val="2"/>
        <scheme val="minor"/>
      </rPr>
      <t xml:space="preserve">म जमज लस </t>
    </r>
    <r>
      <rPr>
        <sz val="11"/>
        <color rgb="FF008000"/>
        <rFont val="Calibri"/>
        <family val="2"/>
        <scheme val="minor"/>
      </rPr>
      <t xml:space="preserve">च ब म </t>
    </r>
    <r>
      <rPr>
        <i/>
        <sz val="11"/>
        <color rgb="FF0000FF"/>
        <rFont val="Calibri"/>
        <family val="2"/>
        <scheme val="minor"/>
      </rPr>
      <t xml:space="preserve">ल , ओच छ बल द न प न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स मर द ख तन लब </t>
    </r>
    <r>
      <rPr>
        <sz val="11"/>
        <color rgb="FF008000"/>
        <rFont val="Calibri"/>
        <family val="2"/>
        <scheme val="minor"/>
      </rPr>
      <t xml:space="preserve">म ल । </t>
    </r>
  </si>
  <si>
    <r>
      <rPr>
        <sz val="11"/>
        <color rgb="FF008000"/>
        <rFont val="Calibri"/>
        <family val="2"/>
        <scheme val="minor"/>
      </rPr>
      <t xml:space="preserve">एन गद </t>
    </r>
    <r>
      <rPr>
        <i/>
        <sz val="11"/>
        <color rgb="FF0000FF"/>
        <rFont val="Calibri"/>
        <family val="2"/>
        <scheme val="minor"/>
      </rPr>
      <t xml:space="preserve">स परम श वरस क ल ब त म आङ य न ब म ह </t>
    </r>
    <r>
      <rPr>
        <sz val="11"/>
        <color rgb="FF008000"/>
        <rFont val="Calibri"/>
        <family val="2"/>
        <scheme val="minor"/>
      </rPr>
      <t xml:space="preserve">द </t>
    </r>
    <r>
      <rPr>
        <i/>
        <sz val="11"/>
        <color rgb="FF0000FF"/>
        <rFont val="Calibri"/>
        <family val="2"/>
        <scheme val="minor"/>
      </rPr>
      <t xml:space="preserve">द ष लस स इब म ल । तस न न थ न गद स एन गद ल </t>
    </r>
    <r>
      <rPr>
        <sz val="11"/>
        <color rgb="FF008000"/>
        <rFont val="Calibri"/>
        <family val="2"/>
        <scheme val="minor"/>
      </rPr>
      <t xml:space="preserve">ब र ध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</si>
  <si>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i/>
        <sz val="11"/>
        <color rgb="FF0000FF"/>
        <rFont val="Calibri"/>
        <family val="2"/>
        <scheme val="minor"/>
      </rPr>
      <t xml:space="preserve">एन गद स ह र ङन द ह र ङन स त ग ल ह न न द ख थ लउ । च य ग , फ य क प म ह स सय र लस सय र लत ब ब ल आय ङ त ध न ह र ङन स ह र ङल ब र च य स </t>
    </r>
    <r>
      <rPr>
        <sz val="11"/>
        <color rgb="FF008000"/>
        <rFont val="Calibri"/>
        <family val="2"/>
        <scheme val="minor"/>
      </rPr>
      <t xml:space="preserve">भ र न स च </t>
    </r>
    <r>
      <rPr>
        <strike/>
        <sz val="11"/>
        <color rgb="FFFF0000"/>
        <rFont val="Calibri"/>
        <family val="2"/>
        <scheme val="minor"/>
      </rPr>
      <t xml:space="preserve">उ । च य ग , ख त लब म ह स ज यब ब ल य ङ ल भ ब आश लस स र खद न बर खल न म आखत ध न भ र न स च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</si>
  <si>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i/>
        <sz val="11"/>
        <color rgb="FF0000FF"/>
        <rFont val="Calibri"/>
        <family val="2"/>
        <scheme val="minor"/>
      </rPr>
      <t xml:space="preserve">न लउ , ओच छ ह र ङन </t>
    </r>
    <r>
      <rPr>
        <sz val="11"/>
        <color rgb="FF008000"/>
        <rFont val="Calibri"/>
        <family val="2"/>
        <scheme val="minor"/>
      </rPr>
      <t xml:space="preserve">स </t>
    </r>
    <r>
      <rPr>
        <b/>
        <sz val="11"/>
        <color rgb="FF800080"/>
        <rFont val="Calibri"/>
        <family val="2"/>
        <scheme val="minor"/>
      </rPr>
      <t xml:space="preserve">स म क ङ न लउ </t>
    </r>
    <r>
      <rPr>
        <sz val="11"/>
        <color rgb="FF008000"/>
        <rFont val="Calibri"/>
        <family val="2"/>
        <scheme val="minor"/>
      </rPr>
      <t xml:space="preserve">। त ग द भ सम प रभ फ प खब ध इ खस ज न ब म ल । </t>
    </r>
  </si>
  <si>
    <r>
      <rPr>
        <i/>
        <sz val="11"/>
        <color rgb="FF0000FF"/>
        <rFont val="Calibri"/>
        <family val="2"/>
        <scheme val="minor"/>
      </rPr>
      <t xml:space="preserve">" आल गद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ह र ङ ह र ङ न </t>
    </r>
    <r>
      <rPr>
        <b/>
        <sz val="11"/>
        <color rgb="FF800080"/>
        <rFont val="Calibri"/>
        <family val="2"/>
        <scheme val="minor"/>
      </rPr>
      <t xml:space="preserve">हङ र ग कस म ग कद ब र ध लस त मगन </t>
    </r>
    <r>
      <rPr>
        <sz val="11"/>
        <color rgb="FF008000"/>
        <rFont val="Calibri"/>
        <family val="2"/>
        <scheme val="minor"/>
      </rPr>
      <t xml:space="preserve">थ लउ </t>
    </r>
    <r>
      <rPr>
        <b/>
        <sz val="11"/>
        <color rgb="FF800080"/>
        <rFont val="Calibri"/>
        <family val="2"/>
        <scheme val="minor"/>
      </rPr>
      <t xml:space="preserve">, ओच छ </t>
    </r>
    <r>
      <rPr>
        <sz val="11"/>
        <color rgb="FF008000"/>
        <rFont val="Calibri"/>
        <family val="2"/>
        <scheme val="minor"/>
      </rPr>
      <t xml:space="preserve">एन गद ल </t>
    </r>
    <r>
      <rPr>
        <strike/>
        <sz val="11"/>
        <color rgb="FFFF0000"/>
        <rFont val="Calibri"/>
        <family val="2"/>
        <scheme val="minor"/>
      </rPr>
      <t xml:space="preserve">द ष उन स </t>
    </r>
    <r>
      <rPr>
        <sz val="11"/>
        <color rgb="FF008000"/>
        <rFont val="Calibri"/>
        <family val="2"/>
        <scheme val="minor"/>
      </rPr>
      <t xml:space="preserve">न स फ आल । </t>
    </r>
    <r>
      <rPr>
        <strike/>
        <sz val="11"/>
        <color rgb="FFFF0000"/>
        <rFont val="Calibri"/>
        <family val="2"/>
        <scheme val="minor"/>
      </rPr>
      <t xml:space="preserve">तर </t>
    </r>
    <r>
      <rPr>
        <sz val="11"/>
        <color rgb="FF008000"/>
        <rFont val="Calibri"/>
        <family val="2"/>
        <scheme val="minor"/>
      </rPr>
      <t xml:space="preserve">च य ग , न </t>
    </r>
    <r>
      <rPr>
        <b/>
        <sz val="11"/>
        <color rgb="FF800080"/>
        <rFont val="Calibri"/>
        <family val="2"/>
        <scheme val="minor"/>
      </rPr>
      <t xml:space="preserve">य य ध श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</si>
  <si>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आल यह द ग य म </t>
    </r>
    <r>
      <rPr>
        <i/>
        <sz val="11"/>
        <color rgb="FF0000FF"/>
        <rFont val="Calibri"/>
        <family val="2"/>
        <scheme val="minor"/>
      </rPr>
      <t xml:space="preserve">ङन स ह र ङन द च ह रङ भ र ब क ल गद भ र ब ह न न । ङन स एन गद द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म य लब म ह </t>
    </r>
    <r>
      <rPr>
        <sz val="11"/>
        <color rgb="FF008000"/>
        <rFont val="Calibri"/>
        <family val="2"/>
        <scheme val="minor"/>
      </rPr>
      <t xml:space="preserve">गद द </t>
    </r>
    <r>
      <rPr>
        <b/>
        <sz val="11"/>
        <color rgb="FF800080"/>
        <rFont val="Calibri"/>
        <family val="2"/>
        <scheme val="minor"/>
      </rPr>
      <t xml:space="preserve">प इखब ह न न ।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</si>
  <si>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t>
    </r>
    <r>
      <rPr>
        <strike/>
        <sz val="11"/>
        <color rgb="FFFF0000"/>
        <rFont val="Calibri"/>
        <family val="2"/>
        <scheme val="minor"/>
      </rPr>
      <t xml:space="preserve">च </t>
    </r>
    <r>
      <rPr>
        <sz val="11"/>
        <color rgb="FF008000"/>
        <rFont val="Calibri"/>
        <family val="2"/>
        <scheme val="minor"/>
      </rPr>
      <t xml:space="preserve">ह र ङस </t>
    </r>
    <r>
      <rPr>
        <b/>
        <sz val="11"/>
        <color rgb="FF800080"/>
        <rFont val="Calibri"/>
        <family val="2"/>
        <scheme val="minor"/>
      </rPr>
      <t xml:space="preserve">आघ </t>
    </r>
    <r>
      <rPr>
        <sz val="11"/>
        <color rgb="FF008000"/>
        <rFont val="Calibri"/>
        <family val="2"/>
        <scheme val="minor"/>
      </rPr>
      <t xml:space="preserve">ब त </t>
    </r>
    <r>
      <rPr>
        <b/>
        <sz val="11"/>
        <color rgb="FF800080"/>
        <rFont val="Calibri"/>
        <family val="2"/>
        <scheme val="minor"/>
      </rPr>
      <t xml:space="preserve">मगद ल बङ ब </t>
    </r>
    <r>
      <rPr>
        <sz val="11"/>
        <color rgb="FF008000"/>
        <rFont val="Calibri"/>
        <family val="2"/>
        <scheme val="minor"/>
      </rPr>
      <t xml:space="preserve">न ब </t>
    </r>
    <r>
      <rPr>
        <b/>
        <sz val="11"/>
        <color rgb="FF800080"/>
        <rFont val="Calibri"/>
        <family val="2"/>
        <scheme val="minor"/>
      </rPr>
      <t xml:space="preserve">इज जत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द ह र ङस आघ ब त मगद स </t>
    </r>
    <r>
      <rPr>
        <sz val="11"/>
        <color rgb="FF008000"/>
        <rFont val="Calibri"/>
        <family val="2"/>
        <scheme val="minor"/>
      </rPr>
      <t xml:space="preserve">ज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जन त गद ह रङ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थ न गद </t>
    </r>
    <r>
      <rPr>
        <i/>
        <sz val="11"/>
        <color rgb="FF0000FF"/>
        <rFont val="Calibri"/>
        <family val="2"/>
        <scheme val="minor"/>
      </rPr>
      <t xml:space="preserve">द ह र ङस न न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</si>
  <si>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थ न गद द तल </t>
    </r>
    <r>
      <rPr>
        <sz val="11"/>
        <color rgb="FF008000"/>
        <rFont val="Calibri"/>
        <family val="2"/>
        <scheme val="minor"/>
      </rPr>
      <t xml:space="preserve">। त ग द भ सम थ न गद </t>
    </r>
    <r>
      <rPr>
        <b/>
        <sz val="11"/>
        <color rgb="FF800080"/>
        <rFont val="Calibri"/>
        <family val="2"/>
        <scheme val="minor"/>
      </rPr>
      <t xml:space="preserve">क इनन ग य मर </t>
    </r>
    <r>
      <rPr>
        <sz val="11"/>
        <color rgb="FF008000"/>
        <rFont val="Calibri"/>
        <family val="2"/>
        <scheme val="minor"/>
      </rPr>
      <t xml:space="preserve">भ रब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ब ल क न ब </t>
    </r>
    <r>
      <rPr>
        <sz val="11"/>
        <color rgb="FF008000"/>
        <rFont val="Calibri"/>
        <family val="2"/>
        <scheme val="minor"/>
      </rPr>
      <t xml:space="preserve">ल ल ग र ब </t>
    </r>
    <r>
      <rPr>
        <i/>
        <sz val="11"/>
        <color rgb="FF0000FF"/>
        <rFont val="Calibri"/>
        <family val="2"/>
        <scheme val="minor"/>
      </rPr>
      <t xml:space="preserve">लमस लब आज यब ग </t>
    </r>
    <r>
      <rPr>
        <sz val="11"/>
        <color rgb="FF008000"/>
        <rFont val="Calibri"/>
        <family val="2"/>
        <scheme val="minor"/>
      </rPr>
      <t xml:space="preserve">ल </t>
    </r>
    <r>
      <rPr>
        <strike/>
        <sz val="11"/>
        <color rgb="FFFF0000"/>
        <rFont val="Calibri"/>
        <family val="2"/>
        <scheme val="minor"/>
      </rPr>
      <t xml:space="preserve">म भ ब म ह स लब </t>
    </r>
    <r>
      <rPr>
        <sz val="11"/>
        <color rgb="FF008000"/>
        <rFont val="Calibri"/>
        <family val="2"/>
        <scheme val="minor"/>
      </rPr>
      <t xml:space="preserve">ह रङ </t>
    </r>
    <r>
      <rPr>
        <strike/>
        <sz val="11"/>
        <color rgb="FFFF0000"/>
        <rFont val="Calibri"/>
        <family val="2"/>
        <scheme val="minor"/>
      </rPr>
      <t xml:space="preserve">ब न नइब ग </t>
    </r>
    <r>
      <rPr>
        <sz val="11"/>
        <color rgb="FF008000"/>
        <rFont val="Calibri"/>
        <family val="2"/>
        <scheme val="minor"/>
      </rPr>
      <t xml:space="preserve">लस भ रब म ल । थ </t>
    </r>
    <r>
      <rPr>
        <i/>
        <sz val="11"/>
        <color rgb="FF0000FF"/>
        <rFont val="Calibri"/>
        <family val="2"/>
        <scheme val="minor"/>
      </rPr>
      <t xml:space="preserve">न गद स न न क रहस लब </t>
    </r>
    <r>
      <rPr>
        <sz val="11"/>
        <color rgb="FF008000"/>
        <rFont val="Calibri"/>
        <family val="2"/>
        <scheme val="minor"/>
      </rPr>
      <t xml:space="preserve">ह रङ </t>
    </r>
    <r>
      <rPr>
        <i/>
        <sz val="11"/>
        <color rgb="FF0000FF"/>
        <rFont val="Calibri"/>
        <family val="2"/>
        <scheme val="minor"/>
      </rPr>
      <t xml:space="preserve">ब न आज यब ग </t>
    </r>
    <r>
      <rPr>
        <sz val="11"/>
        <color rgb="FF008000"/>
        <rFont val="Calibri"/>
        <family val="2"/>
        <scheme val="minor"/>
      </rPr>
      <t xml:space="preserve">लस न </t>
    </r>
    <r>
      <rPr>
        <strike/>
        <sz val="11"/>
        <color rgb="FFFF0000"/>
        <rFont val="Calibri"/>
        <family val="2"/>
        <scheme val="minor"/>
      </rPr>
      <t xml:space="preserve">क रह भ ब म ह स ह रङ न न परम </t>
    </r>
    <r>
      <rPr>
        <sz val="11"/>
        <color rgb="FF008000"/>
        <rFont val="Calibri"/>
        <family val="2"/>
        <scheme val="minor"/>
      </rPr>
      <t xml:space="preserve">श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थ तब स लम थ न गद एन न थ म ह गद ह रङ न न न श तल । </t>
    </r>
  </si>
  <si>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त मगद </t>
    </r>
    <r>
      <rPr>
        <sz val="11"/>
        <color rgb="FF008000"/>
        <rFont val="Calibri"/>
        <family val="2"/>
        <scheme val="minor"/>
      </rPr>
      <t xml:space="preserve">च एन गद स </t>
    </r>
    <r>
      <rPr>
        <b/>
        <sz val="11"/>
        <color rgb="FF800080"/>
        <rFont val="Calibri"/>
        <family val="2"/>
        <scheme val="minor"/>
      </rPr>
      <t xml:space="preserve">स य ह न द द म य </t>
    </r>
    <r>
      <rPr>
        <sz val="11"/>
        <color rgb="FF008000"/>
        <rFont val="Calibri"/>
        <family val="2"/>
        <scheme val="minor"/>
      </rPr>
      <t xml:space="preserve">लब भ </t>
    </r>
    <r>
      <rPr>
        <b/>
        <sz val="11"/>
        <color rgb="FF800080"/>
        <rFont val="Calibri"/>
        <family val="2"/>
        <scheme val="minor"/>
      </rPr>
      <t xml:space="preserve">जर चब न लब ह रङ </t>
    </r>
    <r>
      <rPr>
        <sz val="11"/>
        <color rgb="FF008000"/>
        <rFont val="Calibri"/>
        <family val="2"/>
        <scheme val="minor"/>
      </rPr>
      <t xml:space="preserve">ब </t>
    </r>
    <r>
      <rPr>
        <b/>
        <sz val="11"/>
        <color rgb="FF800080"/>
        <rFont val="Calibri"/>
        <family val="2"/>
        <scheme val="minor"/>
      </rPr>
      <t xml:space="preserve">न नइब ग </t>
    </r>
    <r>
      <rPr>
        <sz val="11"/>
        <color rgb="FF008000"/>
        <rFont val="Calibri"/>
        <family val="2"/>
        <scheme val="minor"/>
      </rPr>
      <t xml:space="preserve">लब </t>
    </r>
    <r>
      <rPr>
        <b/>
        <sz val="11"/>
        <color rgb="FF800080"/>
        <rFont val="Calibri"/>
        <family val="2"/>
        <scheme val="minor"/>
      </rPr>
      <t xml:space="preserve">ह रङ ब 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b/>
        <sz val="11"/>
        <color rgb="FF800080"/>
        <rFont val="Calibri"/>
        <family val="2"/>
        <scheme val="minor"/>
      </rPr>
      <t xml:space="preserve">चम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ल ब </t>
    </r>
    <r>
      <rPr>
        <b/>
        <sz val="11"/>
        <color rgb="FF800080"/>
        <rFont val="Calibri"/>
        <family val="2"/>
        <scheme val="minor"/>
      </rPr>
      <t xml:space="preserve">खस ह रङ </t>
    </r>
    <r>
      <rPr>
        <sz val="11"/>
        <color rgb="FF008000"/>
        <rFont val="Calibri"/>
        <family val="2"/>
        <scheme val="minor"/>
      </rPr>
      <t xml:space="preserve">ब खस </t>
    </r>
    <r>
      <rPr>
        <strike/>
        <sz val="11"/>
        <color rgb="FFFF0000"/>
        <rFont val="Calibri"/>
        <family val="2"/>
        <scheme val="minor"/>
      </rPr>
      <t xml:space="preserve">द न त ग आर ब स र खल द ङ </t>
    </r>
    <r>
      <rPr>
        <sz val="11"/>
        <color rgb="FF008000"/>
        <rFont val="Calibri"/>
        <family val="2"/>
        <scheme val="minor"/>
      </rPr>
      <t xml:space="preserve">ह रङ ब न ह न न । थ ह रङ ब </t>
    </r>
    <r>
      <rPr>
        <b/>
        <sz val="11"/>
        <color rgb="FF800080"/>
        <rFont val="Calibri"/>
        <family val="2"/>
        <scheme val="minor"/>
      </rPr>
      <t xml:space="preserve">खस ह रङ ब खस ह रङ ब खस ह रङ ब </t>
    </r>
    <r>
      <rPr>
        <sz val="11"/>
        <color rgb="FF008000"/>
        <rFont val="Calibri"/>
        <family val="2"/>
        <scheme val="minor"/>
      </rPr>
      <t xml:space="preserve">न ह </t>
    </r>
    <r>
      <rPr>
        <strike/>
        <sz val="11"/>
        <color rgb="FFFF0000"/>
        <rFont val="Calibri"/>
        <family val="2"/>
        <scheme val="minor"/>
      </rPr>
      <t xml:space="preserve">र मध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ह </t>
    </r>
    <r>
      <rPr>
        <i/>
        <sz val="11"/>
        <color rgb="FF0000FF"/>
        <rFont val="Calibri"/>
        <family val="2"/>
        <scheme val="minor"/>
      </rPr>
      <t xml:space="preserve">रङ ब खस ह रङ ब खस ह रङ ब खस ह रङ ब न </t>
    </r>
    <r>
      <rPr>
        <sz val="11"/>
        <color rgb="FF008000"/>
        <rFont val="Calibri"/>
        <family val="2"/>
        <scheme val="minor"/>
      </rPr>
      <t xml:space="preserve">न स न </t>
    </r>
    <r>
      <rPr>
        <b/>
        <sz val="11"/>
        <color rgb="FF800080"/>
        <rFont val="Calibri"/>
        <family val="2"/>
        <scheme val="minor"/>
      </rPr>
      <t xml:space="preserve">न थ द ङ स ज , </t>
    </r>
  </si>
  <si>
    <r>
      <rPr>
        <b/>
        <sz val="11"/>
        <color rgb="FF800080"/>
        <rFont val="Calibri"/>
        <family val="2"/>
        <scheme val="minor"/>
      </rPr>
      <t xml:space="preserve">च ह रङ ब त मगद ह र ङ ह र ङल प </t>
    </r>
    <r>
      <rPr>
        <sz val="11"/>
        <color rgb="FF008000"/>
        <rFont val="Calibri"/>
        <family val="2"/>
        <scheme val="minor"/>
      </rPr>
      <t xml:space="preserve">न </t>
    </r>
    <r>
      <rPr>
        <i/>
        <sz val="11"/>
        <color rgb="FF0000FF"/>
        <rFont val="Calibri"/>
        <family val="2"/>
        <scheme val="minor"/>
      </rPr>
      <t xml:space="preserve">लब स ह </t>
    </r>
    <r>
      <rPr>
        <sz val="11"/>
        <color rgb="FF008000"/>
        <rFont val="Calibri"/>
        <family val="2"/>
        <scheme val="minor"/>
      </rPr>
      <t xml:space="preserve">गद </t>
    </r>
    <r>
      <rPr>
        <i/>
        <sz val="11"/>
        <color rgb="FF0000FF"/>
        <rFont val="Calibri"/>
        <family val="2"/>
        <scheme val="minor"/>
      </rPr>
      <t xml:space="preserve">भ य ङ ब 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त मगद </t>
    </r>
    <r>
      <rPr>
        <strike/>
        <sz val="11"/>
        <color rgb="FFFF0000"/>
        <rFont val="Calibri"/>
        <family val="2"/>
        <scheme val="minor"/>
      </rPr>
      <t xml:space="preserve">थ न न । थ ह रङ लस न थ न गद म ग य म त इस </t>
    </r>
    <r>
      <rPr>
        <sz val="11"/>
        <color rgb="FF008000"/>
        <rFont val="Calibri"/>
        <family val="2"/>
        <scheme val="minor"/>
      </rPr>
      <t xml:space="preserve">म ह स </t>
    </r>
    <r>
      <rPr>
        <b/>
        <sz val="11"/>
        <color rgb="FF800080"/>
        <rFont val="Calibri"/>
        <family val="2"/>
        <scheme val="minor"/>
      </rPr>
      <t xml:space="preserve">य ह ल य ह ल </t>
    </r>
    <r>
      <rPr>
        <sz val="11"/>
        <color rgb="FF008000"/>
        <rFont val="Calibri"/>
        <family val="2"/>
        <scheme val="minor"/>
      </rPr>
      <t xml:space="preserve">ब स र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ल ल ग र च ज कज कध न </t>
    </r>
    <r>
      <rPr>
        <sz val="11"/>
        <color rgb="FF008000"/>
        <rFont val="Calibri"/>
        <family val="2"/>
        <scheme val="minor"/>
      </rPr>
      <t xml:space="preserve">ल ल ग र ध पध </t>
    </r>
    <r>
      <rPr>
        <i/>
        <sz val="11"/>
        <color rgb="FF0000FF"/>
        <rFont val="Calibri"/>
        <family val="2"/>
        <scheme val="minor"/>
      </rPr>
      <t xml:space="preserve">पर घ र न ध पध </t>
    </r>
    <r>
      <rPr>
        <sz val="11"/>
        <color rgb="FF008000"/>
        <rFont val="Calibri"/>
        <family val="2"/>
        <scheme val="minor"/>
      </rPr>
      <t xml:space="preserve">प </t>
    </r>
    <r>
      <rPr>
        <strike/>
        <sz val="11"/>
        <color rgb="FFFF0000"/>
        <rFont val="Calibri"/>
        <family val="2"/>
        <scheme val="minor"/>
      </rPr>
      <t xml:space="preserve">ब ग ल स ह स </t>
    </r>
    <r>
      <rPr>
        <sz val="11"/>
        <color rgb="FF008000"/>
        <rFont val="Calibri"/>
        <family val="2"/>
        <scheme val="minor"/>
      </rPr>
      <t xml:space="preserve">थ न ब म ल । </t>
    </r>
  </si>
  <si>
    <r>
      <rPr>
        <i/>
        <sz val="11"/>
        <color rgb="FF0000FF"/>
        <rFont val="Calibri"/>
        <family val="2"/>
        <scheme val="minor"/>
      </rPr>
      <t xml:space="preserve">जम ह न स </t>
    </r>
    <r>
      <rPr>
        <sz val="11"/>
        <color rgb="FF008000"/>
        <rFont val="Calibri"/>
        <family val="2"/>
        <scheme val="minor"/>
      </rPr>
      <t xml:space="preserve">आदमह न स </t>
    </r>
    <r>
      <rPr>
        <b/>
        <sz val="11"/>
        <color rgb="FF800080"/>
        <rFont val="Calibri"/>
        <family val="2"/>
        <scheme val="minor"/>
      </rPr>
      <t xml:space="preserve">आदम </t>
    </r>
    <r>
      <rPr>
        <sz val="11"/>
        <color rgb="FF008000"/>
        <rFont val="Calibri"/>
        <family val="2"/>
        <scheme val="minor"/>
      </rPr>
      <t xml:space="preserve">न </t>
    </r>
    <r>
      <rPr>
        <b/>
        <sz val="11"/>
        <color rgb="FF800080"/>
        <rFont val="Calibri"/>
        <family val="2"/>
        <scheme val="minor"/>
      </rPr>
      <t xml:space="preserve">हङल ग ठ </t>
    </r>
    <r>
      <rPr>
        <sz val="11"/>
        <color rgb="FF008000"/>
        <rFont val="Calibri"/>
        <family val="2"/>
        <scheme val="minor"/>
      </rPr>
      <t xml:space="preserve">ल हन क </t>
    </r>
    <r>
      <rPr>
        <b/>
        <sz val="11"/>
        <color rgb="FF800080"/>
        <rFont val="Calibri"/>
        <family val="2"/>
        <scheme val="minor"/>
      </rPr>
      <t xml:space="preserve">ग ल </t>
    </r>
    <r>
      <rPr>
        <sz val="11"/>
        <color rgb="FF008000"/>
        <rFont val="Calibri"/>
        <family val="2"/>
        <scheme val="minor"/>
      </rPr>
      <t xml:space="preserve">स न न थ </t>
    </r>
    <r>
      <rPr>
        <b/>
        <sz val="11"/>
        <color rgb="FF800080"/>
        <rFont val="Calibri"/>
        <family val="2"/>
        <scheme val="minor"/>
      </rPr>
      <t xml:space="preserve">न </t>
    </r>
    <r>
      <rPr>
        <sz val="11"/>
        <color rgb="FF008000"/>
        <rFont val="Calibri"/>
        <family val="2"/>
        <scheme val="minor"/>
      </rPr>
      <t xml:space="preserve">गद ल ब र र </t>
    </r>
    <r>
      <rPr>
        <strike/>
        <sz val="11"/>
        <color rgb="FFFF0000"/>
        <rFont val="Calibri"/>
        <family val="2"/>
        <scheme val="minor"/>
      </rPr>
      <t xml:space="preserve">ङ च छ न </t>
    </r>
    <r>
      <rPr>
        <sz val="11"/>
        <color rgb="FF008000"/>
        <rFont val="Calibri"/>
        <family val="2"/>
        <scheme val="minor"/>
      </rPr>
      <t xml:space="preserve">च ह रङ भ स प ङ ब </t>
    </r>
    <r>
      <rPr>
        <b/>
        <sz val="11"/>
        <color rgb="FF800080"/>
        <rFont val="Calibri"/>
        <family val="2"/>
        <scheme val="minor"/>
      </rPr>
      <t xml:space="preserve">ह न न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ओन छ ङर ह र ङल हज र ह रङ ब ह रङ ब परम श वरल </t>
    </r>
    <r>
      <rPr>
        <sz val="11"/>
        <color rgb="FF008000"/>
        <rFont val="Calibri"/>
        <family val="2"/>
        <scheme val="minor"/>
      </rPr>
      <t xml:space="preserve">म ह गद द न छ य म फ प </t>
    </r>
    <r>
      <rPr>
        <b/>
        <sz val="11"/>
        <color rgb="FF800080"/>
        <rFont val="Calibri"/>
        <family val="2"/>
        <scheme val="minor"/>
      </rPr>
      <t xml:space="preserve">खस , </t>
    </r>
  </si>
  <si>
    <r>
      <rPr>
        <i/>
        <sz val="11"/>
        <color rgb="FF0000FF"/>
        <rFont val="Calibri"/>
        <family val="2"/>
        <scheme val="minor"/>
      </rPr>
      <t xml:space="preserve">थ ध इर </t>
    </r>
    <r>
      <rPr>
        <sz val="11"/>
        <color rgb="FF008000"/>
        <rFont val="Calibri"/>
        <family val="2"/>
        <scheme val="minor"/>
      </rPr>
      <t xml:space="preserve">थ स जम म न म ह गद ल न स फ </t>
    </r>
    <r>
      <rPr>
        <b/>
        <sz val="11"/>
        <color rgb="FF800080"/>
        <rFont val="Calibri"/>
        <family val="2"/>
        <scheme val="minor"/>
      </rPr>
      <t xml:space="preserve">लब र खब ह न न ।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र आखम ब </t>
    </r>
    <r>
      <rPr>
        <sz val="11"/>
        <color rgb="FF008000"/>
        <rFont val="Calibri"/>
        <family val="2"/>
        <scheme val="minor"/>
      </rPr>
      <t xml:space="preserve">प प </t>
    </r>
    <r>
      <rPr>
        <i/>
        <sz val="11"/>
        <color rgb="FF0000FF"/>
        <rFont val="Calibri"/>
        <family val="2"/>
        <scheme val="minor"/>
      </rPr>
      <t xml:space="preserve">गद स ह र ङस लब जम म न नइब </t>
    </r>
    <r>
      <rPr>
        <sz val="11"/>
        <color rgb="FF008000"/>
        <rFont val="Calibri"/>
        <family val="2"/>
        <scheme val="minor"/>
      </rPr>
      <t xml:space="preserve">ग </t>
    </r>
    <r>
      <rPr>
        <b/>
        <sz val="11"/>
        <color rgb="FF800080"/>
        <rFont val="Calibri"/>
        <family val="2"/>
        <scheme val="minor"/>
      </rPr>
      <t xml:space="preserve">द न ह र ङस लब आज यब ग 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लस </t>
    </r>
    <r>
      <rPr>
        <i/>
        <sz val="11"/>
        <color rgb="FF0000FF"/>
        <rFont val="Calibri"/>
        <family val="2"/>
        <scheme val="minor"/>
      </rPr>
      <t xml:space="preserve">लब जम म न </t>
    </r>
    <r>
      <rPr>
        <sz val="11"/>
        <color rgb="FF008000"/>
        <rFont val="Calibri"/>
        <family val="2"/>
        <scheme val="minor"/>
      </rPr>
      <t xml:space="preserve">नइब </t>
    </r>
    <r>
      <rPr>
        <b/>
        <sz val="11"/>
        <color rgb="FF800080"/>
        <rFont val="Calibri"/>
        <family val="2"/>
        <scheme val="minor"/>
      </rPr>
      <t xml:space="preserve">ग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 उन ब र खब ह </t>
    </r>
    <r>
      <rPr>
        <sz val="11"/>
        <color rgb="FF008000"/>
        <rFont val="Calibri"/>
        <family val="2"/>
        <scheme val="minor"/>
      </rPr>
      <t xml:space="preserve">न 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</si>
  <si>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ह र ङल स मस म हन ब त म आङ य न ब म ह गद ह न न </t>
    </r>
    <r>
      <rPr>
        <sz val="11"/>
        <color rgb="FF008000"/>
        <rFont val="Calibri"/>
        <family val="2"/>
        <scheme val="minor"/>
      </rPr>
      <t xml:space="preserve">, </t>
    </r>
    <r>
      <rPr>
        <i/>
        <sz val="11"/>
        <color rgb="FF0000FF"/>
        <rFont val="Calibri"/>
        <family val="2"/>
        <scheme val="minor"/>
      </rPr>
      <t xml:space="preserve">थ न गद ह र ङल स मस म हन ब नइब त म ङ य न ब म ह गद ह न न । ओच छ थ न गद स ह र ङद न ङ च छ ह र ङस </t>
    </r>
    <r>
      <rPr>
        <sz val="11"/>
        <color rgb="FF008000"/>
        <rFont val="Calibri"/>
        <family val="2"/>
        <scheme val="minor"/>
      </rPr>
      <t xml:space="preserve">स य ह न द द </t>
    </r>
    <r>
      <rPr>
        <b/>
        <sz val="11"/>
        <color rgb="FF800080"/>
        <rFont val="Calibri"/>
        <family val="2"/>
        <scheme val="minor"/>
      </rPr>
      <t xml:space="preserve">ह ल </t>
    </r>
    <r>
      <rPr>
        <sz val="11"/>
        <color rgb="FF008000"/>
        <rFont val="Calibri"/>
        <family val="2"/>
        <scheme val="minor"/>
      </rPr>
      <t xml:space="preserve">लब </t>
    </r>
    <r>
      <rPr>
        <strike/>
        <sz val="11"/>
        <color rgb="FFFF0000"/>
        <rFont val="Calibri"/>
        <family val="2"/>
        <scheme val="minor"/>
      </rPr>
      <t xml:space="preserve">गद , नइब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द न </t>
    </r>
    <r>
      <rPr>
        <b/>
        <sz val="11"/>
        <color rgb="FF800080"/>
        <rFont val="Calibri"/>
        <family val="2"/>
        <scheme val="minor"/>
      </rPr>
      <t xml:space="preserve">छ य म ढ क </t>
    </r>
    <r>
      <rPr>
        <sz val="11"/>
        <color rgb="FF008000"/>
        <rFont val="Calibri"/>
        <family val="2"/>
        <scheme val="minor"/>
      </rPr>
      <t xml:space="preserve">स </t>
    </r>
    <r>
      <rPr>
        <strike/>
        <sz val="11"/>
        <color rgb="FFFF0000"/>
        <rFont val="Calibri"/>
        <family val="2"/>
        <scheme val="minor"/>
      </rPr>
      <t xml:space="preserve">ल त म प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t>
    </r>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म ह गद द ह ल लम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</si>
  <si>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</si>
  <si>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b/>
        <sz val="11"/>
        <color rgb="FF800080"/>
        <rFont val="Calibri"/>
        <family val="2"/>
        <scheme val="minor"/>
      </rPr>
      <t xml:space="preserve">एन गद द </t>
    </r>
    <r>
      <rPr>
        <sz val="11"/>
        <color rgb="FF008000"/>
        <rFont val="Calibri"/>
        <family val="2"/>
        <scheme val="minor"/>
      </rPr>
      <t xml:space="preserve">" </t>
    </r>
    <r>
      <rPr>
        <strike/>
        <sz val="11"/>
        <color rgb="FFFF0000"/>
        <rFont val="Calibri"/>
        <family val="2"/>
        <scheme val="minor"/>
      </rPr>
      <t xml:space="preserve">ल च छ ल ध नर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आलब ध इर म ह गद स ङन </t>
    </r>
    <r>
      <rPr>
        <sz val="11"/>
        <color rgb="FF008000"/>
        <rFont val="Calibri"/>
        <family val="2"/>
        <scheme val="minor"/>
      </rPr>
      <t xml:space="preserve">द </t>
    </r>
    <r>
      <rPr>
        <i/>
        <sz val="11"/>
        <color rgb="FF0000FF"/>
        <rFont val="Calibri"/>
        <family val="2"/>
        <scheme val="minor"/>
      </rPr>
      <t xml:space="preserve">ख स लब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न </t>
    </r>
    <r>
      <rPr>
        <b/>
        <sz val="11"/>
        <color rgb="FF800080"/>
        <rFont val="Calibri"/>
        <family val="2"/>
        <scheme val="minor"/>
      </rPr>
      <t xml:space="preserve">गद ह र ङ ह र ङल नइब स म </t>
    </r>
    <r>
      <rPr>
        <sz val="11"/>
        <color rgb="FF008000"/>
        <rFont val="Calibri"/>
        <family val="2"/>
        <scheme val="minor"/>
      </rPr>
      <t xml:space="preserve">अन छ र </t>
    </r>
    <r>
      <rPr>
        <strike/>
        <sz val="11"/>
        <color rgb="FFFF0000"/>
        <rFont val="Calibri"/>
        <family val="2"/>
        <scheme val="minor"/>
      </rPr>
      <t xml:space="preserve">लस </t>
    </r>
    <r>
      <rPr>
        <sz val="11"/>
        <color rgb="FF008000"/>
        <rFont val="Calibri"/>
        <family val="2"/>
        <scheme val="minor"/>
      </rPr>
      <t xml:space="preserve">भ रब म ह गद </t>
    </r>
    <r>
      <rPr>
        <i/>
        <sz val="11"/>
        <color rgb="FF0000FF"/>
        <rFont val="Calibri"/>
        <family val="2"/>
        <scheme val="minor"/>
      </rPr>
      <t xml:space="preserve">खल " 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</si>
  <si>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ब म ह गद च म ह </t>
    </r>
    <r>
      <rPr>
        <sz val="11"/>
        <color rgb="FF008000"/>
        <rFont val="Calibri"/>
        <family val="2"/>
        <scheme val="minor"/>
      </rPr>
      <t xml:space="preserve">गद द </t>
    </r>
    <r>
      <rPr>
        <i/>
        <sz val="11"/>
        <color rgb="FF0000FF"/>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कस म ग कग य म फ न </t>
    </r>
    <r>
      <rPr>
        <sz val="11"/>
        <color rgb="FF008000"/>
        <rFont val="Calibri"/>
        <family val="2"/>
        <scheme val="minor"/>
      </rPr>
      <t xml:space="preserve">लब म ह गद </t>
    </r>
    <r>
      <rPr>
        <b/>
        <sz val="11"/>
        <color rgb="FF800080"/>
        <rFont val="Calibri"/>
        <family val="2"/>
        <scheme val="minor"/>
      </rPr>
      <t xml:space="preserve">ह न न । त ग द भ सम थ न गद च जम ब ल ङल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ओच </t>
    </r>
    <r>
      <rPr>
        <sz val="11"/>
        <color rgb="FF008000"/>
        <rFont val="Calibri"/>
        <family val="2"/>
        <scheme val="minor"/>
      </rPr>
      <t xml:space="preserve">छ </t>
    </r>
    <r>
      <rPr>
        <strike/>
        <sz val="11"/>
        <color rgb="FFFF0000"/>
        <rFont val="Calibri"/>
        <family val="2"/>
        <scheme val="minor"/>
      </rPr>
      <t xml:space="preserve">र भ रब </t>
    </r>
    <r>
      <rPr>
        <sz val="11"/>
        <color rgb="FF008000"/>
        <rFont val="Calibri"/>
        <family val="2"/>
        <scheme val="minor"/>
      </rPr>
      <t xml:space="preserve">परम श वरल आत म </t>
    </r>
    <r>
      <rPr>
        <i/>
        <sz val="11"/>
        <color rgb="FF0000FF"/>
        <rFont val="Calibri"/>
        <family val="2"/>
        <scheme val="minor"/>
      </rPr>
      <t xml:space="preserve">थ न गद द न छ य म </t>
    </r>
    <r>
      <rPr>
        <sz val="11"/>
        <color rgb="FF008000"/>
        <rFont val="Calibri"/>
        <family val="2"/>
        <scheme val="minor"/>
      </rPr>
      <t xml:space="preserve">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</si>
  <si>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स ल ह न न तग </t>
    </r>
    <r>
      <rPr>
        <sz val="11"/>
        <color rgb="FF008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</si>
  <si>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न ज यब </t>
    </r>
    <r>
      <rPr>
        <sz val="11"/>
        <color rgb="FF008000"/>
        <rFont val="Calibri"/>
        <family val="2"/>
        <scheme val="minor"/>
      </rPr>
      <t xml:space="preserve">व श व </t>
    </r>
    <r>
      <rPr>
        <b/>
        <sz val="11"/>
        <color rgb="FF800080"/>
        <rFont val="Calibri"/>
        <family val="2"/>
        <scheme val="minor"/>
      </rPr>
      <t xml:space="preserve">सथ र क ङ 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</si>
  <si>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ह र ङन परम श वरल म य स प ल ङ ब ह रङ लस च 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दय </t>
    </r>
    <r>
      <rPr>
        <i/>
        <sz val="11"/>
        <color rgb="FF0000FF"/>
        <rFont val="Calibri"/>
        <family val="2"/>
        <scheme val="minor"/>
      </rPr>
      <t xml:space="preserve">लब ध इ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</si>
  <si>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</si>
  <si>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गद द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t>
    </r>
    <r>
      <rPr>
        <b/>
        <sz val="11"/>
        <color rgb="FF800080"/>
        <rFont val="Calibri"/>
        <family val="2"/>
        <scheme val="minor"/>
      </rPr>
      <t xml:space="preserve">थ न </t>
    </r>
    <r>
      <rPr>
        <sz val="11"/>
        <color rgb="FF008000"/>
        <rFont val="Calibri"/>
        <family val="2"/>
        <scheme val="minor"/>
      </rPr>
      <t xml:space="preserve">स ज गब </t>
    </r>
    <r>
      <rPr>
        <i/>
        <sz val="11"/>
        <color rgb="FF0000FF"/>
        <rFont val="Calibri"/>
        <family val="2"/>
        <scheme val="minor"/>
      </rPr>
      <t xml:space="preserve">लस ज गब लउ । स य ह न द गद द च दय </t>
    </r>
    <r>
      <rPr>
        <sz val="11"/>
        <color rgb="FF008000"/>
        <rFont val="Calibri"/>
        <family val="2"/>
        <scheme val="minor"/>
      </rPr>
      <t xml:space="preserve">लउ , ओच छ </t>
    </r>
    <r>
      <rPr>
        <b/>
        <sz val="11"/>
        <color rgb="FF800080"/>
        <rFont val="Calibri"/>
        <family val="2"/>
        <scheme val="minor"/>
      </rPr>
      <t xml:space="preserve">स य ह न द गद द च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ह 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</si>
  <si>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परम श वर च ह र ङन </t>
    </r>
    <r>
      <rPr>
        <sz val="11"/>
        <color rgb="FF008000"/>
        <rFont val="Calibri"/>
        <family val="2"/>
        <scheme val="minor"/>
      </rPr>
      <t xml:space="preserve">द </t>
    </r>
    <r>
      <rPr>
        <b/>
        <sz val="11"/>
        <color rgb="FF800080"/>
        <rFont val="Calibri"/>
        <family val="2"/>
        <scheme val="minor"/>
      </rPr>
      <t xml:space="preserve">द ह न स न न श </t>
    </r>
    <r>
      <rPr>
        <sz val="11"/>
        <color rgb="FF008000"/>
        <rFont val="Calibri"/>
        <family val="2"/>
        <scheme val="minor"/>
      </rPr>
      <t xml:space="preserve">तब </t>
    </r>
    <r>
      <rPr>
        <b/>
        <sz val="11"/>
        <color rgb="FF800080"/>
        <rFont val="Calibri"/>
        <family val="2"/>
        <scheme val="minor"/>
      </rPr>
      <t xml:space="preserve">भन द </t>
    </r>
    <r>
      <rPr>
        <sz val="11"/>
        <color rgb="FF008000"/>
        <rFont val="Calibri"/>
        <family val="2"/>
        <scheme val="minor"/>
      </rPr>
      <t xml:space="preserve">ज गब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 ग </t>
    </r>
    <r>
      <rPr>
        <sz val="11"/>
        <color rgb="FF008000"/>
        <rFont val="Calibri"/>
        <family val="2"/>
        <scheme val="minor"/>
      </rPr>
      <t xml:space="preserve">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द न त ङ </t>
    </r>
    <r>
      <rPr>
        <sz val="11"/>
        <color rgb="FF008000"/>
        <rFont val="Calibri"/>
        <family val="2"/>
        <scheme val="minor"/>
      </rPr>
      <t xml:space="preserve">स ह र ङल </t>
    </r>
    <r>
      <rPr>
        <strike/>
        <sz val="11"/>
        <color rgb="FFFF0000"/>
        <rFont val="Calibri"/>
        <family val="2"/>
        <scheme val="minor"/>
      </rPr>
      <t xml:space="preserve">न </t>
    </r>
    <r>
      <rPr>
        <sz val="11"/>
        <color rgb="FF008000"/>
        <rFont val="Calibri"/>
        <family val="2"/>
        <scheme val="minor"/>
      </rPr>
      <t xml:space="preserve">घ र न य ह </t>
    </r>
    <r>
      <rPr>
        <b/>
        <sz val="11"/>
        <color rgb="FF800080"/>
        <rFont val="Calibri"/>
        <family val="2"/>
        <scheme val="minor"/>
      </rPr>
      <t xml:space="preserve">लर फ प खब ध इर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</si>
  <si>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ह ङद थ र ब प न ब परम श वर ग क ज न ह न न , थ द जम ब ल ङ ङ च छ ह न स न , द ह न स न ओच छ सदनन ल ग र न न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t>
    </r>
    <r>
      <rPr>
        <sz val="11"/>
        <color rgb="FF008000"/>
        <rFont val="Calibri"/>
        <family val="2"/>
        <scheme val="minor"/>
      </rPr>
      <t xml:space="preserve">जयजयक र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आम न । </t>
    </r>
  </si>
  <si>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i/>
        <sz val="11"/>
        <color rgb="FF0000FF"/>
        <rFont val="Calibri"/>
        <family val="2"/>
        <scheme val="minor"/>
      </rPr>
      <t xml:space="preserve">ङल च ल </t>
    </r>
    <r>
      <rPr>
        <sz val="11"/>
        <color rgb="FF008000"/>
        <rFont val="Calibri"/>
        <family val="2"/>
        <scheme val="minor"/>
      </rPr>
      <t xml:space="preserve">गद </t>
    </r>
    <r>
      <rPr>
        <i/>
        <sz val="11"/>
        <color rgb="FF0000FF"/>
        <rFont val="Calibri"/>
        <family val="2"/>
        <scheme val="minor"/>
      </rPr>
      <t xml:space="preserve">द च ह रङ भ स स ङ ज </t>
    </r>
    <r>
      <rPr>
        <sz val="11"/>
        <color rgb="FF008000"/>
        <rFont val="Calibri"/>
        <family val="2"/>
        <scheme val="minor"/>
      </rPr>
      <t xml:space="preserve">, </t>
    </r>
    <r>
      <rPr>
        <i/>
        <sz val="11"/>
        <color rgb="FF0000FF"/>
        <rFont val="Calibri"/>
        <family val="2"/>
        <scheme val="minor"/>
      </rPr>
      <t xml:space="preserve">" ज यन लस ङन जम म स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थ र </t>
    </r>
    <r>
      <rPr>
        <b/>
        <sz val="11"/>
        <color rgb="FF800080"/>
        <rFont val="Calibri"/>
        <family val="2"/>
        <scheme val="minor"/>
      </rPr>
      <t xml:space="preserve">ब य ङ ब ख र ष टल </t>
    </r>
    <r>
      <rPr>
        <sz val="11"/>
        <color rgb="FF008000"/>
        <rFont val="Calibri"/>
        <family val="2"/>
        <scheme val="minor"/>
      </rPr>
      <t xml:space="preserve">ब र र </t>
    </r>
    <r>
      <rPr>
        <b/>
        <sz val="11"/>
        <color rgb="FF800080"/>
        <rFont val="Calibri"/>
        <family val="2"/>
        <scheme val="minor"/>
      </rPr>
      <t xml:space="preserve">ङ इ एन गद द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ब । </t>
    </r>
    <r>
      <rPr>
        <b/>
        <sz val="11"/>
        <color rgb="FF800080"/>
        <rFont val="Calibri"/>
        <family val="2"/>
        <scheme val="minor"/>
      </rPr>
      <t xml:space="preserve">तस न न </t>
    </r>
    <r>
      <rPr>
        <sz val="11"/>
        <color rgb="FF008000"/>
        <rFont val="Calibri"/>
        <family val="2"/>
        <scheme val="minor"/>
      </rPr>
      <t xml:space="preserve">ह र </t>
    </r>
    <r>
      <rPr>
        <b/>
        <sz val="11"/>
        <color rgb="FF800080"/>
        <rFont val="Calibri"/>
        <family val="2"/>
        <scheme val="minor"/>
      </rPr>
      <t xml:space="preserve">ङन द भ </t>
    </r>
    <r>
      <rPr>
        <sz val="11"/>
        <color rgb="FF008000"/>
        <rFont val="Calibri"/>
        <family val="2"/>
        <scheme val="minor"/>
      </rPr>
      <t xml:space="preserve">र </t>
    </r>
    <r>
      <rPr>
        <b/>
        <sz val="11"/>
        <color rgb="FF800080"/>
        <rFont val="Calibri"/>
        <family val="2"/>
        <scheme val="minor"/>
      </rPr>
      <t xml:space="preserve">ब र ङ इ ह र ङन द च ठ भ र ब र म ह इब म ब । च ह रङ लस ह र ङन </t>
    </r>
    <r>
      <rPr>
        <sz val="11"/>
        <color rgb="FF008000"/>
        <rFont val="Calibri"/>
        <family val="2"/>
        <scheme val="minor"/>
      </rPr>
      <t xml:space="preserve">स </t>
    </r>
    <r>
      <rPr>
        <b/>
        <sz val="11"/>
        <color rgb="FF800080"/>
        <rFont val="Calibri"/>
        <family val="2"/>
        <scheme val="minor"/>
      </rPr>
      <t xml:space="preserve">ज यन लस व श व स लब </t>
    </r>
    <r>
      <rPr>
        <sz val="11"/>
        <color rgb="FF008000"/>
        <rFont val="Calibri"/>
        <family val="2"/>
        <scheme val="minor"/>
      </rPr>
      <t xml:space="preserve">म ह गद द </t>
    </r>
    <r>
      <rPr>
        <b/>
        <sz val="11"/>
        <color rgb="FF800080"/>
        <rFont val="Calibri"/>
        <family val="2"/>
        <scheme val="minor"/>
      </rPr>
      <t xml:space="preserve">व श व स लब ल </t>
    </r>
    <r>
      <rPr>
        <sz val="11"/>
        <color rgb="FF008000"/>
        <rFont val="Calibri"/>
        <family val="2"/>
        <scheme val="minor"/>
      </rPr>
      <t xml:space="preserve">ल ग र </t>
    </r>
    <r>
      <rPr>
        <strike/>
        <sz val="11"/>
        <color rgb="FFFF0000"/>
        <rFont val="Calibri"/>
        <family val="2"/>
        <scheme val="minor"/>
      </rPr>
      <t xml:space="preserve">त र म प न ब व श व सद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भ स म हन 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</si>
  <si>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एन गद ल ग ङर ख ल स </t>
    </r>
    <r>
      <rPr>
        <strike/>
        <sz val="11"/>
        <color rgb="FFFF0000"/>
        <rFont val="Calibri"/>
        <family val="2"/>
        <scheme val="minor"/>
      </rPr>
      <t xml:space="preserve">थ आय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व ङ </t>
    </r>
    <r>
      <rPr>
        <b/>
        <sz val="11"/>
        <color rgb="FF800080"/>
        <rFont val="Calibri"/>
        <family val="2"/>
        <scheme val="minor"/>
      </rPr>
      <t xml:space="preserve">स ह र ङन द ह र ङन ल स मर व ङ स भ रब </t>
    </r>
    <r>
      <rPr>
        <sz val="11"/>
        <color rgb="FF008000"/>
        <rFont val="Calibri"/>
        <family val="2"/>
        <scheme val="minor"/>
      </rPr>
      <t xml:space="preserve">म ल । थ न गद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 थ न गद स </t>
    </r>
    <r>
      <rPr>
        <b/>
        <sz val="11"/>
        <color rgb="FF800080"/>
        <rFont val="Calibri"/>
        <family val="2"/>
        <scheme val="minor"/>
      </rPr>
      <t xml:space="preserve">ह र ङन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द ह र ङल 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 ओच छ </t>
    </r>
    <r>
      <rPr>
        <i/>
        <sz val="11"/>
        <color rgb="FF0000FF"/>
        <rFont val="Calibri"/>
        <family val="2"/>
        <scheme val="minor"/>
      </rPr>
      <t xml:space="preserve">थ न गद स य ह ङल ग क ज न म ल कद न प रभ </t>
    </r>
    <r>
      <rPr>
        <sz val="11"/>
        <color rgb="FF008000"/>
        <rFont val="Calibri"/>
        <family val="2"/>
        <scheme val="minor"/>
      </rPr>
      <t xml:space="preserve">य श ख र ष </t>
    </r>
    <r>
      <rPr>
        <b/>
        <sz val="11"/>
        <color rgb="FF800080"/>
        <rFont val="Calibri"/>
        <family val="2"/>
        <scheme val="minor"/>
      </rPr>
      <t xml:space="preserve">टद ख ल स </t>
    </r>
    <r>
      <rPr>
        <sz val="11"/>
        <color rgb="FF008000"/>
        <rFont val="Calibri"/>
        <family val="2"/>
        <scheme val="minor"/>
      </rPr>
      <t xml:space="preserve">य ह </t>
    </r>
    <r>
      <rPr>
        <b/>
        <sz val="11"/>
        <color rgb="FF800080"/>
        <rFont val="Calibri"/>
        <family val="2"/>
        <scheme val="minor"/>
      </rPr>
      <t xml:space="preserve">ङस थ आय ङ ब त मद एन </t>
    </r>
    <r>
      <rPr>
        <sz val="11"/>
        <color rgb="FF008000"/>
        <rFont val="Calibri"/>
        <family val="2"/>
        <scheme val="minor"/>
      </rPr>
      <t xml:space="preserve">न </t>
    </r>
    <r>
      <rPr>
        <i/>
        <sz val="11"/>
        <color rgb="FF0000FF"/>
        <rFont val="Calibri"/>
        <family val="2"/>
        <scheme val="minor"/>
      </rPr>
      <t xml:space="preserve">ख ल </t>
    </r>
    <r>
      <rPr>
        <sz val="11"/>
        <color rgb="FF008000"/>
        <rFont val="Calibri"/>
        <family val="2"/>
        <scheme val="minor"/>
      </rPr>
      <t xml:space="preserve">म ल </t>
    </r>
    <r>
      <rPr>
        <i/>
        <sz val="11"/>
        <color rgb="FF0000FF"/>
        <rFont val="Calibri"/>
        <family val="2"/>
        <scheme val="minor"/>
      </rPr>
      <t xml:space="preserve">। थ न गद स परम श वरस </t>
    </r>
    <r>
      <rPr>
        <sz val="11"/>
        <color rgb="FF008000"/>
        <rFont val="Calibri"/>
        <family val="2"/>
        <scheme val="minor"/>
      </rPr>
      <t xml:space="preserve">क </t>
    </r>
    <r>
      <rPr>
        <strike/>
        <sz val="11"/>
        <color rgb="FFFF0000"/>
        <rFont val="Calibri"/>
        <family val="2"/>
        <scheme val="minor"/>
      </rPr>
      <t xml:space="preserve">ह न न भ स एन न व श व स आलम </t>
    </r>
    <r>
      <rPr>
        <sz val="11"/>
        <color rgb="FF008000"/>
        <rFont val="Calibri"/>
        <family val="2"/>
        <scheme val="minor"/>
      </rPr>
      <t xml:space="preserve">ल </t>
    </r>
    <r>
      <rPr>
        <b/>
        <sz val="11"/>
        <color rgb="FF800080"/>
        <rFont val="Calibri"/>
        <family val="2"/>
        <scheme val="minor"/>
      </rPr>
      <t xml:space="preserve">ब सज य य ङ </t>
    </r>
    <r>
      <rPr>
        <sz val="11"/>
        <color rgb="FF008000"/>
        <rFont val="Calibri"/>
        <family val="2"/>
        <scheme val="minor"/>
      </rPr>
      <t xml:space="preserve">ब म ह 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</si>
  <si>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त म ह र ङन स जम म न त म ङ स ब भन द </t>
    </r>
    <r>
      <rPr>
        <sz val="11"/>
        <color rgb="FF008000"/>
        <rFont val="Calibri"/>
        <family val="2"/>
        <scheme val="minor"/>
      </rPr>
      <t xml:space="preserve">ङ च छ </t>
    </r>
    <r>
      <rPr>
        <b/>
        <sz val="11"/>
        <color rgb="FF800080"/>
        <rFont val="Calibri"/>
        <family val="2"/>
        <scheme val="minor"/>
      </rPr>
      <t xml:space="preserve">न ह र ङन द च </t>
    </r>
    <r>
      <rPr>
        <sz val="11"/>
        <color rgb="FF008000"/>
        <rFont val="Calibri"/>
        <family val="2"/>
        <scheme val="minor"/>
      </rPr>
      <t xml:space="preserve">त म </t>
    </r>
    <r>
      <rPr>
        <b/>
        <sz val="11"/>
        <color rgb="FF800080"/>
        <rFont val="Calibri"/>
        <family val="2"/>
        <scheme val="minor"/>
      </rPr>
      <t xml:space="preserve">ढ क न लत ब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न </t>
    </r>
    <r>
      <rPr>
        <i/>
        <sz val="11"/>
        <color rgb="FF0000FF"/>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लत ब म ल , 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न लज </t>
    </r>
    <r>
      <rPr>
        <sz val="11"/>
        <color rgb="FF008000"/>
        <rFont val="Calibri"/>
        <family val="2"/>
        <scheme val="minor"/>
      </rPr>
      <t xml:space="preserve">। </t>
    </r>
    <r>
      <rPr>
        <b/>
        <sz val="11"/>
        <color rgb="FF800080"/>
        <rFont val="Calibri"/>
        <family val="2"/>
        <scheme val="minor"/>
      </rPr>
      <t xml:space="preserve">तर ङ द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न श लज । </t>
    </r>
  </si>
  <si>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थ द प न ब अध क रल व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श सन लब अध क र आङ य न न , तर ह र ङ स ब </t>
    </r>
    <r>
      <rPr>
        <sz val="11"/>
        <color rgb="FF008000"/>
        <rFont val="Calibri"/>
        <family val="2"/>
        <scheme val="minor"/>
      </rPr>
      <t xml:space="preserve">ग ल ख ल </t>
    </r>
    <r>
      <rPr>
        <i/>
        <sz val="11"/>
        <color rgb="FF0000FF"/>
        <rFont val="Calibri"/>
        <family val="2"/>
        <scheme val="minor"/>
      </rPr>
      <t xml:space="preserve">ज । थ तब </t>
    </r>
    <r>
      <rPr>
        <sz val="11"/>
        <color rgb="FF008000"/>
        <rFont val="Calibri"/>
        <family val="2"/>
        <scheme val="minor"/>
      </rPr>
      <t xml:space="preserve">स </t>
    </r>
    <r>
      <rPr>
        <b/>
        <sz val="11"/>
        <color rgb="FF800080"/>
        <rFont val="Calibri"/>
        <family val="2"/>
        <scheme val="minor"/>
      </rPr>
      <t xml:space="preserve">लम परम श वरस थ न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न 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सज य प न ब ल ल ग र </t>
    </r>
    <r>
      <rPr>
        <b/>
        <sz val="11"/>
        <color rgb="FF800080"/>
        <rFont val="Calibri"/>
        <family val="2"/>
        <scheme val="minor"/>
      </rPr>
      <t xml:space="preserve">ज कज कध न ल च </t>
    </r>
    <r>
      <rPr>
        <sz val="11"/>
        <color rgb="FF008000"/>
        <rFont val="Calibri"/>
        <family val="2"/>
        <scheme val="minor"/>
      </rPr>
      <t xml:space="preserve">य </t>
    </r>
    <r>
      <rPr>
        <b/>
        <sz val="11"/>
        <color rgb="FF800080"/>
        <rFont val="Calibri"/>
        <family val="2"/>
        <scheme val="minor"/>
      </rPr>
      <t xml:space="preserve">ल द </t>
    </r>
    <r>
      <rPr>
        <sz val="11"/>
        <color rgb="FF008000"/>
        <rFont val="Calibri"/>
        <family val="2"/>
        <scheme val="minor"/>
      </rPr>
      <t xml:space="preserve">स च य ल द </t>
    </r>
    <r>
      <rPr>
        <b/>
        <sz val="11"/>
        <color rgb="FF800080"/>
        <rFont val="Calibri"/>
        <family val="2"/>
        <scheme val="minor"/>
      </rPr>
      <t xml:space="preserve">लस </t>
    </r>
    <r>
      <rPr>
        <sz val="11"/>
        <color rgb="FF008000"/>
        <rFont val="Calibri"/>
        <family val="2"/>
        <scheme val="minor"/>
      </rPr>
      <t xml:space="preserve">थ न ब म ल । </t>
    </r>
  </si>
  <si>
    <r>
      <rPr>
        <i/>
        <sz val="11"/>
        <color rgb="FF0000FF"/>
        <rFont val="Calibri"/>
        <family val="2"/>
        <scheme val="minor"/>
      </rPr>
      <t xml:space="preserve">" </t>
    </r>
    <r>
      <rPr>
        <sz val="11"/>
        <color rgb="FF008000"/>
        <rFont val="Calibri"/>
        <family val="2"/>
        <scheme val="minor"/>
      </rPr>
      <t xml:space="preserve">थ ह रङ लस न </t>
    </r>
    <r>
      <rPr>
        <i/>
        <sz val="11"/>
        <color rgb="FF0000FF"/>
        <rFont val="Calibri"/>
        <family val="2"/>
        <scheme val="minor"/>
      </rPr>
      <t xml:space="preserve">परम श वरस </t>
    </r>
    <r>
      <rPr>
        <sz val="11"/>
        <color rgb="FF008000"/>
        <rFont val="Calibri"/>
        <family val="2"/>
        <scheme val="minor"/>
      </rPr>
      <t xml:space="preserve">सद मद न गम र </t>
    </r>
    <r>
      <rPr>
        <b/>
        <sz val="11"/>
        <color rgb="FF800080"/>
        <rFont val="Calibri"/>
        <family val="2"/>
        <scheme val="minor"/>
      </rPr>
      <t xml:space="preserve">शहरद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य रम रल </t>
    </r>
    <r>
      <rPr>
        <b/>
        <sz val="11"/>
        <color rgb="FF800080"/>
        <rFont val="Calibri"/>
        <family val="2"/>
        <scheme val="minor"/>
      </rPr>
      <t xml:space="preserve">शहरगद द च </t>
    </r>
    <r>
      <rPr>
        <sz val="11"/>
        <color rgb="FF008000"/>
        <rFont val="Calibri"/>
        <family val="2"/>
        <scheme val="minor"/>
      </rPr>
      <t xml:space="preserve">ह </t>
    </r>
    <r>
      <rPr>
        <b/>
        <sz val="11"/>
        <color rgb="FF800080"/>
        <rFont val="Calibri"/>
        <family val="2"/>
        <scheme val="minor"/>
      </rPr>
      <t xml:space="preserve">रङ लस उन ज , </t>
    </r>
    <r>
      <rPr>
        <sz val="11"/>
        <color rgb="FF008000"/>
        <rFont val="Calibri"/>
        <family val="2"/>
        <scheme val="minor"/>
      </rPr>
      <t xml:space="preserve">थ न गद </t>
    </r>
    <r>
      <rPr>
        <i/>
        <sz val="11"/>
        <color rgb="FF0000FF"/>
        <rFont val="Calibri"/>
        <family val="2"/>
        <scheme val="minor"/>
      </rPr>
      <t xml:space="preserve">स ह र ङ ह र ङल स म न ब ग द न नइब ग लब र ख ल स </t>
    </r>
    <r>
      <rPr>
        <sz val="11"/>
        <color rgb="FF008000"/>
        <rFont val="Calibri"/>
        <family val="2"/>
        <scheme val="minor"/>
      </rPr>
      <t xml:space="preserve">स य ह न द द न छ य म ब र ल स भ रब </t>
    </r>
    <r>
      <rPr>
        <strike/>
        <sz val="11"/>
        <color rgb="FFFF0000"/>
        <rFont val="Calibri"/>
        <family val="2"/>
        <scheme val="minor"/>
      </rPr>
      <t xml:space="preserve">द न ह र म फ ब ह र म फ ब न ब र ल स नइब ग लस भ रम ब । थ </t>
    </r>
    <r>
      <rPr>
        <sz val="11"/>
        <color rgb="FF008000"/>
        <rFont val="Calibri"/>
        <family val="2"/>
        <scheme val="minor"/>
      </rPr>
      <t xml:space="preserve">म ह गद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भ रज । ओच छ थ न गद स ज कज कध न ल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ल ल ग र नर गर भब सज य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</si>
  <si>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नइब स ह स ह स स य ह </t>
    </r>
    <r>
      <rPr>
        <sz val="11"/>
        <color rgb="FF008000"/>
        <rFont val="Calibri"/>
        <family val="2"/>
        <scheme val="minor"/>
      </rPr>
      <t xml:space="preserve">न </t>
    </r>
    <r>
      <rPr>
        <b/>
        <sz val="11"/>
        <color rgb="FF800080"/>
        <rFont val="Calibri"/>
        <family val="2"/>
        <scheme val="minor"/>
      </rPr>
      <t xml:space="preserve">द द त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न न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अध क </t>
    </r>
    <r>
      <rPr>
        <b/>
        <sz val="11"/>
        <color rgb="FF800080"/>
        <rFont val="Calibri"/>
        <family val="2"/>
        <scheme val="minor"/>
      </rPr>
      <t xml:space="preserve">रद व श व स आलब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ल लब द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स वर गर </t>
    </r>
    <r>
      <rPr>
        <i/>
        <sz val="11"/>
        <color rgb="FF0000FF"/>
        <rFont val="Calibri"/>
        <family val="2"/>
        <scheme val="minor"/>
      </rPr>
      <t xml:space="preserve">धन छ य ब स वर गद तगद ल ब र धर ब इज जत लब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</si>
  <si>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i/>
        <sz val="11"/>
        <color rgb="FF0000FF"/>
        <rFont val="Calibri"/>
        <family val="2"/>
        <scheme val="minor"/>
      </rPr>
      <t xml:space="preserve">तगद ल म ल द </t>
    </r>
    <r>
      <rPr>
        <sz val="11"/>
        <color rgb="FF008000"/>
        <rFont val="Calibri"/>
        <family val="2"/>
        <scheme val="minor"/>
      </rPr>
      <t xml:space="preserve">त म ख </t>
    </r>
    <r>
      <rPr>
        <b/>
        <sz val="11"/>
        <color rgb="FF800080"/>
        <rFont val="Calibri"/>
        <family val="2"/>
        <scheme val="minor"/>
      </rPr>
      <t xml:space="preserve">एल च परम श वरद ब र ध लब म ह द </t>
    </r>
    <r>
      <rPr>
        <sz val="11"/>
        <color rgb="FF008000"/>
        <rFont val="Calibri"/>
        <family val="2"/>
        <scheme val="minor"/>
      </rPr>
      <t xml:space="preserve">न </t>
    </r>
    <r>
      <rPr>
        <i/>
        <sz val="11"/>
        <color rgb="FF0000FF"/>
        <rFont val="Calibri"/>
        <family val="2"/>
        <scheme val="minor"/>
      </rPr>
      <t xml:space="preserve">छ य म छलफल लब </t>
    </r>
    <r>
      <rPr>
        <sz val="11"/>
        <color rgb="FF008000"/>
        <rFont val="Calibri"/>
        <family val="2"/>
        <scheme val="minor"/>
      </rPr>
      <t xml:space="preserve">न म श ल ल सल </t>
    </r>
    <r>
      <rPr>
        <i/>
        <sz val="11"/>
        <color rgb="FF0000FF"/>
        <rFont val="Calibri"/>
        <family val="2"/>
        <scheme val="minor"/>
      </rPr>
      <t xml:space="preserve">ल सल </t>
    </r>
    <r>
      <rPr>
        <sz val="11"/>
        <color rgb="FF008000"/>
        <rFont val="Calibri"/>
        <family val="2"/>
        <scheme val="minor"/>
      </rPr>
      <t xml:space="preserve">ब र र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छलफल लम थ स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ब र ध लस </t>
    </r>
    <r>
      <rPr>
        <b/>
        <sz val="11"/>
        <color rgb="FF800080"/>
        <rFont val="Calibri"/>
        <family val="2"/>
        <scheme val="minor"/>
      </rPr>
      <t xml:space="preserve">ब इज जत लब द ष उन ब र भङ आलन । बर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</si>
  <si>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ङन न </t>
    </r>
    <r>
      <rPr>
        <sz val="11"/>
        <color rgb="FF008000"/>
        <rFont val="Calibri"/>
        <family val="2"/>
        <scheme val="minor"/>
      </rPr>
      <t xml:space="preserve">स </t>
    </r>
    <r>
      <rPr>
        <b/>
        <sz val="11"/>
        <color rgb="FF800080"/>
        <rFont val="Calibri"/>
        <family val="2"/>
        <scheme val="minor"/>
      </rPr>
      <t xml:space="preserve">मह न स न म य लब ह रङ न न ह र ङद न छ य म ग लब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t>
    </r>
    <r>
      <rPr>
        <b/>
        <sz val="11"/>
        <color rgb="FF800080"/>
        <rFont val="Calibri"/>
        <family val="2"/>
        <scheme val="minor"/>
      </rPr>
      <t xml:space="preserve">स </t>
    </r>
    <r>
      <rPr>
        <sz val="11"/>
        <color rgb="FF008000"/>
        <rFont val="Calibri"/>
        <family val="2"/>
        <scheme val="minor"/>
      </rPr>
      <t xml:space="preserve">, ङन न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गद द न छ य म ढ क स ग लब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गद </t>
    </r>
    <r>
      <rPr>
        <sz val="11"/>
        <color rgb="FF008000"/>
        <rFont val="Calibri"/>
        <family val="2"/>
        <scheme val="minor"/>
      </rPr>
      <t xml:space="preserve">फ ल म नद </t>
    </r>
    <r>
      <rPr>
        <b/>
        <sz val="11"/>
        <color rgb="FF800080"/>
        <rFont val="Calibri"/>
        <family val="2"/>
        <scheme val="minor"/>
      </rPr>
      <t xml:space="preserve">च ह रङ भ र ब । </t>
    </r>
  </si>
  <si>
    <r>
      <rPr>
        <b/>
        <sz val="11"/>
        <color rgb="FF800080"/>
        <rFont val="Calibri"/>
        <family val="2"/>
        <scheme val="minor"/>
      </rPr>
      <t xml:space="preserve">" ङ झ य ल ख नर परब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ङ ल झ ओन स मसल ल ग र ङ इ एद </t>
    </r>
    <r>
      <rPr>
        <strike/>
        <sz val="11"/>
        <color rgb="FFFF0000"/>
        <rFont val="Calibri"/>
        <family val="2"/>
        <scheme val="minor"/>
      </rPr>
      <t xml:space="preserve">च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t>
    </r>
    <r>
      <rPr>
        <sz val="11"/>
        <color rgb="FF008000"/>
        <rFont val="Calibri"/>
        <family val="2"/>
        <scheme val="minor"/>
      </rPr>
      <t xml:space="preserve">थ ल </t>
    </r>
    <r>
      <rPr>
        <b/>
        <sz val="11"/>
        <color rgb="FF800080"/>
        <rFont val="Calibri"/>
        <family val="2"/>
        <scheme val="minor"/>
      </rPr>
      <t xml:space="preserve">ल ग र ङ परम श वरल झ </t>
    </r>
    <r>
      <rPr>
        <sz val="11"/>
        <color rgb="FF008000"/>
        <rFont val="Calibri"/>
        <family val="2"/>
        <scheme val="minor"/>
      </rPr>
      <t xml:space="preserve">द </t>
    </r>
    <r>
      <rPr>
        <i/>
        <sz val="11"/>
        <color rgb="FF0000FF"/>
        <rFont val="Calibri"/>
        <family val="2"/>
        <scheme val="minor"/>
      </rPr>
      <t xml:space="preserve">स स ह </t>
    </r>
    <r>
      <rPr>
        <sz val="11"/>
        <color rgb="FF008000"/>
        <rFont val="Calibri"/>
        <family val="2"/>
        <scheme val="minor"/>
      </rPr>
      <t xml:space="preserve">ब म ल । </t>
    </r>
  </si>
  <si>
    <r>
      <rPr>
        <i/>
        <sz val="11"/>
        <color rgb="FF0000FF"/>
        <rFont val="Calibri"/>
        <family val="2"/>
        <scheme val="minor"/>
      </rPr>
      <t xml:space="preserve">त ग द भ सम थ </t>
    </r>
    <r>
      <rPr>
        <sz val="11"/>
        <color rgb="FF008000"/>
        <rFont val="Calibri"/>
        <family val="2"/>
        <scheme val="minor"/>
      </rPr>
      <t xml:space="preserve">ङ च छ </t>
    </r>
    <r>
      <rPr>
        <b/>
        <sz val="11"/>
        <color rgb="FF800080"/>
        <rFont val="Calibri"/>
        <family val="2"/>
        <scheme val="minor"/>
      </rPr>
      <t xml:space="preserve">एद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स </t>
    </r>
    <r>
      <rPr>
        <sz val="11"/>
        <color rgb="FF008000"/>
        <rFont val="Calibri"/>
        <family val="2"/>
        <scheme val="minor"/>
      </rPr>
      <t xml:space="preserve">एद न ङ </t>
    </r>
    <r>
      <rPr>
        <i/>
        <sz val="11"/>
        <color rgb="FF0000FF"/>
        <rFont val="Calibri"/>
        <family val="2"/>
        <scheme val="minor"/>
      </rPr>
      <t xml:space="preserve">न ह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</si>
  <si>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r>
      <rPr>
        <i/>
        <sz val="11"/>
        <color rgb="FF0000FF"/>
        <rFont val="Calibri"/>
        <family val="2"/>
        <scheme val="minor"/>
      </rPr>
      <t xml:space="preserve">थ द ङ ल स मह न स न म य लब म ल । </t>
    </r>
  </si>
  <si>
    <r>
      <rPr>
        <i/>
        <sz val="11"/>
        <color rgb="FF0000FF"/>
        <rFont val="Calibri"/>
        <family val="2"/>
        <scheme val="minor"/>
      </rPr>
      <t xml:space="preserve">थ द ङ </t>
    </r>
    <r>
      <rPr>
        <sz val="11"/>
        <color rgb="FF008000"/>
        <rFont val="Calibri"/>
        <family val="2"/>
        <scheme val="minor"/>
      </rPr>
      <t xml:space="preserve">थ र ब प न ब सम च रल ल ग र </t>
    </r>
    <r>
      <rPr>
        <strike/>
        <sz val="11"/>
        <color rgb="FFFF0000"/>
        <rFont val="Calibri"/>
        <family val="2"/>
        <scheme val="minor"/>
      </rPr>
      <t xml:space="preserve">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ङ द </t>
    </r>
    <r>
      <rPr>
        <b/>
        <sz val="11"/>
        <color rgb="FF800080"/>
        <rFont val="Calibri"/>
        <family val="2"/>
        <scheme val="minor"/>
      </rPr>
      <t xml:space="preserve">त न ब </t>
    </r>
    <r>
      <rPr>
        <sz val="11"/>
        <color rgb="FF008000"/>
        <rFont val="Calibri"/>
        <family val="2"/>
        <scheme val="minor"/>
      </rPr>
      <t xml:space="preserve">ल ल ग र थ </t>
    </r>
    <r>
      <rPr>
        <b/>
        <sz val="11"/>
        <color rgb="FF800080"/>
        <rFont val="Calibri"/>
        <family val="2"/>
        <scheme val="minor"/>
      </rPr>
      <t xml:space="preserve">द ङ द </t>
    </r>
    <r>
      <rPr>
        <sz val="11"/>
        <color rgb="FF008000"/>
        <rFont val="Calibri"/>
        <family val="2"/>
        <scheme val="minor"/>
      </rPr>
      <t xml:space="preserve">न </t>
    </r>
    <r>
      <rPr>
        <b/>
        <sz val="11"/>
        <color rgb="FF800080"/>
        <rFont val="Calibri"/>
        <family val="2"/>
        <scheme val="minor"/>
      </rPr>
      <t xml:space="preserve">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म ब । </t>
    </r>
  </si>
  <si>
    <r>
      <rPr>
        <b/>
        <sz val="11"/>
        <color rgb="FF800080"/>
        <rFont val="Calibri"/>
        <family val="2"/>
        <scheme val="minor"/>
      </rPr>
      <t xml:space="preserve">तस न न ह र ङस </t>
    </r>
    <r>
      <rPr>
        <sz val="11"/>
        <color rgb="FF008000"/>
        <rFont val="Calibri"/>
        <family val="2"/>
        <scheme val="minor"/>
      </rPr>
      <t xml:space="preserve">ङ द </t>
    </r>
    <r>
      <rPr>
        <i/>
        <sz val="11"/>
        <color rgb="FF0000FF"/>
        <rFont val="Calibri"/>
        <family val="2"/>
        <scheme val="minor"/>
      </rPr>
      <t xml:space="preserve">स म आलत ध न ङ इ </t>
    </r>
    <r>
      <rPr>
        <sz val="11"/>
        <color rgb="FF008000"/>
        <rFont val="Calibri"/>
        <family val="2"/>
        <scheme val="minor"/>
      </rPr>
      <t xml:space="preserve">त ग </t>
    </r>
    <r>
      <rPr>
        <b/>
        <sz val="11"/>
        <color rgb="FF800080"/>
        <rFont val="Calibri"/>
        <family val="2"/>
        <scheme val="minor"/>
      </rPr>
      <t xml:space="preserve">ग लब र म ह इब आर ब </t>
    </r>
    <r>
      <rPr>
        <sz val="11"/>
        <color rgb="FF008000"/>
        <rFont val="Calibri"/>
        <family val="2"/>
        <scheme val="minor"/>
      </rPr>
      <t xml:space="preserve">। </t>
    </r>
    <r>
      <rPr>
        <b/>
        <sz val="11"/>
        <color rgb="FF800080"/>
        <rFont val="Calibri"/>
        <family val="2"/>
        <scheme val="minor"/>
      </rPr>
      <t xml:space="preserve">ह र ङस </t>
    </r>
    <r>
      <rPr>
        <sz val="11"/>
        <color rgb="FF008000"/>
        <rFont val="Calibri"/>
        <family val="2"/>
        <scheme val="minor"/>
      </rPr>
      <t xml:space="preserve">ङ द ह र </t>
    </r>
    <r>
      <rPr>
        <i/>
        <sz val="11"/>
        <color rgb="FF0000FF"/>
        <rFont val="Calibri"/>
        <family val="2"/>
        <scheme val="minor"/>
      </rPr>
      <t xml:space="preserve">ङद कर लस ज यब ग </t>
    </r>
    <r>
      <rPr>
        <sz val="11"/>
        <color rgb="FF008000"/>
        <rFont val="Calibri"/>
        <family val="2"/>
        <scheme val="minor"/>
      </rPr>
      <t xml:space="preserve">लब </t>
    </r>
    <r>
      <rPr>
        <strike/>
        <sz val="11"/>
        <color rgb="FFFF0000"/>
        <rFont val="Calibri"/>
        <family val="2"/>
        <scheme val="minor"/>
      </rPr>
      <t xml:space="preserve">करस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ङस स मह </t>
    </r>
    <r>
      <rPr>
        <sz val="11"/>
        <color rgb="FF008000"/>
        <rFont val="Calibri"/>
        <family val="2"/>
        <scheme val="minor"/>
      </rPr>
      <t xml:space="preserve">न स </t>
    </r>
    <r>
      <rPr>
        <b/>
        <sz val="11"/>
        <color rgb="FF800080"/>
        <rFont val="Calibri"/>
        <family val="2"/>
        <scheme val="minor"/>
      </rPr>
      <t xml:space="preserve">ङ द प न </t>
    </r>
    <r>
      <rPr>
        <sz val="11"/>
        <color rgb="FF008000"/>
        <rFont val="Calibri"/>
        <family val="2"/>
        <scheme val="minor"/>
      </rPr>
      <t xml:space="preserve">ब </t>
    </r>
    <r>
      <rPr>
        <i/>
        <sz val="11"/>
        <color rgb="FF0000FF"/>
        <rFont val="Calibri"/>
        <family val="2"/>
        <scheme val="minor"/>
      </rPr>
      <t xml:space="preserve">ह रङ ब न ज यब ग </t>
    </r>
    <r>
      <rPr>
        <sz val="11"/>
        <color rgb="FF008000"/>
        <rFont val="Calibri"/>
        <family val="2"/>
        <scheme val="minor"/>
      </rPr>
      <t xml:space="preserve">ङ </t>
    </r>
    <r>
      <rPr>
        <b/>
        <sz val="11"/>
        <color rgb="FF800080"/>
        <rFont val="Calibri"/>
        <family val="2"/>
        <scheme val="minor"/>
      </rPr>
      <t xml:space="preserve">इ ह र ङग य </t>
    </r>
    <r>
      <rPr>
        <sz val="11"/>
        <color rgb="FF008000"/>
        <rFont val="Calibri"/>
        <family val="2"/>
        <scheme val="minor"/>
      </rPr>
      <t xml:space="preserve">म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</si>
  <si>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थ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t>
    </r>
    <r>
      <rPr>
        <b/>
        <sz val="11"/>
        <color rgb="FF800080"/>
        <rFont val="Calibri"/>
        <family val="2"/>
        <scheme val="minor"/>
      </rPr>
      <t xml:space="preserve">म छ </t>
    </r>
    <r>
      <rPr>
        <sz val="11"/>
        <color rgb="FF008000"/>
        <rFont val="Calibri"/>
        <family val="2"/>
        <scheme val="minor"/>
      </rPr>
      <t xml:space="preserve">न </t>
    </r>
    <r>
      <rPr>
        <i/>
        <sz val="11"/>
        <color rgb="FF0000FF"/>
        <rFont val="Calibri"/>
        <family val="2"/>
        <scheme val="minor"/>
      </rPr>
      <t xml:space="preserve">नङ आढ क न फ स न ब </t>
    </r>
    <r>
      <rPr>
        <sz val="11"/>
        <color rgb="FF008000"/>
        <rFont val="Calibri"/>
        <family val="2"/>
        <scheme val="minor"/>
      </rPr>
      <t xml:space="preserve">च </t>
    </r>
    <r>
      <rPr>
        <i/>
        <sz val="11"/>
        <color rgb="FF0000FF"/>
        <rFont val="Calibri"/>
        <family val="2"/>
        <scheme val="minor"/>
      </rPr>
      <t xml:space="preserve">एस द स स य ह न द द ख इम स य प ब र खम </t>
    </r>
    <r>
      <rPr>
        <sz val="11"/>
        <color rgb="FF008000"/>
        <rFont val="Calibri"/>
        <family val="2"/>
        <scheme val="minor"/>
      </rPr>
      <t xml:space="preserve">ग भ स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म ल तल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</si>
  <si>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य लब ज य ज य आल ह रङ ब </t>
    </r>
    <r>
      <rPr>
        <sz val="11"/>
        <color rgb="FF008000"/>
        <rFont val="Calibri"/>
        <family val="2"/>
        <scheme val="minor"/>
      </rPr>
      <t xml:space="preserve">न </t>
    </r>
    <r>
      <rPr>
        <b/>
        <sz val="11"/>
        <color rgb="FF800080"/>
        <rFont val="Calibri"/>
        <family val="2"/>
        <scheme val="minor"/>
      </rPr>
      <t xml:space="preserve">म न लउ । ङ इ थ द म य लब म ल , एस </t>
    </r>
    <r>
      <rPr>
        <sz val="11"/>
        <color rgb="FF008000"/>
        <rFont val="Calibri"/>
        <family val="2"/>
        <scheme val="minor"/>
      </rPr>
      <t xml:space="preserve">न न </t>
    </r>
    <r>
      <rPr>
        <i/>
        <sz val="11"/>
        <color rgb="FF0000FF"/>
        <rFont val="Calibri"/>
        <family val="2"/>
        <scheme val="minor"/>
      </rPr>
      <t xml:space="preserve">थ द स म लस म य लउ </t>
    </r>
    <r>
      <rPr>
        <sz val="11"/>
        <color rgb="FF008000"/>
        <rFont val="Calibri"/>
        <family val="2"/>
        <scheme val="minor"/>
      </rPr>
      <t xml:space="preserve">। ओच छ </t>
    </r>
    <r>
      <rPr>
        <b/>
        <sz val="11"/>
        <color rgb="FF800080"/>
        <rFont val="Calibri"/>
        <family val="2"/>
        <scheme val="minor"/>
      </rPr>
      <t xml:space="preserve">थ द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न म य लउ , ह र ङस </t>
    </r>
    <r>
      <rPr>
        <sz val="11"/>
        <color rgb="FF008000"/>
        <rFont val="Calibri"/>
        <family val="2"/>
        <scheme val="minor"/>
      </rPr>
      <t xml:space="preserve">न न </t>
    </r>
    <r>
      <rPr>
        <b/>
        <sz val="11"/>
        <color rgb="FF800080"/>
        <rFont val="Calibri"/>
        <family val="2"/>
        <scheme val="minor"/>
      </rPr>
      <t xml:space="preserve">प रभ </t>
    </r>
    <r>
      <rPr>
        <sz val="11"/>
        <color rgb="FF008000"/>
        <rFont val="Calibri"/>
        <family val="2"/>
        <scheme val="minor"/>
      </rPr>
      <t xml:space="preserve">द </t>
    </r>
    <r>
      <rPr>
        <i/>
        <sz val="11"/>
        <color rgb="FF0000FF"/>
        <rFont val="Calibri"/>
        <family val="2"/>
        <scheme val="minor"/>
      </rPr>
      <t xml:space="preserve">व श व स लब ह रङ लस थ द स म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</si>
  <si>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थ द एन न ङ द ह </t>
    </r>
    <r>
      <rPr>
        <i/>
        <sz val="11"/>
        <color rgb="FF0000FF"/>
        <rFont val="Calibri"/>
        <family val="2"/>
        <scheme val="minor"/>
      </rPr>
      <t xml:space="preserve">र लब ह </t>
    </r>
    <r>
      <rPr>
        <sz val="11"/>
        <color rgb="FF008000"/>
        <rFont val="Calibri"/>
        <family val="2"/>
        <scheme val="minor"/>
      </rPr>
      <t xml:space="preserve">रङ न न म न लउ । </t>
    </r>
  </si>
  <si>
    <r>
      <rPr>
        <sz val="11"/>
        <color rgb="FF008000"/>
        <rFont val="Calibri"/>
        <family val="2"/>
        <scheme val="minor"/>
      </rPr>
      <t xml:space="preserve">च द 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ङ द एन </t>
    </r>
    <r>
      <rPr>
        <sz val="11"/>
        <color rgb="FF008000"/>
        <rFont val="Calibri"/>
        <family val="2"/>
        <scheme val="minor"/>
      </rPr>
      <t xml:space="preserve">न </t>
    </r>
    <r>
      <rPr>
        <strike/>
        <sz val="11"/>
        <color rgb="FFFF0000"/>
        <rFont val="Calibri"/>
        <family val="2"/>
        <scheme val="minor"/>
      </rPr>
      <t xml:space="preserve">न , अथव </t>
    </r>
    <r>
      <rPr>
        <sz val="11"/>
        <color rgb="FF008000"/>
        <rFont val="Calibri"/>
        <family val="2"/>
        <scheme val="minor"/>
      </rPr>
      <t xml:space="preserve">थ </t>
    </r>
    <r>
      <rPr>
        <b/>
        <sz val="11"/>
        <color rgb="FF800080"/>
        <rFont val="Calibri"/>
        <family val="2"/>
        <scheme val="minor"/>
      </rPr>
      <t xml:space="preserve">द ष उन ग । ओच छ एस ङ द </t>
    </r>
    <r>
      <rPr>
        <sz val="11"/>
        <color rgb="FF008000"/>
        <rFont val="Calibri"/>
        <family val="2"/>
        <scheme val="minor"/>
      </rPr>
      <t xml:space="preserve">त ग </t>
    </r>
    <r>
      <rPr>
        <b/>
        <sz val="11"/>
        <color rgb="FF800080"/>
        <rFont val="Calibri"/>
        <family val="2"/>
        <scheme val="minor"/>
      </rPr>
      <t xml:space="preserve">ट ङग प न ग भ सम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</si>
  <si>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b/>
        <sz val="11"/>
        <color rgb="FF800080"/>
        <rFont val="Calibri"/>
        <family val="2"/>
        <scheme val="minor"/>
      </rPr>
      <t xml:space="preserve">प वल भ ब </t>
    </r>
    <r>
      <rPr>
        <sz val="11"/>
        <color rgb="FF008000"/>
        <rFont val="Calibri"/>
        <family val="2"/>
        <scheme val="minor"/>
      </rPr>
      <t xml:space="preserve">ङ </t>
    </r>
    <r>
      <rPr>
        <b/>
        <sz val="11"/>
        <color rgb="FF800080"/>
        <rFont val="Calibri"/>
        <family val="2"/>
        <scheme val="minor"/>
      </rPr>
      <t xml:space="preserve">इ च ह रङ लस ह र ङद स मह </t>
    </r>
    <r>
      <rPr>
        <sz val="11"/>
        <color rgb="FF008000"/>
        <rFont val="Calibri"/>
        <family val="2"/>
        <scheme val="minor"/>
      </rPr>
      <t xml:space="preserve">न </t>
    </r>
    <r>
      <rPr>
        <i/>
        <sz val="11"/>
        <color rgb="FF0000FF"/>
        <rFont val="Calibri"/>
        <family val="2"/>
        <scheme val="minor"/>
      </rPr>
      <t xml:space="preserve">स भ र ब म ल , च त म ङ इ ह र ङद </t>
    </r>
    <r>
      <rPr>
        <sz val="11"/>
        <color rgb="FF008000"/>
        <rFont val="Calibri"/>
        <family val="2"/>
        <scheme val="minor"/>
      </rPr>
      <t xml:space="preserve">फ </t>
    </r>
    <r>
      <rPr>
        <i/>
        <sz val="11"/>
        <color rgb="FF0000FF"/>
        <rFont val="Calibri"/>
        <family val="2"/>
        <scheme val="minor"/>
      </rPr>
      <t xml:space="preserve">ल । च त म ङ इ भ र ब र आखम , ह र ङस ङ द प न ब जम म न ट ङग ख ल </t>
    </r>
    <r>
      <rPr>
        <sz val="11"/>
        <color rgb="FF008000"/>
        <rFont val="Calibri"/>
        <family val="2"/>
        <scheme val="minor"/>
      </rPr>
      <t xml:space="preserve">स प न </t>
    </r>
    <r>
      <rPr>
        <strike/>
        <sz val="11"/>
        <color rgb="FFFF0000"/>
        <rFont val="Calibri"/>
        <family val="2"/>
        <scheme val="minor"/>
      </rPr>
      <t xml:space="preserve">न भ ब त म च ङ प वलस न भ र </t>
    </r>
    <r>
      <rPr>
        <sz val="11"/>
        <color rgb="FF008000"/>
        <rFont val="Calibri"/>
        <family val="2"/>
        <scheme val="minor"/>
      </rPr>
      <t xml:space="preserve">ब ह न न । </t>
    </r>
    <r>
      <rPr>
        <strike/>
        <sz val="11"/>
        <color rgb="FFFF0000"/>
        <rFont val="Calibri"/>
        <family val="2"/>
        <scheme val="minor"/>
      </rPr>
      <t xml:space="preserve">ओच छ एस न न प रभ द ङ स ब ङ ग य मस न ह न न भ ब त म ङ इ एद प ङ आत तल । </t>
    </r>
  </si>
  <si>
    <r>
      <rPr>
        <i/>
        <sz val="11"/>
        <color rgb="FF0000FF"/>
        <rFont val="Calibri"/>
        <family val="2"/>
        <scheme val="minor"/>
      </rPr>
      <t xml:space="preserve">ओच छ एल द मर म ब मण डल ल म ह गद द न छ </t>
    </r>
    <r>
      <rPr>
        <sz val="11"/>
        <color rgb="FF008000"/>
        <rFont val="Calibri"/>
        <family val="2"/>
        <scheme val="minor"/>
      </rPr>
      <t xml:space="preserve">य </t>
    </r>
    <r>
      <rPr>
        <b/>
        <sz val="11"/>
        <color rgb="FF800080"/>
        <rFont val="Calibri"/>
        <family val="2"/>
        <scheme val="minor"/>
      </rPr>
      <t xml:space="preserve">म ङन न </t>
    </r>
    <r>
      <rPr>
        <sz val="11"/>
        <color rgb="FF008000"/>
        <rFont val="Calibri"/>
        <family val="2"/>
        <scheme val="minor"/>
      </rPr>
      <t xml:space="preserve">आङ अप फ य ओच छ ङन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अर ख </t>
    </r>
    <r>
      <rPr>
        <i/>
        <sz val="11"/>
        <color rgb="FF0000FF"/>
        <rFont val="Calibri"/>
        <family val="2"/>
        <scheme val="minor"/>
      </rPr>
      <t xml:space="preserve">पस ओच छ ङन न ह र स य ह न द स </t>
    </r>
    <r>
      <rPr>
        <sz val="11"/>
        <color rgb="FF008000"/>
        <rFont val="Calibri"/>
        <family val="2"/>
        <scheme val="minor"/>
      </rPr>
      <t xml:space="preserve">प </t>
    </r>
    <r>
      <rPr>
        <b/>
        <sz val="11"/>
        <color rgb="FF800080"/>
        <rFont val="Calibri"/>
        <family val="2"/>
        <scheme val="minor"/>
      </rPr>
      <t xml:space="preserve">ह गद द एन </t>
    </r>
    <r>
      <rPr>
        <sz val="11"/>
        <color rgb="FF008000"/>
        <rFont val="Calibri"/>
        <family val="2"/>
        <scheme val="minor"/>
      </rPr>
      <t xml:space="preserve">न </t>
    </r>
    <r>
      <rPr>
        <b/>
        <sz val="11"/>
        <color rgb="FF800080"/>
        <rFont val="Calibri"/>
        <family val="2"/>
        <scheme val="minor"/>
      </rPr>
      <t xml:space="preserve">म न लब म ल । च र ह र ङल स मर म ब </t>
    </r>
    <r>
      <rPr>
        <sz val="11"/>
        <color rgb="FF008000"/>
        <rFont val="Calibri"/>
        <family val="2"/>
        <scheme val="minor"/>
      </rPr>
      <t xml:space="preserve">मण डल द </t>
    </r>
    <r>
      <rPr>
        <b/>
        <sz val="11"/>
        <color rgb="FF800080"/>
        <rFont val="Calibri"/>
        <family val="2"/>
        <scheme val="minor"/>
      </rPr>
      <t xml:space="preserve">च ह रङ लस भ र ब ह न न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</si>
  <si>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ङ ल </t>
    </r>
    <r>
      <rPr>
        <sz val="11"/>
        <color rgb="FF008000"/>
        <rFont val="Calibri"/>
        <family val="2"/>
        <scheme val="minor"/>
      </rPr>
      <t xml:space="preserve">आल , </t>
    </r>
    <r>
      <rPr>
        <i/>
        <sz val="11"/>
        <color rgb="FF0000FF"/>
        <rFont val="Calibri"/>
        <family val="2"/>
        <scheme val="minor"/>
      </rPr>
      <t xml:space="preserve">आल , ह र ङस प रभ र </t>
    </r>
    <r>
      <rPr>
        <sz val="11"/>
        <color rgb="FF008000"/>
        <rFont val="Calibri"/>
        <family val="2"/>
        <scheme val="minor"/>
      </rPr>
      <t xml:space="preserve">ङ द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न न त ङ न लप ङ </t>
    </r>
    <r>
      <rPr>
        <sz val="11"/>
        <color rgb="FF008000"/>
        <rFont val="Calibri"/>
        <family val="2"/>
        <scheme val="minor"/>
      </rPr>
      <t xml:space="preserve">ग </t>
    </r>
    <r>
      <rPr>
        <i/>
        <sz val="11"/>
        <color rgb="FF0000FF"/>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ङस न न ख र ष टग य म ङ द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</si>
  <si>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ह र ङस ङ इ क ल ब त म ङ य न न भ ब त म पक क लस ङ इ ह र ङद च भ र ब र छ य इब म ल । ओच छ </t>
    </r>
    <r>
      <rPr>
        <sz val="11"/>
        <color rgb="FF008000"/>
        <rFont val="Calibri"/>
        <family val="2"/>
        <scheme val="minor"/>
      </rPr>
      <t xml:space="preserve">ङ इ प ङ ब भन द </t>
    </r>
    <r>
      <rPr>
        <strike/>
        <sz val="11"/>
        <color rgb="FFFF0000"/>
        <rFont val="Calibri"/>
        <family val="2"/>
        <scheme val="minor"/>
      </rPr>
      <t xml:space="preserve">अझ एस ङ ल ल ग र </t>
    </r>
    <r>
      <rPr>
        <sz val="11"/>
        <color rgb="FF008000"/>
        <rFont val="Calibri"/>
        <family val="2"/>
        <scheme val="minor"/>
      </rPr>
      <t xml:space="preserve">ल ह न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ङस ङ य न न </t>
    </r>
    <r>
      <rPr>
        <sz val="11"/>
        <color rgb="FF008000"/>
        <rFont val="Calibri"/>
        <family val="2"/>
        <scheme val="minor"/>
      </rPr>
      <t xml:space="preserve">भ ब त म </t>
    </r>
    <r>
      <rPr>
        <i/>
        <sz val="11"/>
        <color rgb="FF0000FF"/>
        <rFont val="Calibri"/>
        <family val="2"/>
        <scheme val="minor"/>
      </rPr>
      <t xml:space="preserve">व श व स लस </t>
    </r>
    <r>
      <rPr>
        <sz val="11"/>
        <color rgb="FF008000"/>
        <rFont val="Calibri"/>
        <family val="2"/>
        <scheme val="minor"/>
      </rPr>
      <t xml:space="preserve">ङ द </t>
    </r>
    <r>
      <rPr>
        <b/>
        <sz val="11"/>
        <color rgb="FF800080"/>
        <rFont val="Calibri"/>
        <family val="2"/>
        <scheme val="minor"/>
      </rPr>
      <t xml:space="preserve">च भ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</si>
  <si>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ठ क लस </t>
    </r>
    <r>
      <rPr>
        <b/>
        <sz val="11"/>
        <color rgb="FF800080"/>
        <rFont val="Calibri"/>
        <family val="2"/>
        <scheme val="minor"/>
      </rPr>
      <t xml:space="preserve">प </t>
    </r>
    <r>
      <rPr>
        <sz val="11"/>
        <color rgb="FF008000"/>
        <rFont val="Calibri"/>
        <family val="2"/>
        <scheme val="minor"/>
      </rPr>
      <t xml:space="preserve">न ग । त ग द भ सम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ङ द ह </t>
    </r>
    <r>
      <rPr>
        <sz val="11"/>
        <color rgb="FF008000"/>
        <rFont val="Calibri"/>
        <family val="2"/>
        <scheme val="minor"/>
      </rPr>
      <t xml:space="preserve">र </t>
    </r>
    <r>
      <rPr>
        <strike/>
        <sz val="11"/>
        <color rgb="FFFF0000"/>
        <rFont val="Calibri"/>
        <family val="2"/>
        <scheme val="minor"/>
      </rPr>
      <t xml:space="preserve">थन स लम </t>
    </r>
    <r>
      <rPr>
        <sz val="11"/>
        <color rgb="FF008000"/>
        <rFont val="Calibri"/>
        <family val="2"/>
        <scheme val="minor"/>
      </rPr>
      <t xml:space="preserve">ङ </t>
    </r>
    <r>
      <rPr>
        <strike/>
        <sz val="11"/>
        <color rgb="FFFF0000"/>
        <rFont val="Calibri"/>
        <family val="2"/>
        <scheme val="minor"/>
      </rPr>
      <t xml:space="preserve">एन न ए </t>
    </r>
    <r>
      <rPr>
        <sz val="11"/>
        <color rgb="FF008000"/>
        <rFont val="Calibri"/>
        <family val="2"/>
        <scheme val="minor"/>
      </rPr>
      <t xml:space="preserve">म ब ग ल र </t>
    </r>
    <r>
      <rPr>
        <b/>
        <sz val="11"/>
        <color rgb="FF800080"/>
        <rFont val="Calibri"/>
        <family val="2"/>
        <scheme val="minor"/>
      </rPr>
      <t xml:space="preserve">प इखब ल ल ग र प र र थन लस ङ </t>
    </r>
    <r>
      <rPr>
        <sz val="11"/>
        <color rgb="FF008000"/>
        <rFont val="Calibri"/>
        <family val="2"/>
        <scheme val="minor"/>
      </rPr>
      <t xml:space="preserve">य </t>
    </r>
    <r>
      <rPr>
        <i/>
        <sz val="11"/>
        <color rgb="FF0000FF"/>
        <rFont val="Calibri"/>
        <family val="2"/>
        <scheme val="minor"/>
      </rPr>
      <t xml:space="preserve">न न ह र ङ म ब ग ल र खल भ ब </t>
    </r>
    <r>
      <rPr>
        <sz val="11"/>
        <color rgb="FF008000"/>
        <rFont val="Calibri"/>
        <family val="2"/>
        <scheme val="minor"/>
      </rPr>
      <t xml:space="preserve">ङ ल </t>
    </r>
    <r>
      <rPr>
        <strike/>
        <sz val="11"/>
        <color rgb="FFFF0000"/>
        <rFont val="Calibri"/>
        <family val="2"/>
        <scheme val="minor"/>
      </rPr>
      <t xml:space="preserve">व 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</si>
  <si>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 र ष ट य श </t>
    </r>
    <r>
      <rPr>
        <b/>
        <sz val="11"/>
        <color rgb="FF800080"/>
        <rFont val="Calibri"/>
        <family val="2"/>
        <scheme val="minor"/>
      </rPr>
      <t xml:space="preserve">द व श व स लब स लम </t>
    </r>
    <r>
      <rPr>
        <sz val="11"/>
        <color rgb="FF008000"/>
        <rFont val="Calibri"/>
        <family val="2"/>
        <scheme val="minor"/>
      </rPr>
      <t xml:space="preserve">ङ द न छ य मन न 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एन न </t>
    </r>
    <r>
      <rPr>
        <sz val="11"/>
        <color rgb="FF008000"/>
        <rFont val="Calibri"/>
        <family val="2"/>
        <scheme val="minor"/>
      </rPr>
      <t xml:space="preserve">एद फ य फ ल ल भ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</si>
  <si>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</si>
  <si>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 रभ य श ख र ष </t>
    </r>
    <r>
      <rPr>
        <b/>
        <sz val="11"/>
        <color rgb="FF800080"/>
        <rFont val="Calibri"/>
        <family val="2"/>
        <scheme val="minor"/>
      </rPr>
      <t xml:space="preserve">टस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श न त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r>
      <rPr>
        <i/>
        <sz val="11"/>
        <color rgb="FF0000FF"/>
        <rFont val="Calibri"/>
        <family val="2"/>
        <scheme val="minor"/>
      </rPr>
      <t xml:space="preserve">आम न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</si>
  <si>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टग य म </t>
    </r>
    <r>
      <rPr>
        <i/>
        <sz val="11"/>
        <color rgb="FF0000FF"/>
        <rFont val="Calibri"/>
        <family val="2"/>
        <scheme val="minor"/>
      </rPr>
      <t xml:space="preserve">परम श वर आब 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</si>
  <si>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स मह न स न </t>
    </r>
    <r>
      <rPr>
        <sz val="11"/>
        <color rgb="FF008000"/>
        <rFont val="Calibri"/>
        <family val="2"/>
        <scheme val="minor"/>
      </rPr>
      <t xml:space="preserve">प र र थन </t>
    </r>
    <r>
      <rPr>
        <b/>
        <sz val="11"/>
        <color rgb="FF800080"/>
        <rFont val="Calibri"/>
        <family val="2"/>
        <scheme val="minor"/>
      </rPr>
      <t xml:space="preserve">लम ह र ङद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</si>
  <si>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ङस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द व श व स लब </t>
    </r>
    <r>
      <rPr>
        <sz val="11"/>
        <color rgb="FF008000"/>
        <rFont val="Calibri"/>
        <family val="2"/>
        <scheme val="minor"/>
      </rPr>
      <t xml:space="preserve">ह </t>
    </r>
    <r>
      <rPr>
        <i/>
        <sz val="11"/>
        <color rgb="FF0000FF"/>
        <rFont val="Calibri"/>
        <family val="2"/>
        <scheme val="minor"/>
      </rPr>
      <t xml:space="preserve">रङ लस स य ह न द व श व स </t>
    </r>
    <r>
      <rPr>
        <sz val="11"/>
        <color rgb="FF008000"/>
        <rFont val="Calibri"/>
        <family val="2"/>
        <scheme val="minor"/>
      </rPr>
      <t xml:space="preserve">गद द </t>
    </r>
    <r>
      <rPr>
        <strike/>
        <sz val="11"/>
        <color rgb="FFFF0000"/>
        <rFont val="Calibri"/>
        <family val="2"/>
        <scheme val="minor"/>
      </rPr>
      <t xml:space="preserve">एस </t>
    </r>
    <r>
      <rPr>
        <sz val="11"/>
        <color rgb="FF008000"/>
        <rFont val="Calibri"/>
        <family val="2"/>
        <scheme val="minor"/>
      </rPr>
      <t xml:space="preserve">म य लब </t>
    </r>
    <r>
      <rPr>
        <strike/>
        <sz val="11"/>
        <color rgb="FFFF0000"/>
        <rFont val="Calibri"/>
        <family val="2"/>
        <scheme val="minor"/>
      </rPr>
      <t xml:space="preserve">म ल भ ब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</si>
  <si>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ङ इ प र र थन लब ह र ङल स मह न स न </t>
    </r>
    <r>
      <rPr>
        <sz val="11"/>
        <color rgb="FF008000"/>
        <rFont val="Calibri"/>
        <family val="2"/>
        <scheme val="minor"/>
      </rPr>
      <t xml:space="preserve">व श व </t>
    </r>
    <r>
      <rPr>
        <b/>
        <sz val="11"/>
        <color rgb="FF800080"/>
        <rFont val="Calibri"/>
        <family val="2"/>
        <scheme val="minor"/>
      </rPr>
      <t xml:space="preserve">स लस ङन स लब जम म न ज यब स ह गद थ र ब प न ग भ स ङ इ प र र थन लब म ल । थ ह रङ लस न ङन स प रभ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ब </t>
    </r>
    <r>
      <rPr>
        <sz val="11"/>
        <color rgb="FF008000"/>
        <rFont val="Calibri"/>
        <family val="2"/>
        <scheme val="minor"/>
      </rPr>
      <t xml:space="preserve">जम म न ज यब </t>
    </r>
    <r>
      <rPr>
        <b/>
        <sz val="11"/>
        <color rgb="FF800080"/>
        <rFont val="Calibri"/>
        <family val="2"/>
        <scheme val="minor"/>
      </rPr>
      <t xml:space="preserve">स ह गद ह र ङस ङन द </t>
    </r>
    <r>
      <rPr>
        <sz val="11"/>
        <color rgb="FF008000"/>
        <rFont val="Calibri"/>
        <family val="2"/>
        <scheme val="minor"/>
      </rPr>
      <t xml:space="preserve">घ ब </t>
    </r>
    <r>
      <rPr>
        <strike/>
        <sz val="11"/>
        <color rgb="FFFF0000"/>
        <rFont val="Calibri"/>
        <family val="2"/>
        <scheme val="minor"/>
      </rPr>
      <t xml:space="preserve">र ज ञ न ब द ध प न ग भ स ङ इ परम श वरद न छ य </t>
    </r>
    <r>
      <rPr>
        <sz val="11"/>
        <color rgb="FF008000"/>
        <rFont val="Calibri"/>
        <family val="2"/>
        <scheme val="minor"/>
      </rPr>
      <t xml:space="preserve">म </t>
    </r>
    <r>
      <rPr>
        <strike/>
        <sz val="11"/>
        <color rgb="FFFF0000"/>
        <rFont val="Calibri"/>
        <family val="2"/>
        <scheme val="minor"/>
      </rPr>
      <t xml:space="preserve">प र र थन लम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</si>
  <si>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एल 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t>
    </r>
    <r>
      <rPr>
        <sz val="11"/>
        <color rgb="FF008000"/>
        <rFont val="Calibri"/>
        <family val="2"/>
        <scheme val="minor"/>
      </rPr>
      <t xml:space="preserve">म ल । </t>
    </r>
    <r>
      <rPr>
        <b/>
        <sz val="11"/>
        <color rgb="FF800080"/>
        <rFont val="Calibri"/>
        <family val="2"/>
        <scheme val="minor"/>
      </rPr>
      <t xml:space="preserve">ओच छ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स </t>
    </r>
    <r>
      <rPr>
        <b/>
        <sz val="11"/>
        <color rgb="FF800080"/>
        <rFont val="Calibri"/>
        <family val="2"/>
        <scheme val="minor"/>
      </rPr>
      <t xml:space="preserve">मएन न </t>
    </r>
    <r>
      <rPr>
        <sz val="11"/>
        <color rgb="FF008000"/>
        <rFont val="Calibri"/>
        <family val="2"/>
        <scheme val="minor"/>
      </rPr>
      <t xml:space="preserve">त ङ </t>
    </r>
    <r>
      <rPr>
        <b/>
        <sz val="11"/>
        <color rgb="FF800080"/>
        <rFont val="Calibri"/>
        <family val="2"/>
        <scheme val="minor"/>
      </rPr>
      <t xml:space="preserve">न लब स लम ङ द ल ह न न त ङ 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</si>
  <si>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र ब प न ब ख र ष टद व श व स लब स लम ङ इ ह र ङद </t>
    </r>
    <r>
      <rPr>
        <sz val="11"/>
        <color rgb="FF008000"/>
        <rFont val="Calibri"/>
        <family val="2"/>
        <scheme val="minor"/>
      </rPr>
      <t xml:space="preserve">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i/>
        <sz val="11"/>
        <color rgb="FF0000FF"/>
        <rFont val="Calibri"/>
        <family val="2"/>
        <scheme val="minor"/>
      </rPr>
      <t xml:space="preserve">। तस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</si>
  <si>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ङ </t>
    </r>
    <r>
      <rPr>
        <strike/>
        <sz val="11"/>
        <color rgb="FFFF0000"/>
        <rFont val="Calibri"/>
        <family val="2"/>
        <scheme val="minor"/>
      </rPr>
      <t xml:space="preserve">इ एद च ब न त लब म ल , द न द ङ ख प ब द स ज न ब प वल ख र ष ट </t>
    </r>
    <r>
      <rPr>
        <sz val="11"/>
        <color rgb="FF008000"/>
        <rFont val="Calibri"/>
        <family val="2"/>
        <scheme val="minor"/>
      </rPr>
      <t xml:space="preserve">य श ल ल ग र झ य ल ख नर </t>
    </r>
    <r>
      <rPr>
        <b/>
        <sz val="11"/>
        <color rgb="FF800080"/>
        <rFont val="Calibri"/>
        <family val="2"/>
        <scheme val="minor"/>
      </rPr>
      <t xml:space="preserve">झ ङ ब प वल भ ब ङ इ ह र ङद दय लस ब न त लब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</si>
  <si>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ल ग लब </t>
    </r>
    <r>
      <rPr>
        <sz val="11"/>
        <color rgb="FF008000"/>
        <rFont val="Calibri"/>
        <family val="2"/>
        <scheme val="minor"/>
      </rPr>
      <t xml:space="preserve">प वलद न त म थ ग 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 ह र ङन द न छ य </t>
    </r>
    <r>
      <rPr>
        <sz val="11"/>
        <color rgb="FF008000"/>
        <rFont val="Calibri"/>
        <family val="2"/>
        <scheme val="minor"/>
      </rPr>
      <t xml:space="preserve">म </t>
    </r>
    <r>
      <rPr>
        <b/>
        <sz val="11"/>
        <color rgb="FF800080"/>
        <rFont val="Calibri"/>
        <family val="2"/>
        <scheme val="minor"/>
      </rPr>
      <t xml:space="preserve">भ रब जम म न </t>
    </r>
    <r>
      <rPr>
        <sz val="11"/>
        <color rgb="FF008000"/>
        <rFont val="Calibri"/>
        <family val="2"/>
        <scheme val="minor"/>
      </rPr>
      <t xml:space="preserve">म ह गद द न </t>
    </r>
    <r>
      <rPr>
        <b/>
        <sz val="11"/>
        <color rgb="FF800080"/>
        <rFont val="Calibri"/>
        <family val="2"/>
        <scheme val="minor"/>
      </rPr>
      <t xml:space="preserve">फ ल प प भ ब ग ल र धन छ य ब प रभ य श ख र ष टद न छ य म भ रब जम म न म ह गद द न ब शपगद ओच छ ड कनगद </t>
    </r>
    <r>
      <rPr>
        <sz val="11"/>
        <color rgb="FF008000"/>
        <rFont val="Calibri"/>
        <family val="2"/>
        <scheme val="minor"/>
      </rPr>
      <t xml:space="preserve">द च </t>
    </r>
    <r>
      <rPr>
        <b/>
        <sz val="11"/>
        <color rgb="FF800080"/>
        <rFont val="Calibri"/>
        <family val="2"/>
        <scheme val="minor"/>
      </rPr>
      <t xml:space="preserve">ह र ङल च ह रङ ब च ठ भ र </t>
    </r>
    <r>
      <rPr>
        <sz val="11"/>
        <color rgb="FF008000"/>
        <rFont val="Calibri"/>
        <family val="2"/>
        <scheme val="minor"/>
      </rPr>
      <t xml:space="preserve">ब म </t>
    </r>
    <r>
      <rPr>
        <strike/>
        <sz val="11"/>
        <color rgb="FFFF0000"/>
        <rFont val="Calibri"/>
        <family val="2"/>
        <scheme val="minor"/>
      </rPr>
      <t xml:space="preserve">ह ओच छ मण डल र ह र लब गद द फ य फ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</si>
  <si>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त ग ह न न </t>
    </r>
    <r>
      <rPr>
        <i/>
        <sz val="11"/>
        <color rgb="FF0000FF"/>
        <rFont val="Calibri"/>
        <family val="2"/>
        <scheme val="minor"/>
      </rPr>
      <t xml:space="preserve">भ स थ य ङ ग </t>
    </r>
    <r>
      <rPr>
        <sz val="11"/>
        <color rgb="FF008000"/>
        <rFont val="Calibri"/>
        <family val="2"/>
        <scheme val="minor"/>
      </rPr>
      <t xml:space="preserve">, </t>
    </r>
    <r>
      <rPr>
        <strike/>
        <sz val="11"/>
        <color rgb="FFFF0000"/>
        <rFont val="Calibri"/>
        <family val="2"/>
        <scheme val="minor"/>
      </rPr>
      <t xml:space="preserve">थ फ ब र खम ल । </t>
    </r>
    <r>
      <rPr>
        <sz val="11"/>
        <color rgb="FF008000"/>
        <rFont val="Calibri"/>
        <family val="2"/>
        <scheme val="minor"/>
      </rPr>
      <t xml:space="preserve">ओच छ </t>
    </r>
    <r>
      <rPr>
        <i/>
        <sz val="11"/>
        <color rgb="FF0000FF"/>
        <rFont val="Calibri"/>
        <family val="2"/>
        <scheme val="minor"/>
      </rPr>
      <t xml:space="preserve">थ र ब प न ब </t>
    </r>
    <r>
      <rPr>
        <sz val="11"/>
        <color rgb="FF008000"/>
        <rFont val="Calibri"/>
        <family val="2"/>
        <scheme val="minor"/>
      </rPr>
      <t xml:space="preserve">ख र ष ट फ प खब ध </t>
    </r>
    <r>
      <rPr>
        <b/>
        <sz val="11"/>
        <color rgb="FF800080"/>
        <rFont val="Calibri"/>
        <family val="2"/>
        <scheme val="minor"/>
      </rPr>
      <t xml:space="preserve">नक न एन न </t>
    </r>
    <r>
      <rPr>
        <sz val="11"/>
        <color rgb="FF008000"/>
        <rFont val="Calibri"/>
        <family val="2"/>
        <scheme val="minor"/>
      </rPr>
      <t xml:space="preserve">एन गद </t>
    </r>
    <r>
      <rPr>
        <i/>
        <sz val="11"/>
        <color rgb="FF0000FF"/>
        <rFont val="Calibri"/>
        <family val="2"/>
        <scheme val="minor"/>
      </rPr>
      <t xml:space="preserve">जम म नथ र </t>
    </r>
    <r>
      <rPr>
        <sz val="11"/>
        <color rgb="FF008000"/>
        <rFont val="Calibri"/>
        <family val="2"/>
        <scheme val="minor"/>
      </rPr>
      <t xml:space="preserve">त ग द ष आर ब </t>
    </r>
    <r>
      <rPr>
        <b/>
        <sz val="11"/>
        <color rgb="FF800080"/>
        <rFont val="Calibri"/>
        <family val="2"/>
        <scheme val="minor"/>
      </rPr>
      <t xml:space="preserve">द न सत य ग लब </t>
    </r>
    <r>
      <rPr>
        <sz val="11"/>
        <color rgb="FF008000"/>
        <rFont val="Calibri"/>
        <family val="2"/>
        <scheme val="minor"/>
      </rPr>
      <t xml:space="preserve">म ह द ल । </t>
    </r>
  </si>
  <si>
    <r>
      <rPr>
        <i/>
        <sz val="11"/>
        <color rgb="FF0000FF"/>
        <rFont val="Calibri"/>
        <family val="2"/>
        <scheme val="minor"/>
      </rPr>
      <t xml:space="preserve">थ ह रङ लस न परम श वरस क ल ब त म ङ य न ब म ह गद द न छ य म भ रस एन गद </t>
    </r>
    <r>
      <rPr>
        <sz val="11"/>
        <color rgb="FF008000"/>
        <rFont val="Calibri"/>
        <family val="2"/>
        <scheme val="minor"/>
      </rPr>
      <t xml:space="preserve">परम श वरद </t>
    </r>
    <r>
      <rPr>
        <i/>
        <sz val="11"/>
        <color rgb="FF0000FF"/>
        <rFont val="Calibri"/>
        <family val="2"/>
        <scheme val="minor"/>
      </rPr>
      <t xml:space="preserve">स मह न स न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t>
    </r>
    <r>
      <rPr>
        <i/>
        <sz val="11"/>
        <color rgb="FF0000FF"/>
        <rFont val="Calibri"/>
        <family val="2"/>
        <scheme val="minor"/>
      </rPr>
      <t xml:space="preserve">म ह द </t>
    </r>
    <r>
      <rPr>
        <sz val="11"/>
        <color rgb="FF008000"/>
        <rFont val="Calibri"/>
        <family val="2"/>
        <scheme val="minor"/>
      </rPr>
      <t xml:space="preserve">ल </t>
    </r>
    <r>
      <rPr>
        <b/>
        <sz val="11"/>
        <color rgb="FF800080"/>
        <rFont val="Calibri"/>
        <family val="2"/>
        <scheme val="minor"/>
      </rPr>
      <t xml:space="preserve">। थ ह रङ लस न एन गद स परम श वरद त न ब </t>
    </r>
    <r>
      <rPr>
        <sz val="11"/>
        <color rgb="FF008000"/>
        <rFont val="Calibri"/>
        <family val="2"/>
        <scheme val="minor"/>
      </rPr>
      <t xml:space="preserve">र य श ख र ष </t>
    </r>
    <r>
      <rPr>
        <b/>
        <sz val="11"/>
        <color rgb="FF800080"/>
        <rFont val="Calibri"/>
        <family val="2"/>
        <scheme val="minor"/>
      </rPr>
      <t xml:space="preserve">टग य मस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परम श वरद स </t>
    </r>
    <r>
      <rPr>
        <i/>
        <sz val="11"/>
        <color rgb="FF0000FF"/>
        <rFont val="Calibri"/>
        <family val="2"/>
        <scheme val="minor"/>
      </rPr>
      <t xml:space="preserve">मह न स न </t>
    </r>
    <r>
      <rPr>
        <sz val="11"/>
        <color rgb="FF008000"/>
        <rFont val="Calibri"/>
        <family val="2"/>
        <scheme val="minor"/>
      </rPr>
      <t xml:space="preserve">म 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</si>
  <si>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द तब च त म ह र ङन स थ य ङ ग भ ब ङ ल स म म ल , त ग द भ सम च जम म स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ल ह न न द ख प न स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ल ह न न </t>
    </r>
    <r>
      <rPr>
        <b/>
        <sz val="11"/>
        <color rgb="FF800080"/>
        <rFont val="Calibri"/>
        <family val="2"/>
        <scheme val="minor"/>
      </rPr>
      <t xml:space="preserve">बढब 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</si>
  <si>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t>
    </r>
    <r>
      <rPr>
        <sz val="11"/>
        <color rgb="FF008000"/>
        <rFont val="Calibri"/>
        <family val="2"/>
        <scheme val="minor"/>
      </rPr>
      <t xml:space="preserve">ह न न भ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दरब रल </t>
    </r>
    <r>
      <rPr>
        <sz val="11"/>
        <color rgb="FF008000"/>
        <rFont val="Calibri"/>
        <family val="2"/>
        <scheme val="minor"/>
      </rPr>
      <t xml:space="preserve">जम म न म ह गद </t>
    </r>
    <r>
      <rPr>
        <b/>
        <sz val="11"/>
        <color rgb="FF800080"/>
        <rFont val="Calibri"/>
        <family val="2"/>
        <scheme val="minor"/>
      </rPr>
      <t xml:space="preserve">द न झ य ल ख नर म ब म ह गद ल ओन छ ङर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 </t>
    </r>
  </si>
  <si>
    <r>
      <rPr>
        <i/>
        <sz val="11"/>
        <color rgb="FF0000FF"/>
        <rFont val="Calibri"/>
        <family val="2"/>
        <scheme val="minor"/>
      </rPr>
      <t xml:space="preserve">च ह रङ लस </t>
    </r>
    <r>
      <rPr>
        <sz val="11"/>
        <color rgb="FF008000"/>
        <rFont val="Calibri"/>
        <family val="2"/>
        <scheme val="minor"/>
      </rPr>
      <t xml:space="preserve">ङ </t>
    </r>
    <r>
      <rPr>
        <b/>
        <sz val="11"/>
        <color rgb="FF800080"/>
        <rFont val="Calibri"/>
        <family val="2"/>
        <scheme val="minor"/>
      </rPr>
      <t xml:space="preserve">च य ल द स च </t>
    </r>
    <r>
      <rPr>
        <sz val="11"/>
        <color rgb="FF008000"/>
        <rFont val="Calibri"/>
        <family val="2"/>
        <scheme val="minor"/>
      </rPr>
      <t xml:space="preserve">य ल ख नर परब तब स लम </t>
    </r>
    <r>
      <rPr>
        <i/>
        <sz val="11"/>
        <color rgb="FF0000FF"/>
        <rFont val="Calibri"/>
        <family val="2"/>
        <scheme val="minor"/>
      </rPr>
      <t xml:space="preserve">प रभ द व श व स लब </t>
    </r>
    <r>
      <rPr>
        <sz val="11"/>
        <color rgb="FF008000"/>
        <rFont val="Calibri"/>
        <family val="2"/>
        <scheme val="minor"/>
      </rPr>
      <t xml:space="preserve">ल ह न न व श व स गद </t>
    </r>
    <r>
      <rPr>
        <i/>
        <sz val="11"/>
        <color rgb="FF0000FF"/>
        <rFont val="Calibri"/>
        <family val="2"/>
        <scheme val="minor"/>
      </rPr>
      <t xml:space="preserve">स झन ढ क क तस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b/>
        <sz val="11"/>
        <color rgb="FF800080"/>
        <rFont val="Calibri"/>
        <family val="2"/>
        <scheme val="minor"/>
      </rPr>
      <t xml:space="preserve">भङ लब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</si>
  <si>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क इ क </t>
    </r>
    <r>
      <rPr>
        <b/>
        <sz val="11"/>
        <color rgb="FF800080"/>
        <rFont val="Calibri"/>
        <family val="2"/>
        <scheme val="minor"/>
      </rPr>
      <t xml:space="preserve">इगद स म </t>
    </r>
    <r>
      <rPr>
        <sz val="11"/>
        <color rgb="FF008000"/>
        <rFont val="Calibri"/>
        <family val="2"/>
        <scheme val="minor"/>
      </rPr>
      <t xml:space="preserve">ड ह लस </t>
    </r>
    <r>
      <rPr>
        <b/>
        <sz val="11"/>
        <color rgb="FF800080"/>
        <rFont val="Calibri"/>
        <family val="2"/>
        <scheme val="minor"/>
      </rPr>
      <t xml:space="preserve">द न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आढ क न लस थ र ब प न ब ख र ष टल </t>
    </r>
    <r>
      <rPr>
        <sz val="11"/>
        <color rgb="FF008000"/>
        <rFont val="Calibri"/>
        <family val="2"/>
        <scheme val="minor"/>
      </rPr>
      <t xml:space="preserve">ब र </t>
    </r>
    <r>
      <rPr>
        <i/>
        <sz val="11"/>
        <color rgb="FF0000FF"/>
        <rFont val="Calibri"/>
        <family val="2"/>
        <scheme val="minor"/>
      </rPr>
      <t xml:space="preserve">र प ङ ब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 तर स य ह न द गद स च </t>
    </r>
    <r>
      <rPr>
        <b/>
        <sz val="11"/>
        <color rgb="FF800080"/>
        <rFont val="Calibri"/>
        <family val="2"/>
        <scheme val="minor"/>
      </rPr>
      <t xml:space="preserve">सदन </t>
    </r>
    <r>
      <rPr>
        <sz val="11"/>
        <color rgb="FF008000"/>
        <rFont val="Calibri"/>
        <family val="2"/>
        <scheme val="minor"/>
      </rPr>
      <t xml:space="preserve">स </t>
    </r>
    <r>
      <rPr>
        <b/>
        <sz val="11"/>
        <color rgb="FF800080"/>
        <rFont val="Calibri"/>
        <family val="2"/>
        <scheme val="minor"/>
      </rPr>
      <t xml:space="preserve">म लस न </t>
    </r>
    <r>
      <rPr>
        <sz val="11"/>
        <color rgb="FF008000"/>
        <rFont val="Calibri"/>
        <family val="2"/>
        <scheme val="minor"/>
      </rPr>
      <t xml:space="preserve">थ न लब म ल । </t>
    </r>
  </si>
  <si>
    <r>
      <rPr>
        <i/>
        <sz val="11"/>
        <color rgb="FF0000FF"/>
        <rFont val="Calibri"/>
        <family val="2"/>
        <scheme val="minor"/>
      </rPr>
      <t xml:space="preserve">त ग द भ सम थ र ब प न ब ख र ष टल ब र र थ र ब प न ब सम च रद म य लस थ न लब गद द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ङ च र </t>
    </r>
    <r>
      <rPr>
        <sz val="11"/>
        <color rgb="FF008000"/>
        <rFont val="Calibri"/>
        <family val="2"/>
        <scheme val="minor"/>
      </rPr>
      <t xml:space="preserve">न </t>
    </r>
    <r>
      <rPr>
        <b/>
        <sz val="11"/>
        <color rgb="FF800080"/>
        <rFont val="Calibri"/>
        <family val="2"/>
        <scheme val="minor"/>
      </rPr>
      <t xml:space="preserve">झ य ल ख नर थ न ब त म थ न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भ स थ य ङ ब गद स च म य लस स मह न स न च ग लब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</si>
  <si>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गद स च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i/>
        <sz val="11"/>
        <color rgb="FF0000FF"/>
        <rFont val="Calibri"/>
        <family val="2"/>
        <scheme val="minor"/>
      </rPr>
      <t xml:space="preserve">थ न लब च ह न न । तस न न थ न गद स ङ द च च य ल द गद स च य ल द लस च ह रङ लस द ख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ह न न </t>
    </r>
    <r>
      <rPr>
        <i/>
        <sz val="11"/>
        <color rgb="FF0000FF"/>
        <rFont val="Calibri"/>
        <family val="2"/>
        <scheme val="minor"/>
      </rPr>
      <t xml:space="preserve">भ स म हन ब स लम थ न गद स थ र ब प न ब ख र ष टल ब र र थ र ब प न ब सम च र थ न लम ल </t>
    </r>
    <r>
      <rPr>
        <sz val="11"/>
        <color rgb="FF008000"/>
        <rFont val="Calibri"/>
        <family val="2"/>
        <scheme val="minor"/>
      </rPr>
      <t xml:space="preserve">। </t>
    </r>
  </si>
  <si>
    <r>
      <rPr>
        <i/>
        <sz val="11"/>
        <color rgb="FF0000FF"/>
        <rFont val="Calibri"/>
        <family val="2"/>
        <scheme val="minor"/>
      </rPr>
      <t xml:space="preserve">थ तब स लम त ग तल ? थ तब स लम म ह स ल स ल त मद न सत य त म </t>
    </r>
    <r>
      <rPr>
        <sz val="11"/>
        <color rgb="FF008000"/>
        <rFont val="Calibri"/>
        <family val="2"/>
        <scheme val="minor"/>
      </rPr>
      <t xml:space="preserve">ज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म ल , जस त </t>
    </r>
    <r>
      <rPr>
        <sz val="11"/>
        <color rgb="FF008000"/>
        <rFont val="Calibri"/>
        <family val="2"/>
        <scheme val="minor"/>
      </rPr>
      <t xml:space="preserve">लस न </t>
    </r>
    <r>
      <rPr>
        <i/>
        <sz val="11"/>
        <color rgb="FF0000FF"/>
        <rFont val="Calibri"/>
        <family val="2"/>
        <scheme val="minor"/>
      </rPr>
      <t xml:space="preserve">न थ र ब प न ब </t>
    </r>
    <r>
      <rPr>
        <sz val="11"/>
        <color rgb="FF008000"/>
        <rFont val="Calibri"/>
        <family val="2"/>
        <scheme val="minor"/>
      </rPr>
      <t xml:space="preserve">ख र ष टल ब र र </t>
    </r>
    <r>
      <rPr>
        <b/>
        <sz val="11"/>
        <color rgb="FF800080"/>
        <rFont val="Calibri"/>
        <family val="2"/>
        <scheme val="minor"/>
      </rPr>
      <t xml:space="preserve">थ न लब न म ल । ओच छ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त ङ ब म ल </t>
    </r>
    <r>
      <rPr>
        <i/>
        <sz val="11"/>
        <color rgb="FF0000FF"/>
        <rFont val="Calibri"/>
        <family val="2"/>
        <scheme val="minor"/>
      </rPr>
      <t xml:space="preserve">, तस न न ङ अझ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</si>
  <si>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एन गद स </t>
    </r>
    <r>
      <rPr>
        <i/>
        <sz val="11"/>
        <color rgb="FF0000FF"/>
        <rFont val="Calibri"/>
        <family val="2"/>
        <scheme val="minor"/>
      </rPr>
      <t xml:space="preserve">ङ द ह र </t>
    </r>
    <r>
      <rPr>
        <sz val="11"/>
        <color rgb="FF008000"/>
        <rFont val="Calibri"/>
        <family val="2"/>
        <scheme val="minor"/>
      </rPr>
      <t xml:space="preserve">लब </t>
    </r>
    <r>
      <rPr>
        <i/>
        <sz val="11"/>
        <color rgb="FF0000FF"/>
        <rFont val="Calibri"/>
        <family val="2"/>
        <scheme val="minor"/>
      </rPr>
      <t xml:space="preserve">ह रङ लस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य श ख र ष टल आत म स </t>
    </r>
    <r>
      <rPr>
        <i/>
        <sz val="11"/>
        <color rgb="FF0000FF"/>
        <rFont val="Calibri"/>
        <family val="2"/>
        <scheme val="minor"/>
      </rPr>
      <t xml:space="preserve">ङ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लम </t>
    </r>
    <r>
      <rPr>
        <sz val="11"/>
        <color rgb="FF008000"/>
        <rFont val="Calibri"/>
        <family val="2"/>
        <scheme val="minor"/>
      </rPr>
      <t xml:space="preserve">च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प पग </t>
    </r>
    <r>
      <rPr>
        <sz val="11"/>
        <color rgb="FF008000"/>
        <rFont val="Calibri"/>
        <family val="2"/>
        <scheme val="minor"/>
      </rPr>
      <t xml:space="preserve">य म </t>
    </r>
    <r>
      <rPr>
        <b/>
        <sz val="11"/>
        <color rgb="FF800080"/>
        <rFont val="Calibri"/>
        <family val="2"/>
        <scheme val="minor"/>
      </rPr>
      <t xml:space="preserve">स न लल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ङ द थ म ल । </t>
    </r>
  </si>
  <si>
    <r>
      <rPr>
        <i/>
        <sz val="11"/>
        <color rgb="FF0000FF"/>
        <rFont val="Calibri"/>
        <family val="2"/>
        <scheme val="minor"/>
      </rPr>
      <t xml:space="preserve">ओच छ </t>
    </r>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t>
    </r>
    <r>
      <rPr>
        <i/>
        <sz val="11"/>
        <color rgb="FF0000FF"/>
        <rFont val="Calibri"/>
        <family val="2"/>
        <scheme val="minor"/>
      </rPr>
      <t xml:space="preserve">परम श वरल </t>
    </r>
    <r>
      <rPr>
        <sz val="11"/>
        <color rgb="FF008000"/>
        <rFont val="Calibri"/>
        <family val="2"/>
        <scheme val="minor"/>
      </rPr>
      <t xml:space="preserve">दय म य द न श न त तग । </t>
    </r>
  </si>
  <si>
    <r>
      <rPr>
        <sz val="11"/>
        <color rgb="FF008000"/>
        <rFont val="Calibri"/>
        <family val="2"/>
        <scheme val="minor"/>
      </rPr>
      <t xml:space="preserve">ङ इ </t>
    </r>
    <r>
      <rPr>
        <b/>
        <sz val="11"/>
        <color rgb="FF800080"/>
        <rFont val="Calibri"/>
        <family val="2"/>
        <scheme val="minor"/>
      </rPr>
      <t xml:space="preserve">शङ क आलन ङ द शङ क आलन </t>
    </r>
    <r>
      <rPr>
        <sz val="11"/>
        <color rgb="FF008000"/>
        <rFont val="Calibri"/>
        <family val="2"/>
        <scheme val="minor"/>
      </rPr>
      <t xml:space="preserve">ङ इ </t>
    </r>
    <r>
      <rPr>
        <b/>
        <sz val="11"/>
        <color rgb="FF800080"/>
        <rFont val="Calibri"/>
        <family val="2"/>
        <scheme val="minor"/>
      </rPr>
      <t xml:space="preserve">व श व स लल । बर ङ सदन ङ ह रङ लस न ख र ष टद </t>
    </r>
    <r>
      <rPr>
        <sz val="11"/>
        <color rgb="FF008000"/>
        <rFont val="Calibri"/>
        <family val="2"/>
        <scheme val="minor"/>
      </rPr>
      <t xml:space="preserve">म न </t>
    </r>
    <r>
      <rPr>
        <b/>
        <sz val="11"/>
        <color rgb="FF800080"/>
        <rFont val="Calibri"/>
        <family val="2"/>
        <scheme val="minor"/>
      </rPr>
      <t xml:space="preserve">लल , थ </t>
    </r>
    <r>
      <rPr>
        <sz val="11"/>
        <color rgb="FF008000"/>
        <rFont val="Calibri"/>
        <family val="2"/>
        <scheme val="minor"/>
      </rPr>
      <t xml:space="preserve">ह रङ लस न ङ </t>
    </r>
    <r>
      <rPr>
        <b/>
        <sz val="11"/>
        <color rgb="FF800080"/>
        <rFont val="Calibri"/>
        <family val="2"/>
        <scheme val="minor"/>
      </rPr>
      <t xml:space="preserve">स त ध न एन न ङ स ब द न स स न न </t>
    </r>
    <r>
      <rPr>
        <sz val="11"/>
        <color rgb="FF008000"/>
        <rFont val="Calibri"/>
        <family val="2"/>
        <scheme val="minor"/>
      </rPr>
      <t xml:space="preserve">ख र ष </t>
    </r>
    <r>
      <rPr>
        <b/>
        <sz val="11"/>
        <color rgb="FF800080"/>
        <rFont val="Calibri"/>
        <family val="2"/>
        <scheme val="minor"/>
      </rPr>
      <t xml:space="preserve">टस ङ ल ल ह इर बढब </t>
    </r>
    <r>
      <rPr>
        <sz val="11"/>
        <color rgb="FF008000"/>
        <rFont val="Calibri"/>
        <family val="2"/>
        <scheme val="minor"/>
      </rPr>
      <t xml:space="preserve">लल । </t>
    </r>
  </si>
  <si>
    <r>
      <rPr>
        <sz val="11"/>
        <color rgb="FF008000"/>
        <rFont val="Calibri"/>
        <family val="2"/>
        <scheme val="minor"/>
      </rPr>
      <t xml:space="preserve">त ग द भ सम ङ </t>
    </r>
    <r>
      <rPr>
        <i/>
        <sz val="11"/>
        <color rgb="FF0000FF"/>
        <rFont val="Calibri"/>
        <family val="2"/>
        <scheme val="minor"/>
      </rPr>
      <t xml:space="preserve">ल ल ग र </t>
    </r>
    <r>
      <rPr>
        <sz val="11"/>
        <color rgb="FF008000"/>
        <rFont val="Calibri"/>
        <family val="2"/>
        <scheme val="minor"/>
      </rPr>
      <t xml:space="preserve">स ब च ख र ष </t>
    </r>
    <r>
      <rPr>
        <b/>
        <sz val="11"/>
        <color rgb="FF800080"/>
        <rFont val="Calibri"/>
        <family val="2"/>
        <scheme val="minor"/>
      </rPr>
      <t xml:space="preserve">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स ब च </t>
    </r>
    <r>
      <rPr>
        <b/>
        <sz val="11"/>
        <color rgb="FF800080"/>
        <rFont val="Calibri"/>
        <family val="2"/>
        <scheme val="minor"/>
      </rPr>
      <t xml:space="preserve">फ इद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</si>
  <si>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द ख लस </t>
    </r>
    <r>
      <rPr>
        <sz val="11"/>
        <color rgb="FF008000"/>
        <rFont val="Calibri"/>
        <family val="2"/>
        <scheme val="minor"/>
      </rPr>
      <t xml:space="preserve">ल ह </t>
    </r>
    <r>
      <rPr>
        <b/>
        <sz val="11"/>
        <color rgb="FF800080"/>
        <rFont val="Calibri"/>
        <family val="2"/>
        <scheme val="minor"/>
      </rPr>
      <t xml:space="preserve">इर न च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यब ग </t>
    </r>
    <r>
      <rPr>
        <b/>
        <sz val="11"/>
        <color rgb="FF800080"/>
        <rFont val="Calibri"/>
        <family val="2"/>
        <scheme val="minor"/>
      </rPr>
      <t xml:space="preserve">लत ल भ सम </t>
    </r>
    <r>
      <rPr>
        <sz val="11"/>
        <color rgb="FF008000"/>
        <rFont val="Calibri"/>
        <family val="2"/>
        <scheme val="minor"/>
      </rPr>
      <t xml:space="preserve">ङ </t>
    </r>
    <r>
      <rPr>
        <b/>
        <sz val="11"/>
        <color rgb="FF800080"/>
        <rFont val="Calibri"/>
        <family val="2"/>
        <scheme val="minor"/>
      </rPr>
      <t xml:space="preserve">इ त ग </t>
    </r>
    <r>
      <rPr>
        <sz val="11"/>
        <color rgb="FF008000"/>
        <rFont val="Calibri"/>
        <family val="2"/>
        <scheme val="minor"/>
      </rPr>
      <t xml:space="preserve">धम </t>
    </r>
    <r>
      <rPr>
        <strike/>
        <sz val="11"/>
        <color rgb="FFFF0000"/>
        <rFont val="Calibri"/>
        <family val="2"/>
        <scheme val="minor"/>
      </rPr>
      <t xml:space="preserve">त </t>
    </r>
    <r>
      <rPr>
        <sz val="11"/>
        <color rgb="FF008000"/>
        <rFont val="Calibri"/>
        <family val="2"/>
        <scheme val="minor"/>
      </rPr>
      <t xml:space="preserve">ब थ </t>
    </r>
    <r>
      <rPr>
        <strike/>
        <sz val="11"/>
        <color rgb="FFFF0000"/>
        <rFont val="Calibri"/>
        <family val="2"/>
        <scheme val="minor"/>
      </rPr>
      <t xml:space="preserve">त म </t>
    </r>
    <r>
      <rPr>
        <sz val="11"/>
        <color rgb="FF008000"/>
        <rFont val="Calibri"/>
        <family val="2"/>
        <scheme val="minor"/>
      </rPr>
      <t xml:space="preserve">ङ द थ आर । </t>
    </r>
  </si>
  <si>
    <r>
      <rPr>
        <i/>
        <sz val="11"/>
        <color rgb="FF0000FF"/>
        <rFont val="Calibri"/>
        <family val="2"/>
        <scheme val="minor"/>
      </rPr>
      <t xml:space="preserve">त ग द भ सम ङ द छ य मन न त ब ग न ह स न </t>
    </r>
    <r>
      <rPr>
        <sz val="11"/>
        <color rgb="FF008000"/>
        <rFont val="Calibri"/>
        <family val="2"/>
        <scheme val="minor"/>
      </rPr>
      <t xml:space="preserve">ङ द द </t>
    </r>
    <r>
      <rPr>
        <b/>
        <sz val="11"/>
        <color rgb="FF800080"/>
        <rFont val="Calibri"/>
        <family val="2"/>
        <scheme val="minor"/>
      </rPr>
      <t xml:space="preserve">ख </t>
    </r>
    <r>
      <rPr>
        <sz val="11"/>
        <color rgb="FF008000"/>
        <rFont val="Calibri"/>
        <family val="2"/>
        <scheme val="minor"/>
      </rPr>
      <t xml:space="preserve">तब म ल । </t>
    </r>
    <r>
      <rPr>
        <i/>
        <sz val="11"/>
        <color rgb="FF0000FF"/>
        <rFont val="Calibri"/>
        <family val="2"/>
        <scheme val="minor"/>
      </rPr>
      <t xml:space="preserve">थ तब स लम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</si>
  <si>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त ब म ल । </t>
    </r>
  </si>
  <si>
    <r>
      <rPr>
        <i/>
        <sz val="11"/>
        <color rgb="FF0000FF"/>
        <rFont val="Calibri"/>
        <family val="2"/>
        <scheme val="minor"/>
      </rPr>
      <t xml:space="preserve">च त म ङ द पक क व श व स म ल । </t>
    </r>
    <r>
      <rPr>
        <sz val="11"/>
        <color rgb="FF008000"/>
        <rFont val="Calibri"/>
        <family val="2"/>
        <scheme val="minor"/>
      </rPr>
      <t xml:space="preserve">थ तब स लम </t>
    </r>
    <r>
      <rPr>
        <b/>
        <sz val="11"/>
        <color rgb="FF800080"/>
        <rFont val="Calibri"/>
        <family val="2"/>
        <scheme val="minor"/>
      </rPr>
      <t xml:space="preserve">ह र ङन जम म स न ङ </t>
    </r>
    <r>
      <rPr>
        <sz val="11"/>
        <color rgb="FF008000"/>
        <rFont val="Calibri"/>
        <family val="2"/>
        <scheme val="minor"/>
      </rPr>
      <t xml:space="preserve">द व श व </t>
    </r>
    <r>
      <rPr>
        <b/>
        <sz val="11"/>
        <color rgb="FF800080"/>
        <rFont val="Calibri"/>
        <family val="2"/>
        <scheme val="minor"/>
      </rPr>
      <t xml:space="preserve">स लस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i/>
        <sz val="11"/>
        <color rgb="FF0000FF"/>
        <rFont val="Calibri"/>
        <family val="2"/>
        <scheme val="minor"/>
      </rPr>
      <t xml:space="preserve">म य ङ खम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सदन 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</si>
  <si>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स लम ङ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न छ य म </t>
    </r>
    <r>
      <rPr>
        <i/>
        <sz val="11"/>
        <color rgb="FF0000FF"/>
        <rFont val="Calibri"/>
        <family val="2"/>
        <scheme val="minor"/>
      </rPr>
      <t xml:space="preserve">द स खब स लम एन गद स ल </t>
    </r>
    <r>
      <rPr>
        <sz val="11"/>
        <color rgb="FF008000"/>
        <rFont val="Calibri"/>
        <family val="2"/>
        <scheme val="minor"/>
      </rPr>
      <t xml:space="preserve">ह </t>
    </r>
    <r>
      <rPr>
        <i/>
        <sz val="11"/>
        <color rgb="FF0000FF"/>
        <rFont val="Calibri"/>
        <family val="2"/>
        <scheme val="minor"/>
      </rPr>
      <t xml:space="preserve">न न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t>
    </r>
    <r>
      <rPr>
        <strike/>
        <sz val="11"/>
        <color rgb="FFFF0000"/>
        <rFont val="Calibri"/>
        <family val="2"/>
        <scheme val="minor"/>
      </rPr>
      <t xml:space="preserve">म ख र ष टस लब ग म र </t>
    </r>
    <r>
      <rPr>
        <sz val="11"/>
        <color rgb="FF008000"/>
        <rFont val="Calibri"/>
        <family val="2"/>
        <scheme val="minor"/>
      </rPr>
      <t xml:space="preserve">ङ स </t>
    </r>
    <r>
      <rPr>
        <b/>
        <sz val="11"/>
        <color rgb="FF800080"/>
        <rFont val="Calibri"/>
        <family val="2"/>
        <scheme val="minor"/>
      </rPr>
      <t xml:space="preserve">ङ इ थ र ब प न ब </t>
    </r>
    <r>
      <rPr>
        <sz val="11"/>
        <color rgb="FF008000"/>
        <rFont val="Calibri"/>
        <family val="2"/>
        <scheme val="minor"/>
      </rPr>
      <t xml:space="preserve">ख र ष ट य श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ल ह न न </t>
    </r>
    <r>
      <rPr>
        <b/>
        <sz val="11"/>
        <color rgb="FF800080"/>
        <rFont val="Calibri"/>
        <family val="2"/>
        <scheme val="minor"/>
      </rPr>
      <t xml:space="preserve">ग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</si>
  <si>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रद स म न ब ह रङ ब न ज यब म ह द स भ रउ </t>
    </r>
    <r>
      <rPr>
        <sz val="11"/>
        <color rgb="FF008000"/>
        <rFont val="Calibri"/>
        <family val="2"/>
        <scheme val="minor"/>
      </rPr>
      <t xml:space="preserve">। थ तब स लम ङ </t>
    </r>
    <r>
      <rPr>
        <b/>
        <sz val="11"/>
        <color rgb="FF800080"/>
        <rFont val="Calibri"/>
        <family val="2"/>
        <scheme val="minor"/>
      </rPr>
      <t xml:space="preserve">ह र ङन म ब ग ल र खस ह र ङन द च य ब र खग , ङ आर ब तस न न ह र ङन </t>
    </r>
    <r>
      <rPr>
        <sz val="11"/>
        <color rgb="FF008000"/>
        <rFont val="Calibri"/>
        <family val="2"/>
        <scheme val="minor"/>
      </rPr>
      <t xml:space="preserve">द न छ य म </t>
    </r>
    <r>
      <rPr>
        <i/>
        <sz val="11"/>
        <color rgb="FF0000FF"/>
        <rFont val="Calibri"/>
        <family val="2"/>
        <scheme val="minor"/>
      </rPr>
      <t xml:space="preserve">आर ब ध इर </t>
    </r>
    <r>
      <rPr>
        <sz val="11"/>
        <color rgb="FF008000"/>
        <rFont val="Calibri"/>
        <family val="2"/>
        <scheme val="minor"/>
      </rPr>
      <t xml:space="preserve">ह र </t>
    </r>
    <r>
      <rPr>
        <i/>
        <sz val="11"/>
        <color rgb="FF0000FF"/>
        <rFont val="Calibri"/>
        <family val="2"/>
        <scheme val="minor"/>
      </rPr>
      <t xml:space="preserve">ङन ल ब र र थ ब र खम ग , ओच छ ह र ङन ल ब र र </t>
    </r>
    <r>
      <rPr>
        <sz val="11"/>
        <color rgb="FF008000"/>
        <rFont val="Calibri"/>
        <family val="2"/>
        <scheme val="minor"/>
      </rPr>
      <t xml:space="preserve">प </t>
    </r>
    <r>
      <rPr>
        <b/>
        <sz val="11"/>
        <color rgb="FF800080"/>
        <rFont val="Calibri"/>
        <family val="2"/>
        <scheme val="minor"/>
      </rPr>
      <t xml:space="preserve">ङ म ख ल ल स मस आङ य न न ह रङ लस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ह रङ ब न </t>
    </r>
    <r>
      <rPr>
        <sz val="11"/>
        <color rgb="FF008000"/>
        <rFont val="Calibri"/>
        <family val="2"/>
        <scheme val="minor"/>
      </rPr>
      <t xml:space="preserve">स म ग क </t>
    </r>
    <r>
      <rPr>
        <b/>
        <sz val="11"/>
        <color rgb="FF800080"/>
        <rFont val="Calibri"/>
        <family val="2"/>
        <scheme val="minor"/>
      </rPr>
      <t xml:space="preserve">लस ह र ङ ह र ङ </t>
    </r>
    <r>
      <rPr>
        <sz val="11"/>
        <color rgb="FF008000"/>
        <rFont val="Calibri"/>
        <family val="2"/>
        <scheme val="minor"/>
      </rPr>
      <t xml:space="preserve">न </t>
    </r>
    <r>
      <rPr>
        <b/>
        <sz val="11"/>
        <color rgb="FF800080"/>
        <rFont val="Calibri"/>
        <family val="2"/>
        <scheme val="minor"/>
      </rPr>
      <t xml:space="preserve">हङ र सल </t>
    </r>
    <r>
      <rPr>
        <sz val="11"/>
        <color rgb="FF008000"/>
        <rFont val="Calibri"/>
        <family val="2"/>
        <scheme val="minor"/>
      </rPr>
      <t xml:space="preserve">ल </t>
    </r>
    <r>
      <rPr>
        <i/>
        <sz val="11"/>
        <color rgb="FF0000FF"/>
        <rFont val="Calibri"/>
        <family val="2"/>
        <scheme val="minor"/>
      </rPr>
      <t xml:space="preserve">ह लस </t>
    </r>
    <r>
      <rPr>
        <sz val="11"/>
        <color rgb="FF008000"/>
        <rFont val="Calibri"/>
        <family val="2"/>
        <scheme val="minor"/>
      </rPr>
      <t xml:space="preserve">भ </t>
    </r>
    <r>
      <rPr>
        <b/>
        <sz val="11"/>
        <color rgb="FF800080"/>
        <rFont val="Calibri"/>
        <family val="2"/>
        <scheme val="minor"/>
      </rPr>
      <t xml:space="preserve">रम 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</si>
  <si>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ह र ङल शत र गद स त ग लब र आखम </t>
    </r>
    <r>
      <rPr>
        <sz val="11"/>
        <color rgb="FF008000"/>
        <rFont val="Calibri"/>
        <family val="2"/>
        <scheme val="minor"/>
      </rPr>
      <t xml:space="preserve">ब </t>
    </r>
    <r>
      <rPr>
        <strike/>
        <sz val="11"/>
        <color rgb="FFFF0000"/>
        <rFont val="Calibri"/>
        <family val="2"/>
        <scheme val="minor"/>
      </rPr>
      <t xml:space="preserve">र ध लब म ह गद </t>
    </r>
    <r>
      <rPr>
        <sz val="11"/>
        <color rgb="FF008000"/>
        <rFont val="Calibri"/>
        <family val="2"/>
        <scheme val="minor"/>
      </rPr>
      <t xml:space="preserve">म र ङ स </t>
    </r>
    <r>
      <rPr>
        <strike/>
        <sz val="11"/>
        <color rgb="FFFF0000"/>
        <rFont val="Calibri"/>
        <family val="2"/>
        <scheme val="minor"/>
      </rPr>
      <t xml:space="preserve">एन गद </t>
    </r>
    <r>
      <rPr>
        <sz val="11"/>
        <color rgb="FF008000"/>
        <rFont val="Calibri"/>
        <family val="2"/>
        <scheme val="minor"/>
      </rPr>
      <t xml:space="preserve">थ ल ङ ग । च </t>
    </r>
    <r>
      <rPr>
        <i/>
        <sz val="11"/>
        <color rgb="FF0000FF"/>
        <rFont val="Calibri"/>
        <family val="2"/>
        <scheme val="minor"/>
      </rPr>
      <t xml:space="preserve">ह रङ लज भ सम थ न गद न श तल भ ब द न न श तल भ ब च न </t>
    </r>
    <r>
      <rPr>
        <sz val="11"/>
        <color rgb="FF008000"/>
        <rFont val="Calibri"/>
        <family val="2"/>
        <scheme val="minor"/>
      </rPr>
      <t xml:space="preserve">थ न गद ल ल ग र </t>
    </r>
    <r>
      <rPr>
        <strike/>
        <sz val="11"/>
        <color rgb="FFFF0000"/>
        <rFont val="Calibri"/>
        <family val="2"/>
        <scheme val="minor"/>
      </rPr>
      <t xml:space="preserve">च न 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strike/>
        <sz val="11"/>
        <color rgb="FFFF0000"/>
        <rFont val="Calibri"/>
        <family val="2"/>
        <scheme val="minor"/>
      </rPr>
      <t xml:space="preserve">ल भ स म र ङ </t>
    </r>
    <r>
      <rPr>
        <sz val="11"/>
        <color rgb="FF008000"/>
        <rFont val="Calibri"/>
        <family val="2"/>
        <scheme val="minor"/>
      </rPr>
      <t xml:space="preserve">ब च न ह न न । </t>
    </r>
    <r>
      <rPr>
        <strike/>
        <sz val="11"/>
        <color rgb="FFFF0000"/>
        <rFont val="Calibri"/>
        <family val="2"/>
        <scheme val="minor"/>
      </rPr>
      <t xml:space="preserve">थ र ब य ङ ब </t>
    </r>
    <r>
      <rPr>
        <sz val="11"/>
        <color rgb="FF008000"/>
        <rFont val="Calibri"/>
        <family val="2"/>
        <scheme val="minor"/>
      </rPr>
      <t xml:space="preserve">च </t>
    </r>
    <r>
      <rPr>
        <i/>
        <sz val="11"/>
        <color rgb="FF0000FF"/>
        <rFont val="Calibri"/>
        <family val="2"/>
        <scheme val="minor"/>
      </rPr>
      <t xml:space="preserve">न न च न </t>
    </r>
    <r>
      <rPr>
        <sz val="11"/>
        <color rgb="FF008000"/>
        <rFont val="Calibri"/>
        <family val="2"/>
        <scheme val="minor"/>
      </rPr>
      <t xml:space="preserve">परम श वरग य </t>
    </r>
    <r>
      <rPr>
        <b/>
        <sz val="11"/>
        <color rgb="FF800080"/>
        <rFont val="Calibri"/>
        <family val="2"/>
        <scheme val="minor"/>
      </rPr>
      <t xml:space="preserve">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</si>
  <si>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ह </t>
    </r>
    <r>
      <rPr>
        <i/>
        <sz val="11"/>
        <color rgb="FF0000FF"/>
        <rFont val="Calibri"/>
        <family val="2"/>
        <scheme val="minor"/>
      </rPr>
      <t xml:space="preserve">र ङन द परम श वरस म लम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</si>
  <si>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ङ इ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म </t>
    </r>
    <r>
      <rPr>
        <b/>
        <sz val="11"/>
        <color rgb="FF800080"/>
        <rFont val="Calibri"/>
        <family val="2"/>
        <scheme val="minor"/>
      </rPr>
      <t xml:space="preserve">ह न स </t>
    </r>
    <r>
      <rPr>
        <sz val="11"/>
        <color rgb="FF008000"/>
        <rFont val="Calibri"/>
        <family val="2"/>
        <scheme val="minor"/>
      </rPr>
      <t xml:space="preserve">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</si>
  <si>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लड इ </t>
    </r>
    <r>
      <rPr>
        <sz val="11"/>
        <color rgb="FF008000"/>
        <rFont val="Calibri"/>
        <family val="2"/>
        <scheme val="minor"/>
      </rPr>
      <t xml:space="preserve">एन गद </t>
    </r>
    <r>
      <rPr>
        <i/>
        <sz val="11"/>
        <color rgb="FF0000FF"/>
        <rFont val="Calibri"/>
        <family val="2"/>
        <scheme val="minor"/>
      </rPr>
      <t xml:space="preserve">स लब द न द न द ङ द न छ य म लब ह रङ न न लड इ एन गद स न न लब म ल । च लड इ ङ इ लब ह रङ लस ह र ङन </t>
    </r>
    <r>
      <rPr>
        <sz val="11"/>
        <color rgb="FF008000"/>
        <rFont val="Calibri"/>
        <family val="2"/>
        <scheme val="minor"/>
      </rPr>
      <t xml:space="preserve">स म र ङ ब म </t>
    </r>
    <r>
      <rPr>
        <b/>
        <sz val="11"/>
        <color rgb="FF800080"/>
        <rFont val="Calibri"/>
        <family val="2"/>
        <scheme val="minor"/>
      </rPr>
      <t xml:space="preserve">ल । ओच छ </t>
    </r>
    <r>
      <rPr>
        <sz val="11"/>
        <color rgb="FF008000"/>
        <rFont val="Calibri"/>
        <family val="2"/>
        <scheme val="minor"/>
      </rPr>
      <t xml:space="preserve">द न द </t>
    </r>
    <r>
      <rPr>
        <i/>
        <sz val="11"/>
        <color rgb="FF0000FF"/>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छ य म लब त मएन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</si>
  <si>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एन गद जम म ल न ल ग र त ङ स </t>
    </r>
    <r>
      <rPr>
        <sz val="11"/>
        <color rgb="FF008000"/>
        <rFont val="Calibri"/>
        <family val="2"/>
        <scheme val="minor"/>
      </rPr>
      <t xml:space="preserve">प र र थन लब ध इर </t>
    </r>
    <r>
      <rPr>
        <strike/>
        <sz val="11"/>
        <color rgb="FFFF0000"/>
        <rFont val="Calibri"/>
        <family val="2"/>
        <scheme val="minor"/>
      </rPr>
      <t xml:space="preserve">सदन एन गद ल ल ग र त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ङ स प र र थन लम ल । </t>
    </r>
  </si>
  <si>
    <r>
      <rPr>
        <strike/>
        <sz val="11"/>
        <color rgb="FFFF0000"/>
        <rFont val="Calibri"/>
        <family val="2"/>
        <scheme val="minor"/>
      </rPr>
      <t xml:space="preserve">त ग द भ सम थ र ब प न ब सम च र थ न लब ल ल ग र </t>
    </r>
    <r>
      <rPr>
        <sz val="11"/>
        <color rgb="FF008000"/>
        <rFont val="Calibri"/>
        <family val="2"/>
        <scheme val="minor"/>
      </rPr>
      <t xml:space="preserve">ङ च छ ह न स द न द ध न </t>
    </r>
    <r>
      <rPr>
        <strike/>
        <sz val="11"/>
        <color rgb="FFFF0000"/>
        <rFont val="Calibri"/>
        <family val="2"/>
        <scheme val="minor"/>
      </rPr>
      <t xml:space="preserve">एन गद स स म ग क लस ङ द </t>
    </r>
    <r>
      <rPr>
        <sz val="11"/>
        <color rgb="FF008000"/>
        <rFont val="Calibri"/>
        <family val="2"/>
        <scheme val="minor"/>
      </rPr>
      <t xml:space="preserve">ह र </t>
    </r>
    <r>
      <rPr>
        <i/>
        <sz val="11"/>
        <color rgb="FF0000FF"/>
        <rFont val="Calibri"/>
        <family val="2"/>
        <scheme val="minor"/>
      </rPr>
      <t xml:space="preserve">ङन स ङ च छ ह न स न परम श वरल य ह ल स ल सम च र थ न </t>
    </r>
    <r>
      <rPr>
        <sz val="11"/>
        <color rgb="FF008000"/>
        <rFont val="Calibri"/>
        <family val="2"/>
        <scheme val="minor"/>
      </rPr>
      <t xml:space="preserve">लब </t>
    </r>
    <r>
      <rPr>
        <i/>
        <sz val="11"/>
        <color rgb="FF0000FF"/>
        <rFont val="Calibri"/>
        <family val="2"/>
        <scheme val="minor"/>
      </rPr>
      <t xml:space="preserve">स लम ङ इ ह र ङन द ल ह न न धन यव द प न ब </t>
    </r>
    <r>
      <rPr>
        <sz val="11"/>
        <color rgb="FF008000"/>
        <rFont val="Calibri"/>
        <family val="2"/>
        <scheme val="minor"/>
      </rPr>
      <t xml:space="preserve">म ल । </t>
    </r>
  </si>
  <si>
    <r>
      <rPr>
        <i/>
        <sz val="11"/>
        <color rgb="FF0000FF"/>
        <rFont val="Calibri"/>
        <family val="2"/>
        <scheme val="minor"/>
      </rPr>
      <t xml:space="preserve">जम ह न स ङ द च त म व श व स म ल , </t>
    </r>
    <r>
      <rPr>
        <sz val="11"/>
        <color rgb="FF008000"/>
        <rFont val="Calibri"/>
        <family val="2"/>
        <scheme val="minor"/>
      </rPr>
      <t xml:space="preserve">परम श वरस एन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ज यब ग </t>
    </r>
    <r>
      <rPr>
        <sz val="11"/>
        <color rgb="FF008000"/>
        <rFont val="Calibri"/>
        <family val="2"/>
        <scheme val="minor"/>
      </rPr>
      <t xml:space="preserve">श र लब </t>
    </r>
    <r>
      <rPr>
        <b/>
        <sz val="11"/>
        <color rgb="FF800080"/>
        <rFont val="Calibri"/>
        <family val="2"/>
        <scheme val="minor"/>
      </rPr>
      <t xml:space="preserve">परम श वरस </t>
    </r>
    <r>
      <rPr>
        <sz val="11"/>
        <color rgb="FF008000"/>
        <rFont val="Calibri"/>
        <family val="2"/>
        <scheme val="minor"/>
      </rPr>
      <t xml:space="preserve">य श ख र ष ट फ प खब 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थ </t>
    </r>
    <r>
      <rPr>
        <b/>
        <sz val="11"/>
        <color rgb="FF800080"/>
        <rFont val="Calibri"/>
        <family val="2"/>
        <scheme val="minor"/>
      </rPr>
      <t xml:space="preserve">ग थ </t>
    </r>
    <r>
      <rPr>
        <sz val="11"/>
        <color rgb="FF008000"/>
        <rFont val="Calibri"/>
        <family val="2"/>
        <scheme val="minor"/>
      </rPr>
      <t xml:space="preserve">न </t>
    </r>
    <r>
      <rPr>
        <b/>
        <sz val="11"/>
        <color rgb="FF800080"/>
        <rFont val="Calibri"/>
        <family val="2"/>
        <scheme val="minor"/>
      </rPr>
      <t xml:space="preserve">न लस ज न न </t>
    </r>
    <r>
      <rPr>
        <sz val="11"/>
        <color rgb="FF008000"/>
        <rFont val="Calibri"/>
        <family val="2"/>
        <scheme val="minor"/>
      </rPr>
      <t xml:space="preserve">लल </t>
    </r>
    <r>
      <rPr>
        <strike/>
        <sz val="11"/>
        <color rgb="FFFF0000"/>
        <rFont val="Calibri"/>
        <family val="2"/>
        <scheme val="minor"/>
      </rPr>
      <t xml:space="preserve">भ ब त म ङ द प र व श व स म ल </t>
    </r>
    <r>
      <rPr>
        <sz val="11"/>
        <color rgb="FF008000"/>
        <rFont val="Calibri"/>
        <family val="2"/>
        <scheme val="minor"/>
      </rPr>
      <t xml:space="preserve">। </t>
    </r>
  </si>
  <si>
    <r>
      <rPr>
        <i/>
        <sz val="11"/>
        <color rgb="FF0000FF"/>
        <rFont val="Calibri"/>
        <family val="2"/>
        <scheme val="minor"/>
      </rPr>
      <t xml:space="preserve">च ह रङ लस म हन ब ङ द एन गद जम म ल न ल ग र च ह रङ न न लत ब ठ क म ल , त ग द भ सम </t>
    </r>
    <r>
      <rPr>
        <sz val="11"/>
        <color rgb="FF008000"/>
        <rFont val="Calibri"/>
        <family val="2"/>
        <scheme val="minor"/>
      </rPr>
      <t xml:space="preserve">ङ इ एन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ठ क ह न न । एन गद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स मर </t>
    </r>
    <r>
      <rPr>
        <i/>
        <sz val="11"/>
        <color rgb="FF0000FF"/>
        <rFont val="Calibri"/>
        <family val="2"/>
        <scheme val="minor"/>
      </rPr>
      <t xml:space="preserve">थ न ब </t>
    </r>
    <r>
      <rPr>
        <sz val="11"/>
        <color rgb="FF008000"/>
        <rFont val="Calibri"/>
        <family val="2"/>
        <scheme val="minor"/>
      </rPr>
      <t xml:space="preserve">म ल । त ग द भ सम ङ </t>
    </r>
    <r>
      <rPr>
        <i/>
        <sz val="11"/>
        <color rgb="FF0000FF"/>
        <rFont val="Calibri"/>
        <family val="2"/>
        <scheme val="minor"/>
      </rPr>
      <t xml:space="preserve">इ एन गद द </t>
    </r>
    <r>
      <rPr>
        <sz val="11"/>
        <color rgb="FF008000"/>
        <rFont val="Calibri"/>
        <family val="2"/>
        <scheme val="minor"/>
      </rPr>
      <t xml:space="preserve">झ य ल ख नर </t>
    </r>
    <r>
      <rPr>
        <b/>
        <sz val="11"/>
        <color rgb="FF800080"/>
        <rFont val="Calibri"/>
        <family val="2"/>
        <scheme val="minor"/>
      </rPr>
      <t xml:space="preserve">थ न </t>
    </r>
    <r>
      <rPr>
        <sz val="11"/>
        <color rgb="FF008000"/>
        <rFont val="Calibri"/>
        <family val="2"/>
        <scheme val="minor"/>
      </rPr>
      <t xml:space="preserve">ब ध इर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इद </t>
    </r>
    <r>
      <rPr>
        <sz val="11"/>
        <color rgb="FF008000"/>
        <rFont val="Calibri"/>
        <family val="2"/>
        <scheme val="minor"/>
      </rPr>
      <t xml:space="preserve">न </t>
    </r>
    <r>
      <rPr>
        <b/>
        <sz val="11"/>
        <color rgb="FF800080"/>
        <rFont val="Calibri"/>
        <family val="2"/>
        <scheme val="minor"/>
      </rPr>
      <t xml:space="preserve">ङ इ व श व स लब ध इर न </t>
    </r>
    <r>
      <rPr>
        <sz val="11"/>
        <color rgb="FF008000"/>
        <rFont val="Calibri"/>
        <family val="2"/>
        <scheme val="minor"/>
      </rPr>
      <t xml:space="preserve">न परम श </t>
    </r>
    <r>
      <rPr>
        <b/>
        <sz val="11"/>
        <color rgb="FF800080"/>
        <rFont val="Calibri"/>
        <family val="2"/>
        <scheme val="minor"/>
      </rPr>
      <t xml:space="preserve">वरस ङ द </t>
    </r>
    <r>
      <rPr>
        <sz val="11"/>
        <color rgb="FF008000"/>
        <rFont val="Calibri"/>
        <family val="2"/>
        <scheme val="minor"/>
      </rPr>
      <t xml:space="preserve">म </t>
    </r>
    <r>
      <rPr>
        <b/>
        <sz val="11"/>
        <color rgb="FF800080"/>
        <rFont val="Calibri"/>
        <family val="2"/>
        <scheme val="minor"/>
      </rPr>
      <t xml:space="preserve">लम प न ब म लमर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ह र लब म ल । </t>
    </r>
  </si>
  <si>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ह र ङन ल ल ग र ल ह न न द ख प न स थ र ब प न ब </t>
    </r>
    <r>
      <rPr>
        <sz val="11"/>
        <color rgb="FF008000"/>
        <rFont val="Calibri"/>
        <family val="2"/>
        <scheme val="minor"/>
      </rPr>
      <t xml:space="preserve">ख र ष ट य श </t>
    </r>
    <r>
      <rPr>
        <i/>
        <sz val="11"/>
        <color rgb="FF0000FF"/>
        <rFont val="Calibri"/>
        <family val="2"/>
        <scheme val="minor"/>
      </rPr>
      <t xml:space="preserve">ख र ष टस ङ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लब स लम ङ </t>
    </r>
    <r>
      <rPr>
        <sz val="11"/>
        <color rgb="FF008000"/>
        <rFont val="Calibri"/>
        <family val="2"/>
        <scheme val="minor"/>
      </rPr>
      <t xml:space="preserve">ल </t>
    </r>
    <r>
      <rPr>
        <b/>
        <sz val="11"/>
        <color rgb="FF800080"/>
        <rFont val="Calibri"/>
        <family val="2"/>
        <scheme val="minor"/>
      </rPr>
      <t xml:space="preserve">स क ष </t>
    </r>
    <r>
      <rPr>
        <sz val="11"/>
        <color rgb="FF008000"/>
        <rFont val="Calibri"/>
        <family val="2"/>
        <scheme val="minor"/>
      </rPr>
      <t xml:space="preserve">परम श </t>
    </r>
    <r>
      <rPr>
        <b/>
        <sz val="11"/>
        <color rgb="FF800080"/>
        <rFont val="Calibri"/>
        <family val="2"/>
        <scheme val="minor"/>
      </rPr>
      <t xml:space="preserve">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</si>
  <si>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थ ह रङ लस न एन गद स ल ह न न म य लब स लम एन गद स </t>
    </r>
    <r>
      <rPr>
        <sz val="11"/>
        <color rgb="FF008000"/>
        <rFont val="Calibri"/>
        <family val="2"/>
        <scheme val="minor"/>
      </rPr>
      <t xml:space="preserve">परम श </t>
    </r>
    <r>
      <rPr>
        <b/>
        <sz val="11"/>
        <color rgb="FF800080"/>
        <rFont val="Calibri"/>
        <family val="2"/>
        <scheme val="minor"/>
      </rPr>
      <t xml:space="preserve">वरद ल ह न न ज ञ न , ओच छ जम </t>
    </r>
    <r>
      <rPr>
        <sz val="11"/>
        <color rgb="FF008000"/>
        <rFont val="Calibri"/>
        <family val="2"/>
        <scheme val="minor"/>
      </rPr>
      <t xml:space="preserve">म </t>
    </r>
    <r>
      <rPr>
        <i/>
        <sz val="11"/>
        <color rgb="FF0000FF"/>
        <rFont val="Calibri"/>
        <family val="2"/>
        <scheme val="minor"/>
      </rPr>
      <t xml:space="preserve">न स मह न स न घ स घ खम ब </t>
    </r>
    <r>
      <rPr>
        <sz val="11"/>
        <color rgb="FF008000"/>
        <rFont val="Calibri"/>
        <family val="2"/>
        <scheme val="minor"/>
      </rPr>
      <t xml:space="preserve">ज ञ न ब द ध य ङ </t>
    </r>
    <r>
      <rPr>
        <strike/>
        <sz val="11"/>
        <color rgb="FFFF0000"/>
        <rFont val="Calibri"/>
        <family val="2"/>
        <scheme val="minor"/>
      </rPr>
      <t xml:space="preserve">स एन गद ल म य झन झन ल ह ब न न </t>
    </r>
    <r>
      <rPr>
        <sz val="11"/>
        <color rgb="FF008000"/>
        <rFont val="Calibri"/>
        <family val="2"/>
        <scheme val="minor"/>
      </rPr>
      <t xml:space="preserve">ग भ स ङ इ </t>
    </r>
    <r>
      <rPr>
        <i/>
        <sz val="11"/>
        <color rgb="FF0000FF"/>
        <rFont val="Calibri"/>
        <family val="2"/>
        <scheme val="minor"/>
      </rPr>
      <t xml:space="preserve">परम श वरद न छ य म </t>
    </r>
    <r>
      <rPr>
        <sz val="11"/>
        <color rgb="FF008000"/>
        <rFont val="Calibri"/>
        <family val="2"/>
        <scheme val="minor"/>
      </rPr>
      <t xml:space="preserve">प र र थन लब 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</si>
  <si>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ढ क ब ह रङ न न </t>
    </r>
    <r>
      <rPr>
        <sz val="11"/>
        <color rgb="FF008000"/>
        <rFont val="Calibri"/>
        <family val="2"/>
        <scheme val="minor"/>
      </rPr>
      <t xml:space="preserve">म ल </t>
    </r>
    <r>
      <rPr>
        <b/>
        <sz val="11"/>
        <color rgb="FF800080"/>
        <rFont val="Calibri"/>
        <family val="2"/>
        <scheme val="minor"/>
      </rPr>
      <t xml:space="preserve">। थ स प न ब म य </t>
    </r>
    <r>
      <rPr>
        <sz val="11"/>
        <color rgb="FF008000"/>
        <rFont val="Calibri"/>
        <family val="2"/>
        <scheme val="minor"/>
      </rPr>
      <t xml:space="preserve">स ह र </t>
    </r>
    <r>
      <rPr>
        <b/>
        <sz val="11"/>
        <color rgb="FF800080"/>
        <rFont val="Calibri"/>
        <family val="2"/>
        <scheme val="minor"/>
      </rPr>
      <t xml:space="preserve">ङद आ ट प न म ल , थ स म </t>
    </r>
    <r>
      <rPr>
        <sz val="11"/>
        <color rgb="FF008000"/>
        <rFont val="Calibri"/>
        <family val="2"/>
        <scheme val="minor"/>
      </rPr>
      <t xml:space="preserve">ह </t>
    </r>
    <r>
      <rPr>
        <b/>
        <sz val="11"/>
        <color rgb="FF800080"/>
        <rFont val="Calibri"/>
        <family val="2"/>
        <scheme val="minor"/>
      </rPr>
      <t xml:space="preserve">गद द ल ह </t>
    </r>
    <r>
      <rPr>
        <sz val="11"/>
        <color rgb="FF008000"/>
        <rFont val="Calibri"/>
        <family val="2"/>
        <scheme val="minor"/>
      </rPr>
      <t xml:space="preserve">न </t>
    </r>
    <r>
      <rPr>
        <strike/>
        <sz val="11"/>
        <color rgb="FFFF0000"/>
        <rFont val="Calibri"/>
        <family val="2"/>
        <scheme val="minor"/>
      </rPr>
      <t xml:space="preserve">हङर स मह न स </t>
    </r>
    <r>
      <rPr>
        <sz val="11"/>
        <color rgb="FF008000"/>
        <rFont val="Calibri"/>
        <family val="2"/>
        <scheme val="minor"/>
      </rPr>
      <t xml:space="preserve">न दय </t>
    </r>
    <r>
      <rPr>
        <b/>
        <sz val="11"/>
        <color rgb="FF800080"/>
        <rFont val="Calibri"/>
        <family val="2"/>
        <scheme val="minor"/>
      </rPr>
      <t xml:space="preserve">लम ल । थ ह रङ लस न थ स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t>
    </r>
    <r>
      <rPr>
        <b/>
        <sz val="11"/>
        <color rgb="FF800080"/>
        <rFont val="Calibri"/>
        <family val="2"/>
        <scheme val="minor"/>
      </rPr>
      <t xml:space="preserve">ह न न दय लम ल । </t>
    </r>
  </si>
  <si>
    <r>
      <rPr>
        <sz val="11"/>
        <color rgb="FF008000"/>
        <rFont val="Calibri"/>
        <family val="2"/>
        <scheme val="minor"/>
      </rPr>
      <t xml:space="preserve">थ </t>
    </r>
    <r>
      <rPr>
        <b/>
        <sz val="11"/>
        <color rgb="FF800080"/>
        <rFont val="Calibri"/>
        <family val="2"/>
        <scheme val="minor"/>
      </rPr>
      <t xml:space="preserve">ह रङ लस न य श ल म नर </t>
    </r>
    <r>
      <rPr>
        <sz val="11"/>
        <color rgb="FF008000"/>
        <rFont val="Calibri"/>
        <family val="2"/>
        <scheme val="minor"/>
      </rPr>
      <t xml:space="preserve">स वर </t>
    </r>
    <r>
      <rPr>
        <b/>
        <sz val="11"/>
        <color rgb="FF800080"/>
        <rFont val="Calibri"/>
        <family val="2"/>
        <scheme val="minor"/>
      </rPr>
      <t xml:space="preserve">गर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ओच छ जम ब ल </t>
    </r>
    <r>
      <rPr>
        <b/>
        <sz val="11"/>
        <color rgb="FF800080"/>
        <rFont val="Calibri"/>
        <family val="2"/>
        <scheme val="minor"/>
      </rPr>
      <t xml:space="preserve">ङल </t>
    </r>
    <r>
      <rPr>
        <sz val="11"/>
        <color rgb="FF008000"/>
        <rFont val="Calibri"/>
        <family val="2"/>
        <scheme val="minor"/>
      </rPr>
      <t xml:space="preserve">ध र म ब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य श द म न लब र </t>
    </r>
    <r>
      <rPr>
        <sz val="11"/>
        <color rgb="FF008000"/>
        <rFont val="Calibri"/>
        <family val="2"/>
        <scheme val="minor"/>
      </rPr>
      <t xml:space="preserve">प इ ज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</si>
  <si>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t>
    </r>
    <r>
      <rPr>
        <b/>
        <sz val="11"/>
        <color rgb="FF800080"/>
        <rFont val="Calibri"/>
        <family val="2"/>
        <scheme val="minor"/>
      </rPr>
      <t xml:space="preserve">तग भ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खम 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</si>
  <si>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स सदन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ङ म ब ध इर ज आह </t>
    </r>
    <r>
      <rPr>
        <sz val="11"/>
        <color rgb="FF008000"/>
        <rFont val="Calibri"/>
        <family val="2"/>
        <scheme val="minor"/>
      </rPr>
      <t xml:space="preserve">न </t>
    </r>
    <r>
      <rPr>
        <b/>
        <sz val="11"/>
        <color rgb="FF800080"/>
        <rFont val="Calibri"/>
        <family val="2"/>
        <scheme val="minor"/>
      </rPr>
      <t xml:space="preserve">, तर ङ आर ब ध इर झन ल </t>
    </r>
    <r>
      <rPr>
        <sz val="11"/>
        <color rgb="FF008000"/>
        <rFont val="Calibri"/>
        <family val="2"/>
        <scheme val="minor"/>
      </rPr>
      <t xml:space="preserve">ङ स ल ङ </t>
    </r>
    <r>
      <rPr>
        <b/>
        <sz val="11"/>
        <color rgb="FF800080"/>
        <rFont val="Calibri"/>
        <family val="2"/>
        <scheme val="minor"/>
      </rPr>
      <t xml:space="preserve">स ह र ङन </t>
    </r>
    <r>
      <rPr>
        <sz val="11"/>
        <color rgb="FF008000"/>
        <rFont val="Calibri"/>
        <family val="2"/>
        <scheme val="minor"/>
      </rPr>
      <t xml:space="preserve">स य ङ </t>
    </r>
    <r>
      <rPr>
        <i/>
        <sz val="11"/>
        <color rgb="FF0000FF"/>
        <rFont val="Calibri"/>
        <family val="2"/>
        <scheme val="minor"/>
      </rPr>
      <t xml:space="preserve">त </t>
    </r>
    <r>
      <rPr>
        <sz val="11"/>
        <color rgb="FF008000"/>
        <rFont val="Calibri"/>
        <family val="2"/>
        <scheme val="minor"/>
      </rPr>
      <t xml:space="preserve">ब थ र ब </t>
    </r>
    <r>
      <rPr>
        <b/>
        <sz val="11"/>
        <color rgb="FF800080"/>
        <rFont val="Calibri"/>
        <family val="2"/>
        <scheme val="minor"/>
      </rPr>
      <t xml:space="preserve">य ङ ब ल ल ग र भङ लस </t>
    </r>
    <r>
      <rPr>
        <sz val="11"/>
        <color rgb="FF008000"/>
        <rFont val="Calibri"/>
        <family val="2"/>
        <scheme val="minor"/>
      </rPr>
      <t xml:space="preserve">ग लउ । </t>
    </r>
  </si>
  <si>
    <r>
      <rPr>
        <sz val="11"/>
        <color rgb="FF008000"/>
        <rFont val="Calibri"/>
        <family val="2"/>
        <scheme val="minor"/>
      </rPr>
      <t xml:space="preserve">त ग द भ सम 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 यब म हन ब ह रङ न न लब ग द न </t>
    </r>
    <r>
      <rPr>
        <sz val="11"/>
        <color rgb="FF008000"/>
        <rFont val="Calibri"/>
        <family val="2"/>
        <scheme val="minor"/>
      </rPr>
      <t xml:space="preserve">स </t>
    </r>
    <r>
      <rPr>
        <strike/>
        <sz val="11"/>
        <color rgb="FFFF000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ग लब ल ल ग र परम श वरस </t>
    </r>
    <r>
      <rPr>
        <sz val="11"/>
        <color rgb="FF008000"/>
        <rFont val="Calibri"/>
        <family val="2"/>
        <scheme val="minor"/>
      </rPr>
      <t xml:space="preserve">न </t>
    </r>
    <r>
      <rPr>
        <strike/>
        <sz val="11"/>
        <color rgb="FFFF0000"/>
        <rFont val="Calibri"/>
        <family val="2"/>
        <scheme val="minor"/>
      </rPr>
      <t xml:space="preserve">थ द त ङ न लब शक त प न स </t>
    </r>
    <r>
      <rPr>
        <sz val="11"/>
        <color rgb="FF008000"/>
        <rFont val="Calibri"/>
        <family val="2"/>
        <scheme val="minor"/>
      </rPr>
      <t xml:space="preserve">एन गद ल </t>
    </r>
    <r>
      <rPr>
        <b/>
        <sz val="11"/>
        <color rgb="FF800080"/>
        <rFont val="Calibri"/>
        <family val="2"/>
        <scheme val="minor"/>
      </rPr>
      <t xml:space="preserve">स म न हङर </t>
    </r>
    <r>
      <rPr>
        <sz val="11"/>
        <color rgb="FF008000"/>
        <rFont val="Calibri"/>
        <family val="2"/>
        <scheme val="minor"/>
      </rPr>
      <t xml:space="preserve">ग लब न म ल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</si>
  <si>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लम गनगनद न कल आलन </t>
    </r>
    <r>
      <rPr>
        <sz val="11"/>
        <color rgb="FF008000"/>
        <rFont val="Calibri"/>
        <family val="2"/>
        <scheme val="minor"/>
      </rPr>
      <t xml:space="preserve">जम म न ग </t>
    </r>
    <r>
      <rPr>
        <b/>
        <sz val="11"/>
        <color rgb="FF800080"/>
        <rFont val="Calibri"/>
        <family val="2"/>
        <scheme val="minor"/>
      </rPr>
      <t xml:space="preserve">त मगन लस आत ब त मद न त मगद थ लग भ </t>
    </r>
    <r>
      <rPr>
        <sz val="11"/>
        <color rgb="FF008000"/>
        <rFont val="Calibri"/>
        <family val="2"/>
        <scheme val="minor"/>
      </rPr>
      <t xml:space="preserve">स लउ । </t>
    </r>
  </si>
  <si>
    <r>
      <rPr>
        <i/>
        <sz val="11"/>
        <color rgb="FF0000FF"/>
        <rFont val="Calibri"/>
        <family val="2"/>
        <scheme val="minor"/>
      </rPr>
      <t xml:space="preserve">ओच छ एन गद ख ह रङ ब म ह आह न , ओच छ ख ल स एन गद द द ष आलब द न परम श वरल ज यब स म थ ब क ल गद द स उन ग । </t>
    </r>
    <r>
      <rPr>
        <sz val="11"/>
        <color rgb="FF008000"/>
        <rFont val="Calibri"/>
        <family val="2"/>
        <scheme val="minor"/>
      </rPr>
      <t xml:space="preserve">थ ह रङ लज भ सम एन गद </t>
    </r>
    <r>
      <rPr>
        <b/>
        <sz val="11"/>
        <color rgb="FF800080"/>
        <rFont val="Calibri"/>
        <family val="2"/>
        <scheme val="minor"/>
      </rPr>
      <t xml:space="preserve">नइब ब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थ स भ रब </t>
    </r>
    <r>
      <rPr>
        <sz val="11"/>
        <color rgb="FF008000"/>
        <rFont val="Calibri"/>
        <family val="2"/>
        <scheme val="minor"/>
      </rPr>
      <t xml:space="preserve">म ह गद ल ग ङर </t>
    </r>
    <r>
      <rPr>
        <b/>
        <sz val="11"/>
        <color rgb="FF800080"/>
        <rFont val="Calibri"/>
        <family val="2"/>
        <scheme val="minor"/>
      </rPr>
      <t xml:space="preserve">जम ब ल ङल </t>
    </r>
    <r>
      <rPr>
        <sz val="11"/>
        <color rgb="FF008000"/>
        <rFont val="Calibri"/>
        <family val="2"/>
        <scheme val="minor"/>
      </rPr>
      <t xml:space="preserve">ग </t>
    </r>
    <r>
      <rPr>
        <b/>
        <sz val="11"/>
        <color rgb="FF800080"/>
        <rFont val="Calibri"/>
        <family val="2"/>
        <scheme val="minor"/>
      </rPr>
      <t xml:space="preserve">ङर एन गद परम श वरल य ह ल उन </t>
    </r>
    <r>
      <rPr>
        <sz val="11"/>
        <color rgb="FF008000"/>
        <rFont val="Calibri"/>
        <family val="2"/>
        <scheme val="minor"/>
      </rPr>
      <t xml:space="preserve">ब म ह </t>
    </r>
    <r>
      <rPr>
        <b/>
        <sz val="11"/>
        <color rgb="FF800080"/>
        <rFont val="Calibri"/>
        <family val="2"/>
        <scheme val="minor"/>
      </rPr>
      <t xml:space="preserve">गद </t>
    </r>
    <r>
      <rPr>
        <sz val="11"/>
        <color rgb="FF008000"/>
        <rFont val="Calibri"/>
        <family val="2"/>
        <scheme val="minor"/>
      </rPr>
      <t xml:space="preserve">ह रङ </t>
    </r>
    <r>
      <rPr>
        <strike/>
        <sz val="11"/>
        <color rgb="FFFF0000"/>
        <rFont val="Calibri"/>
        <family val="2"/>
        <scheme val="minor"/>
      </rPr>
      <t xml:space="preserve">लस एन गद स जम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य ह ल य ह ल </t>
    </r>
    <r>
      <rPr>
        <b/>
        <sz val="11"/>
        <color rgb="FF800080"/>
        <rFont val="Calibri"/>
        <family val="2"/>
        <scheme val="minor"/>
      </rPr>
      <t xml:space="preserve">य ह ल म 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</si>
  <si>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i/>
        <sz val="11"/>
        <color rgb="FF0000FF"/>
        <rFont val="Calibri"/>
        <family val="2"/>
        <scheme val="minor"/>
      </rPr>
      <t xml:space="preserve">बचनद व श व स लस थ न ग । थ ह रङ लज भ सम </t>
    </r>
    <r>
      <rPr>
        <sz val="11"/>
        <color rgb="FF008000"/>
        <rFont val="Calibri"/>
        <family val="2"/>
        <scheme val="minor"/>
      </rPr>
      <t xml:space="preserve">ख र ष टल </t>
    </r>
    <r>
      <rPr>
        <b/>
        <sz val="11"/>
        <color rgb="FF800080"/>
        <rFont val="Calibri"/>
        <family val="2"/>
        <scheme val="minor"/>
      </rPr>
      <t xml:space="preserve">ध नक न ङ ह </t>
    </r>
    <r>
      <rPr>
        <sz val="11"/>
        <color rgb="FF008000"/>
        <rFont val="Calibri"/>
        <family val="2"/>
        <scheme val="minor"/>
      </rPr>
      <t xml:space="preserve">र </t>
    </r>
    <r>
      <rPr>
        <b/>
        <sz val="11"/>
        <color rgb="FF800080"/>
        <rFont val="Calibri"/>
        <family val="2"/>
        <scheme val="minor"/>
      </rPr>
      <t xml:space="preserve">ङल ल ग र ङ त ङ ब ल ल ग र स ह ल । त ग द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ख र ष ट फ प खब ध </t>
    </r>
    <r>
      <rPr>
        <b/>
        <sz val="11"/>
        <color rgb="FF800080"/>
        <rFont val="Calibri"/>
        <family val="2"/>
        <scheme val="minor"/>
      </rPr>
      <t xml:space="preserve">नक न ङ ह रङ न न त ग ग लब आह न , ओच छ </t>
    </r>
    <r>
      <rPr>
        <sz val="11"/>
        <color rgb="FF008000"/>
        <rFont val="Calibri"/>
        <family val="2"/>
        <scheme val="minor"/>
      </rPr>
      <t xml:space="preserve">ङ इ </t>
    </r>
    <r>
      <rPr>
        <strike/>
        <sz val="11"/>
        <color rgb="FFFF0000"/>
        <rFont val="Calibri"/>
        <family val="2"/>
        <scheme val="minor"/>
      </rPr>
      <t xml:space="preserve">द ख लस </t>
    </r>
    <r>
      <rPr>
        <sz val="11"/>
        <color rgb="FF008000"/>
        <rFont val="Calibri"/>
        <family val="2"/>
        <scheme val="minor"/>
      </rPr>
      <t xml:space="preserve">लब ग </t>
    </r>
    <r>
      <rPr>
        <i/>
        <sz val="11"/>
        <color rgb="FF0000FF"/>
        <rFont val="Calibri"/>
        <family val="2"/>
        <scheme val="minor"/>
      </rPr>
      <t xml:space="preserve">त ग ग </t>
    </r>
    <r>
      <rPr>
        <sz val="11"/>
        <color rgb="FF008000"/>
        <rFont val="Calibri"/>
        <family val="2"/>
        <scheme val="minor"/>
      </rPr>
      <t xml:space="preserve">ख </t>
    </r>
    <r>
      <rPr>
        <b/>
        <sz val="11"/>
        <color rgb="FF800080"/>
        <rFont val="Calibri"/>
        <family val="2"/>
        <scheme val="minor"/>
      </rPr>
      <t xml:space="preserve">ल स ग आख ल ब ह न </t>
    </r>
    <r>
      <rPr>
        <sz val="11"/>
        <color rgb="FF008000"/>
        <rFont val="Calibri"/>
        <family val="2"/>
        <scheme val="minor"/>
      </rPr>
      <t xml:space="preserve">न भ स </t>
    </r>
    <r>
      <rPr>
        <b/>
        <sz val="11"/>
        <color rgb="FF800080"/>
        <rFont val="Calibri"/>
        <family val="2"/>
        <scheme val="minor"/>
      </rPr>
      <t xml:space="preserve">थ </t>
    </r>
    <r>
      <rPr>
        <sz val="11"/>
        <color rgb="FF008000"/>
        <rFont val="Calibri"/>
        <family val="2"/>
        <scheme val="minor"/>
      </rPr>
      <t xml:space="preserve">य ङ ल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</si>
  <si>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ङ द ह र ङन </t>
    </r>
    <r>
      <rPr>
        <sz val="11"/>
        <color rgb="FF008000"/>
        <rFont val="Calibri"/>
        <family val="2"/>
        <scheme val="minor"/>
      </rPr>
      <t xml:space="preserve">ल व श व सग य म </t>
    </r>
    <r>
      <rPr>
        <b/>
        <sz val="11"/>
        <color rgb="FF800080"/>
        <rFont val="Calibri"/>
        <family val="2"/>
        <scheme val="minor"/>
      </rPr>
      <t xml:space="preserve">फ </t>
    </r>
    <r>
      <rPr>
        <sz val="11"/>
        <color rgb="FF008000"/>
        <rFont val="Calibri"/>
        <family val="2"/>
        <scheme val="minor"/>
      </rPr>
      <t xml:space="preserve">ल </t>
    </r>
    <r>
      <rPr>
        <b/>
        <sz val="11"/>
        <color rgb="FF800080"/>
        <rFont val="Calibri"/>
        <family val="2"/>
        <scheme val="minor"/>
      </rPr>
      <t xml:space="preserve">स ङ द </t>
    </r>
    <r>
      <rPr>
        <sz val="11"/>
        <color rgb="FF008000"/>
        <rFont val="Calibri"/>
        <family val="2"/>
        <scheme val="minor"/>
      </rPr>
      <t xml:space="preserve">परम श वरद फ ल ब </t>
    </r>
    <r>
      <rPr>
        <b/>
        <sz val="11"/>
        <color rgb="FF800080"/>
        <rFont val="Calibri"/>
        <family val="2"/>
        <scheme val="minor"/>
      </rPr>
      <t xml:space="preserve">र खम त ध </t>
    </r>
    <r>
      <rPr>
        <sz val="11"/>
        <color rgb="FF008000"/>
        <rFont val="Calibri"/>
        <family val="2"/>
        <scheme val="minor"/>
      </rPr>
      <t xml:space="preserve">न </t>
    </r>
    <r>
      <rPr>
        <b/>
        <sz val="11"/>
        <color rgb="FF800080"/>
        <rFont val="Calibri"/>
        <family val="2"/>
        <scheme val="minor"/>
      </rPr>
      <t xml:space="preserve">ङ त ङ </t>
    </r>
    <r>
      <rPr>
        <sz val="11"/>
        <color rgb="FF008000"/>
        <rFont val="Calibri"/>
        <family val="2"/>
        <scheme val="minor"/>
      </rPr>
      <t xml:space="preserve">ब म ल । </t>
    </r>
    <r>
      <rPr>
        <strike/>
        <sz val="11"/>
        <color rgb="FFFF0000"/>
        <rFont val="Calibri"/>
        <family val="2"/>
        <scheme val="minor"/>
      </rPr>
      <t xml:space="preserve">ङ ल ल ह इएन न एन गद ल ल ह इद न छ य म बल ह रङ लस फ ल त स न न ङ त ङ ल ।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एन </t>
    </r>
    <r>
      <rPr>
        <b/>
        <sz val="11"/>
        <color rgb="FF800080"/>
        <rFont val="Calibri"/>
        <family val="2"/>
        <scheme val="minor"/>
      </rPr>
      <t xml:space="preserve">न ह र ङन </t>
    </r>
    <r>
      <rPr>
        <sz val="11"/>
        <color rgb="FF008000"/>
        <rFont val="Calibri"/>
        <family val="2"/>
        <scheme val="minor"/>
      </rPr>
      <t xml:space="preserve">जम म नद न छ य म </t>
    </r>
    <r>
      <rPr>
        <strike/>
        <sz val="11"/>
        <color rgb="FFFF0000"/>
        <rFont val="Calibri"/>
        <family val="2"/>
        <scheme val="minor"/>
      </rPr>
      <t xml:space="preserve">ङ स 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</si>
  <si>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strike/>
        <sz val="11"/>
        <color rgb="FFFF0000"/>
        <rFont val="Calibri"/>
        <family val="2"/>
        <scheme val="minor"/>
      </rPr>
      <t xml:space="preserve">त ङ ग , ओच छ ङ द </t>
    </r>
    <r>
      <rPr>
        <sz val="11"/>
        <color rgb="FF008000"/>
        <rFont val="Calibri"/>
        <family val="2"/>
        <scheme val="minor"/>
      </rPr>
      <t xml:space="preserve">एन न त ङ </t>
    </r>
    <r>
      <rPr>
        <i/>
        <sz val="11"/>
        <color rgb="FF0000FF"/>
        <rFont val="Calibri"/>
        <family val="2"/>
        <scheme val="minor"/>
      </rPr>
      <t xml:space="preserve">स ङ द </t>
    </r>
    <r>
      <rPr>
        <sz val="11"/>
        <color rgb="FF008000"/>
        <rFont val="Calibri"/>
        <family val="2"/>
        <scheme val="minor"/>
      </rPr>
      <t xml:space="preserve">न </t>
    </r>
    <r>
      <rPr>
        <b/>
        <sz val="11"/>
        <color rgb="FF800080"/>
        <rFont val="Calibri"/>
        <family val="2"/>
        <scheme val="minor"/>
      </rPr>
      <t xml:space="preserve">छ य मन न त ङ ग </t>
    </r>
    <r>
      <rPr>
        <sz val="11"/>
        <color rgb="FF008000"/>
        <rFont val="Calibri"/>
        <family val="2"/>
        <scheme val="minor"/>
      </rPr>
      <t xml:space="preserve">। </t>
    </r>
  </si>
  <si>
    <r>
      <rPr>
        <i/>
        <sz val="11"/>
        <color rgb="FF0000FF"/>
        <rFont val="Calibri"/>
        <family val="2"/>
        <scheme val="minor"/>
      </rPr>
      <t xml:space="preserve">एन गद ल ब र र ङ इ थ य ङ स आ ट य ङ ग भ स प रभ य श स </t>
    </r>
    <r>
      <rPr>
        <sz val="11"/>
        <color rgb="FF008000"/>
        <rFont val="Calibri"/>
        <family val="2"/>
        <scheme val="minor"/>
      </rPr>
      <t xml:space="preserve">ङ इ त म थ द </t>
    </r>
    <r>
      <rPr>
        <i/>
        <sz val="11"/>
        <color rgb="FF0000FF"/>
        <rFont val="Calibri"/>
        <family val="2"/>
        <scheme val="minor"/>
      </rPr>
      <t xml:space="preserve">य न य न न </t>
    </r>
    <r>
      <rPr>
        <sz val="11"/>
        <color rgb="FF008000"/>
        <rFont val="Calibri"/>
        <family val="2"/>
        <scheme val="minor"/>
      </rPr>
      <t xml:space="preserve">एन गद म ब ग ल र </t>
    </r>
    <r>
      <rPr>
        <strike/>
        <sz val="11"/>
        <color rgb="FFFF0000"/>
        <rFont val="Calibri"/>
        <family val="2"/>
        <scheme val="minor"/>
      </rPr>
      <t xml:space="preserve">य न 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स </t>
    </r>
    <r>
      <rPr>
        <strike/>
        <sz val="11"/>
        <color rgb="FFFF0000"/>
        <rFont val="Calibri"/>
        <family val="2"/>
        <scheme val="minor"/>
      </rPr>
      <t xml:space="preserve">प रभ य श थ र आश लब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ह रङ लस थ ग य म एन गद ल ब र र थ य ङ स ङ त ङ म 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</si>
  <si>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 स म ग क तस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 </t>
    </r>
    <r>
      <rPr>
        <i/>
        <sz val="11"/>
        <color rgb="FF0000FF"/>
        <rFont val="Calibri"/>
        <family val="2"/>
        <scheme val="minor"/>
      </rPr>
      <t xml:space="preserve">आत म ग क तस </t>
    </r>
    <r>
      <rPr>
        <sz val="11"/>
        <color rgb="FF008000"/>
        <rFont val="Calibri"/>
        <family val="2"/>
        <scheme val="minor"/>
      </rPr>
      <t xml:space="preserve">ओच छ </t>
    </r>
    <r>
      <rPr>
        <b/>
        <sz val="11"/>
        <color rgb="FF800080"/>
        <rFont val="Calibri"/>
        <family val="2"/>
        <scheme val="minor"/>
      </rPr>
      <t xml:space="preserve">स म 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न </t>
    </r>
    <r>
      <rPr>
        <i/>
        <sz val="11"/>
        <color rgb="FF0000FF"/>
        <rFont val="Calibri"/>
        <family val="2"/>
        <scheme val="minor"/>
      </rPr>
      <t xml:space="preserve">लस ङ ल त ङ ब प र </t>
    </r>
    <r>
      <rPr>
        <sz val="11"/>
        <color rgb="FF008000"/>
        <rFont val="Calibri"/>
        <family val="2"/>
        <scheme val="minor"/>
      </rPr>
      <t xml:space="preserve">लउ ।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</si>
  <si>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strike/>
        <sz val="11"/>
        <color rgb="FFFF0000"/>
        <rFont val="Calibri"/>
        <family val="2"/>
        <scheme val="minor"/>
      </rPr>
      <t xml:space="preserve">एन गद द स मह न स न व स त लब म ह </t>
    </r>
    <r>
      <rPr>
        <sz val="11"/>
        <color rgb="FF008000"/>
        <rFont val="Calibri"/>
        <family val="2"/>
        <scheme val="minor"/>
      </rPr>
      <t xml:space="preserve">ङ द </t>
    </r>
    <r>
      <rPr>
        <strike/>
        <sz val="11"/>
        <color rgb="FFFF0000"/>
        <rFont val="Calibri"/>
        <family val="2"/>
        <scheme val="minor"/>
      </rPr>
      <t xml:space="preserve">न छ य म </t>
    </r>
    <r>
      <rPr>
        <sz val="11"/>
        <color rgb="FF008000"/>
        <rFont val="Calibri"/>
        <family val="2"/>
        <scheme val="minor"/>
      </rPr>
      <t xml:space="preserve">स य ह न द ख ल आर </t>
    </r>
    <r>
      <rPr>
        <i/>
        <sz val="11"/>
        <color rgb="FF0000FF"/>
        <rFont val="Calibri"/>
        <family val="2"/>
        <scheme val="minor"/>
      </rPr>
      <t xml:space="preserve">, थ स ह र ङन ल ल ग र सत य त मग य म स मह न स ङ द म य लल </t>
    </r>
    <r>
      <rPr>
        <sz val="11"/>
        <color rgb="FF008000"/>
        <rFont val="Calibri"/>
        <family val="2"/>
        <scheme val="minor"/>
      </rPr>
      <t xml:space="preserve">। </t>
    </r>
  </si>
  <si>
    <r>
      <rPr>
        <sz val="11"/>
        <color rgb="FF008000"/>
        <rFont val="Calibri"/>
        <family val="2"/>
        <scheme val="minor"/>
      </rPr>
      <t xml:space="preserve">त ग द भ सम 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जम म न </t>
    </r>
    <r>
      <rPr>
        <sz val="11"/>
        <color rgb="FF008000"/>
        <rFont val="Calibri"/>
        <family val="2"/>
        <scheme val="minor"/>
      </rPr>
      <t xml:space="preserve">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म ह इम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</si>
  <si>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य हन न स ह र ङन द व श व स उन ब </t>
    </r>
    <r>
      <rPr>
        <sz val="11"/>
        <color rgb="FF008000"/>
        <rFont val="Calibri"/>
        <family val="2"/>
        <scheme val="minor"/>
      </rPr>
      <t xml:space="preserve">ख ह रङ ब </t>
    </r>
    <r>
      <rPr>
        <i/>
        <sz val="11"/>
        <color rgb="FF0000FF"/>
        <rFont val="Calibri"/>
        <family val="2"/>
        <scheme val="minor"/>
      </rPr>
      <t xml:space="preserve">ख ल ल </t>
    </r>
    <r>
      <rPr>
        <sz val="11"/>
        <color rgb="FF008000"/>
        <rFont val="Calibri"/>
        <family val="2"/>
        <scheme val="minor"/>
      </rPr>
      <t xml:space="preserve">म ह ह न न 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आब द </t>
    </r>
    <r>
      <rPr>
        <strike/>
        <sz val="11"/>
        <color rgb="FFFF0000"/>
        <rFont val="Calibri"/>
        <family val="2"/>
        <scheme val="minor"/>
      </rPr>
      <t xml:space="preserve">ख </t>
    </r>
    <r>
      <rPr>
        <sz val="11"/>
        <color rgb="FF008000"/>
        <rFont val="Calibri"/>
        <family val="2"/>
        <scheme val="minor"/>
      </rPr>
      <t xml:space="preserve">ह रङ </t>
    </r>
    <r>
      <rPr>
        <i/>
        <sz val="11"/>
        <color rgb="FF0000FF"/>
        <rFont val="Calibri"/>
        <family val="2"/>
        <scheme val="minor"/>
      </rPr>
      <t xml:space="preserve">न न </t>
    </r>
    <r>
      <rPr>
        <sz val="11"/>
        <color rgb="FF008000"/>
        <rFont val="Calibri"/>
        <family val="2"/>
        <scheme val="minor"/>
      </rPr>
      <t xml:space="preserve">लस </t>
    </r>
    <r>
      <rPr>
        <strike/>
        <sz val="11"/>
        <color rgb="FFFF0000"/>
        <rFont val="Calibri"/>
        <family val="2"/>
        <scheme val="minor"/>
      </rPr>
      <t xml:space="preserve">ह र लम ल थ ह रङ लस न </t>
    </r>
    <r>
      <rPr>
        <sz val="11"/>
        <color rgb="FF008000"/>
        <rFont val="Calibri"/>
        <family val="2"/>
        <scheme val="minor"/>
      </rPr>
      <t xml:space="preserve">थ स ङ द थ र ब प न ब 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</si>
  <si>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इ ख ह रङ लस न ब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एन गद म ब ग ल र प इखब स म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</si>
  <si>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i/>
        <sz val="11"/>
        <color rgb="FF0000FF"/>
        <rFont val="Calibri"/>
        <family val="2"/>
        <scheme val="minor"/>
      </rPr>
      <t xml:space="preserve">प रभ र व श व स लब म ल , ह र ङन द ङ </t>
    </r>
    <r>
      <rPr>
        <sz val="11"/>
        <color rgb="FF008000"/>
        <rFont val="Calibri"/>
        <family val="2"/>
        <scheme val="minor"/>
      </rPr>
      <t xml:space="preserve">य न न </t>
    </r>
    <r>
      <rPr>
        <b/>
        <sz val="11"/>
        <color rgb="FF800080"/>
        <rFont val="Calibri"/>
        <family val="2"/>
        <scheme val="minor"/>
      </rPr>
      <t xml:space="preserve">खल , ओच छ ह र ङन द न छ </t>
    </r>
    <r>
      <rPr>
        <sz val="11"/>
        <color rgb="FF008000"/>
        <rFont val="Calibri"/>
        <family val="2"/>
        <scheme val="minor"/>
      </rPr>
      <t xml:space="preserve">य </t>
    </r>
    <r>
      <rPr>
        <b/>
        <sz val="11"/>
        <color rgb="FF800080"/>
        <rFont val="Calibri"/>
        <family val="2"/>
        <scheme val="minor"/>
      </rPr>
      <t xml:space="preserve">म य </t>
    </r>
    <r>
      <rPr>
        <sz val="11"/>
        <color rgb="FF008000"/>
        <rFont val="Calibri"/>
        <family val="2"/>
        <scheme val="minor"/>
      </rPr>
      <t xml:space="preserve">न </t>
    </r>
    <r>
      <rPr>
        <b/>
        <sz val="11"/>
        <color rgb="FF800080"/>
        <rFont val="Calibri"/>
        <family val="2"/>
        <scheme val="minor"/>
      </rPr>
      <t xml:space="preserve">न खल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</si>
  <si>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 ङ द न छ य म ढ क स प रभ ल ग लब ओच छ ङ द ह र लब ख र ष टल स प ह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म ब ग ल र प </t>
    </r>
    <r>
      <rPr>
        <b/>
        <sz val="11"/>
        <color rgb="FF800080"/>
        <rFont val="Calibri"/>
        <family val="2"/>
        <scheme val="minor"/>
      </rPr>
      <t xml:space="preserve">इखब </t>
    </r>
    <r>
      <rPr>
        <sz val="11"/>
        <color rgb="FF008000"/>
        <rFont val="Calibri"/>
        <family val="2"/>
        <scheme val="minor"/>
      </rPr>
      <t xml:space="preserve">त ल भ स </t>
    </r>
    <r>
      <rPr>
        <i/>
        <sz val="11"/>
        <color rgb="FF0000FF"/>
        <rFont val="Calibri"/>
        <family val="2"/>
        <scheme val="minor"/>
      </rPr>
      <t xml:space="preserve">म हन ज । थ ङ ल ह र द न ङ ल ह र ह न न , ओच छ ङ द न छ य मन न स प ह ओच छ एन गद स ङ द प न ब सम च र थ न लब द न ङ द त ब स ह गद </t>
    </r>
    <r>
      <rPr>
        <sz val="11"/>
        <color rgb="FF008000"/>
        <rFont val="Calibri"/>
        <family val="2"/>
        <scheme val="minor"/>
      </rPr>
      <t xml:space="preserve">ङ इ </t>
    </r>
    <r>
      <rPr>
        <i/>
        <sz val="11"/>
        <color rgb="FF0000FF"/>
        <rFont val="Calibri"/>
        <family val="2"/>
        <scheme val="minor"/>
      </rPr>
      <t xml:space="preserve">एन गद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प इखब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</si>
  <si>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ङन ल आखम ब त म थ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द स च ब </t>
    </r>
    <r>
      <rPr>
        <sz val="11"/>
        <color rgb="FF008000"/>
        <rFont val="Calibri"/>
        <family val="2"/>
        <scheme val="minor"/>
      </rPr>
      <t xml:space="preserve">र </t>
    </r>
    <r>
      <rPr>
        <strike/>
        <sz val="11"/>
        <color rgb="FFFF0000"/>
        <rFont val="Calibri"/>
        <family val="2"/>
        <scheme val="minor"/>
      </rPr>
      <t xml:space="preserve">प तब र ल ह न न स म लब म ल । थ आखम ब म ल भ ब त म एन गद स थ ब स 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</si>
  <si>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तस </t>
    </r>
    <r>
      <rPr>
        <sz val="11"/>
        <color rgb="FF008000"/>
        <rFont val="Calibri"/>
        <family val="2"/>
        <scheme val="minor"/>
      </rPr>
      <t xml:space="preserve">स ब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t>
    </r>
    <r>
      <rPr>
        <sz val="11"/>
        <color rgb="FF008000"/>
        <rFont val="Calibri"/>
        <family val="2"/>
        <scheme val="minor"/>
      </rPr>
      <t xml:space="preserve">तर 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लग </t>
    </r>
    <r>
      <rPr>
        <sz val="11"/>
        <color rgb="FF008000"/>
        <rFont val="Calibri"/>
        <family val="2"/>
        <scheme val="minor"/>
      </rPr>
      <t xml:space="preserve">भ स परम श वरस दय लज । </t>
    </r>
  </si>
  <si>
    <r>
      <rPr>
        <sz val="11"/>
        <color rgb="FF008000"/>
        <rFont val="Calibri"/>
        <family val="2"/>
        <scheme val="minor"/>
      </rPr>
      <t xml:space="preserve">थ तब स लम </t>
    </r>
    <r>
      <rPr>
        <i/>
        <sz val="11"/>
        <color rgb="FF0000FF"/>
        <rFont val="Calibri"/>
        <family val="2"/>
        <scheme val="minor"/>
      </rPr>
      <t xml:space="preserve">ह र ङन स थ द द स म र ङ स ह र ङन त ङ म य ङ ग भ स ओच छ ङ ल स मएन न म ह स थ न ग भ स ङ इ </t>
    </r>
    <r>
      <rPr>
        <sz val="11"/>
        <color rgb="FF008000"/>
        <rFont val="Calibri"/>
        <family val="2"/>
        <scheme val="minor"/>
      </rPr>
      <t xml:space="preserve">थ द एन गद म ब ग ल र प इखब </t>
    </r>
    <r>
      <rPr>
        <i/>
        <sz val="11"/>
        <color rgb="FF0000FF"/>
        <rFont val="Calibri"/>
        <family val="2"/>
        <scheme val="minor"/>
      </rPr>
      <t xml:space="preserve">ल ल ग </t>
    </r>
    <r>
      <rPr>
        <sz val="11"/>
        <color rgb="FF008000"/>
        <rFont val="Calibri"/>
        <family val="2"/>
        <scheme val="minor"/>
      </rPr>
      <t xml:space="preserve">र ङ इ ल ह न न </t>
    </r>
    <r>
      <rPr>
        <i/>
        <sz val="11"/>
        <color rgb="FF0000FF"/>
        <rFont val="Calibri"/>
        <family val="2"/>
        <scheme val="minor"/>
      </rPr>
      <t xml:space="preserve">धन द </t>
    </r>
    <r>
      <rPr>
        <sz val="11"/>
        <color rgb="FF008000"/>
        <rFont val="Calibri"/>
        <family val="2"/>
        <scheme val="minor"/>
      </rPr>
      <t xml:space="preserve">स </t>
    </r>
    <r>
      <rPr>
        <b/>
        <sz val="11"/>
        <color rgb="FF800080"/>
        <rFont val="Calibri"/>
        <family val="2"/>
        <scheme val="minor"/>
      </rPr>
      <t xml:space="preserve">र द </t>
    </r>
    <r>
      <rPr>
        <sz val="11"/>
        <color rgb="FF008000"/>
        <rFont val="Calibri"/>
        <family val="2"/>
        <scheme val="minor"/>
      </rPr>
      <t xml:space="preserve">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</si>
  <si>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त तसद </t>
    </r>
    <r>
      <rPr>
        <sz val="11"/>
        <color rgb="FF008000"/>
        <rFont val="Calibri"/>
        <family val="2"/>
        <scheme val="minor"/>
      </rPr>
      <t xml:space="preserve">प रभ र </t>
    </r>
    <r>
      <rPr>
        <strike/>
        <sz val="11"/>
        <color rgb="FFFF0000"/>
        <rFont val="Calibri"/>
        <family val="2"/>
        <scheme val="minor"/>
      </rPr>
      <t xml:space="preserve">आल ह रङ ब न म हन स स मह न स न </t>
    </r>
    <r>
      <rPr>
        <sz val="11"/>
        <color rgb="FF008000"/>
        <rFont val="Calibri"/>
        <family val="2"/>
        <scheme val="minor"/>
      </rPr>
      <t xml:space="preserve">त ङ स म </t>
    </r>
    <r>
      <rPr>
        <b/>
        <sz val="11"/>
        <color rgb="FF800080"/>
        <rFont val="Calibri"/>
        <family val="2"/>
        <scheme val="minor"/>
      </rPr>
      <t xml:space="preserve">न लस म न </t>
    </r>
    <r>
      <rPr>
        <sz val="11"/>
        <color rgb="FF008000"/>
        <rFont val="Calibri"/>
        <family val="2"/>
        <scheme val="minor"/>
      </rPr>
      <t xml:space="preserve">लउ । </t>
    </r>
    <r>
      <rPr>
        <b/>
        <sz val="11"/>
        <color rgb="FF800080"/>
        <rFont val="Calibri"/>
        <family val="2"/>
        <scheme val="minor"/>
      </rPr>
      <t xml:space="preserve">ओच छ थ </t>
    </r>
    <r>
      <rPr>
        <sz val="11"/>
        <color rgb="FF008000"/>
        <rFont val="Calibri"/>
        <family val="2"/>
        <scheme val="minor"/>
      </rPr>
      <t xml:space="preserve">ह रङ ब म ह </t>
    </r>
    <r>
      <rPr>
        <i/>
        <sz val="11"/>
        <color rgb="FF0000FF"/>
        <rFont val="Calibri"/>
        <family val="2"/>
        <scheme val="minor"/>
      </rPr>
      <t xml:space="preserve">द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</si>
  <si>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ज </t>
    </r>
    <r>
      <rPr>
        <b/>
        <sz val="11"/>
        <color rgb="FF800080"/>
        <rFont val="Calibri"/>
        <family val="2"/>
        <scheme val="minor"/>
      </rPr>
      <t xml:space="preserve">यब ख ल ल म ह ह न </t>
    </r>
    <r>
      <rPr>
        <sz val="11"/>
        <color rgb="FF008000"/>
        <rFont val="Calibri"/>
        <family val="2"/>
        <scheme val="minor"/>
      </rPr>
      <t xml:space="preserve">न भ स </t>
    </r>
    <r>
      <rPr>
        <b/>
        <sz val="11"/>
        <color rgb="FF800080"/>
        <rFont val="Calibri"/>
        <family val="2"/>
        <scheme val="minor"/>
      </rPr>
      <t xml:space="preserve">ओच छ ख ल स </t>
    </r>
    <r>
      <rPr>
        <sz val="11"/>
        <color rgb="FF008000"/>
        <rFont val="Calibri"/>
        <family val="2"/>
        <scheme val="minor"/>
      </rPr>
      <t xml:space="preserve">ह र </t>
    </r>
    <r>
      <rPr>
        <b/>
        <sz val="11"/>
        <color rgb="FF800080"/>
        <rFont val="Calibri"/>
        <family val="2"/>
        <scheme val="minor"/>
      </rPr>
      <t xml:space="preserve">ङद न ज यब आच यब ग लस त ग थ लउ , तर ज यब स म थ स </t>
    </r>
    <r>
      <rPr>
        <sz val="11"/>
        <color rgb="FF008000"/>
        <rFont val="Calibri"/>
        <family val="2"/>
        <scheme val="minor"/>
      </rPr>
      <t xml:space="preserve">स य ह न द </t>
    </r>
    <r>
      <rPr>
        <i/>
        <sz val="11"/>
        <color rgb="FF0000FF"/>
        <rFont val="Calibri"/>
        <family val="2"/>
        <scheme val="minor"/>
      </rPr>
      <t xml:space="preserve">म ह गद द ह र ङ भन </t>
    </r>
    <r>
      <rPr>
        <sz val="11"/>
        <color rgb="FF008000"/>
        <rFont val="Calibri"/>
        <family val="2"/>
        <scheme val="minor"/>
      </rPr>
      <t xml:space="preserve">द घ र न म 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</si>
  <si>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टल ग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ख र ष टल ग लब ल ल ग र थ </t>
    </r>
    <r>
      <rPr>
        <sz val="11"/>
        <color rgb="FF008000"/>
        <rFont val="Calibri"/>
        <family val="2"/>
        <scheme val="minor"/>
      </rPr>
      <t xml:space="preserve">स ब र न </t>
    </r>
    <r>
      <rPr>
        <b/>
        <sz val="11"/>
        <color rgb="FF800080"/>
        <rFont val="Calibri"/>
        <family val="2"/>
        <scheme val="minor"/>
      </rPr>
      <t xml:space="preserve">छ य इज । ओच छ एन गद स ङ द प न ब </t>
    </r>
    <r>
      <rPr>
        <sz val="11"/>
        <color rgb="FF008000"/>
        <rFont val="Calibri"/>
        <family val="2"/>
        <scheme val="minor"/>
      </rPr>
      <t xml:space="preserve">र </t>
    </r>
    <r>
      <rPr>
        <b/>
        <sz val="11"/>
        <color rgb="FF800080"/>
        <rFont val="Calibri"/>
        <family val="2"/>
        <scheme val="minor"/>
      </rPr>
      <t xml:space="preserve">आखम ब ग प र लब र ह र ङन स न न आखम ब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</si>
  <si>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b/>
        <sz val="11"/>
        <color rgb="FF800080"/>
        <rFont val="Calibri"/>
        <family val="2"/>
        <scheme val="minor"/>
      </rPr>
      <t xml:space="preserve">स य ह न द ख च तब स ह गद च य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तर स य ह न द </t>
    </r>
    <r>
      <rPr>
        <i/>
        <sz val="11"/>
        <color rgb="FF0000FF"/>
        <rFont val="Calibri"/>
        <family val="2"/>
        <scheme val="minor"/>
      </rPr>
      <t xml:space="preserve">म ह गद </t>
    </r>
    <r>
      <rPr>
        <sz val="11"/>
        <color rgb="FF008000"/>
        <rFont val="Calibri"/>
        <family val="2"/>
        <scheme val="minor"/>
      </rPr>
      <t xml:space="preserve">द एन न </t>
    </r>
    <r>
      <rPr>
        <strike/>
        <sz val="11"/>
        <color rgb="FFFF0000"/>
        <rFont val="Calibri"/>
        <family val="2"/>
        <scheme val="minor"/>
      </rPr>
      <t xml:space="preserve">ज यब तग भ </t>
    </r>
    <r>
      <rPr>
        <sz val="11"/>
        <color rgb="FF008000"/>
        <rFont val="Calibri"/>
        <family val="2"/>
        <scheme val="minor"/>
      </rPr>
      <t xml:space="preserve">स </t>
    </r>
    <r>
      <rPr>
        <b/>
        <sz val="11"/>
        <color rgb="FF800080"/>
        <rFont val="Calibri"/>
        <family val="2"/>
        <scheme val="minor"/>
      </rPr>
      <t xml:space="preserve">य ह न द ल ख च तब स ह गद ढन </t>
    </r>
    <r>
      <rPr>
        <sz val="11"/>
        <color rgb="FF008000"/>
        <rFont val="Calibri"/>
        <family val="2"/>
        <scheme val="minor"/>
      </rPr>
      <t xml:space="preserve">ग ।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</si>
  <si>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थ ह रङ लस न थ र ब प न ब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</si>
  <si>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परम श वर </t>
    </r>
    <r>
      <rPr>
        <i/>
        <sz val="11"/>
        <color rgb="FF0000FF"/>
        <rFont val="Calibri"/>
        <family val="2"/>
        <scheme val="minor"/>
      </rPr>
      <t xml:space="preserve">ह रङ ब द ब स ह </t>
    </r>
    <r>
      <rPr>
        <sz val="11"/>
        <color rgb="FF008000"/>
        <rFont val="Calibri"/>
        <family val="2"/>
        <scheme val="minor"/>
      </rPr>
      <t xml:space="preserve">म ब । तस न न थ </t>
    </r>
    <r>
      <rPr>
        <i/>
        <sz val="11"/>
        <color rgb="FF0000FF"/>
        <rFont val="Calibri"/>
        <family val="2"/>
        <scheme val="minor"/>
      </rPr>
      <t xml:space="preserve">स ह र ङ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द </t>
    </r>
    <r>
      <rPr>
        <i/>
        <sz val="11"/>
        <color rgb="FF0000FF"/>
        <rFont val="Calibri"/>
        <family val="2"/>
        <scheme val="minor"/>
      </rPr>
      <t xml:space="preserve">जब लस च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त म पत य ब आतन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</si>
  <si>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त र न तन स ज </t>
    </r>
    <r>
      <rPr>
        <sz val="11"/>
        <color rgb="FF008000"/>
        <rFont val="Calibri"/>
        <family val="2"/>
        <scheme val="minor"/>
      </rPr>
      <t xml:space="preserve">स ह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 ह र ङ न हङ र थ न </t>
    </r>
    <r>
      <rPr>
        <sz val="11"/>
        <color rgb="FF008000"/>
        <rFont val="Calibri"/>
        <family val="2"/>
        <scheme val="minor"/>
      </rPr>
      <t xml:space="preserve">ज । ओच छ </t>
    </r>
    <r>
      <rPr>
        <b/>
        <sz val="11"/>
        <color rgb="FF800080"/>
        <rFont val="Calibri"/>
        <family val="2"/>
        <scheme val="minor"/>
      </rPr>
      <t xml:space="preserve">य श म ह </t>
    </r>
    <r>
      <rPr>
        <sz val="11"/>
        <color rgb="FF008000"/>
        <rFont val="Calibri"/>
        <family val="2"/>
        <scheme val="minor"/>
      </rPr>
      <t xml:space="preserve">ह रङ ब न </t>
    </r>
    <r>
      <rPr>
        <b/>
        <sz val="11"/>
        <color rgb="FF800080"/>
        <rFont val="Calibri"/>
        <family val="2"/>
        <scheme val="minor"/>
      </rPr>
      <t xml:space="preserve">फ प खस म ह ह रङ ब न धन छ य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</si>
  <si>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i/>
        <sz val="11"/>
        <color rgb="FF0000FF"/>
        <rFont val="Calibri"/>
        <family val="2"/>
        <scheme val="minor"/>
      </rPr>
      <t xml:space="preserve">, क र सर स इन न त ब ध इध न </t>
    </r>
    <r>
      <rPr>
        <sz val="11"/>
        <color rgb="FF008000"/>
        <rFont val="Calibri"/>
        <family val="2"/>
        <scheme val="minor"/>
      </rPr>
      <t xml:space="preserve">परम श वरस 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</si>
  <si>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जम म न भन द घ र न स </t>
    </r>
    <r>
      <rPr>
        <i/>
        <sz val="11"/>
        <color rgb="FF0000FF"/>
        <rFont val="Calibri"/>
        <family val="2"/>
        <scheme val="minor"/>
      </rPr>
      <t xml:space="preserve">वर गर घ र न स </t>
    </r>
    <r>
      <rPr>
        <sz val="11"/>
        <color rgb="FF008000"/>
        <rFont val="Calibri"/>
        <family val="2"/>
        <scheme val="minor"/>
      </rPr>
      <t xml:space="preserve">ह </t>
    </r>
    <r>
      <rPr>
        <i/>
        <sz val="11"/>
        <color rgb="FF0000FF"/>
        <rFont val="Calibri"/>
        <family val="2"/>
        <scheme val="minor"/>
      </rPr>
      <t xml:space="preserve">ल प न </t>
    </r>
    <r>
      <rPr>
        <sz val="11"/>
        <color rgb="FF008000"/>
        <rFont val="Calibri"/>
        <family val="2"/>
        <scheme val="minor"/>
      </rPr>
      <t xml:space="preserve">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</si>
  <si>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ओच छ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जम म द न ङ इ </t>
    </r>
    <r>
      <rPr>
        <sz val="11"/>
        <color rgb="FF008000"/>
        <rFont val="Calibri"/>
        <family val="2"/>
        <scheme val="minor"/>
      </rPr>
      <t xml:space="preserve">प रभ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एन गद </t>
    </r>
    <r>
      <rPr>
        <i/>
        <sz val="11"/>
        <color rgb="FF0000FF"/>
        <rFont val="Calibri"/>
        <family val="2"/>
        <scheme val="minor"/>
      </rPr>
      <t xml:space="preserve">जम म न </t>
    </r>
    <r>
      <rPr>
        <sz val="11"/>
        <color rgb="FF008000"/>
        <rFont val="Calibri"/>
        <family val="2"/>
        <scheme val="minor"/>
      </rPr>
      <t xml:space="preserve">त ङ ग । </t>
    </r>
    <r>
      <rPr>
        <i/>
        <sz val="11"/>
        <color rgb="FF0000FF"/>
        <rFont val="Calibri"/>
        <family val="2"/>
        <scheme val="minor"/>
      </rPr>
      <t xml:space="preserve">ह र ङन द द स ह रङ ब न त म भ र ब र ङ द ग ह र आत , तस न न </t>
    </r>
    <r>
      <rPr>
        <sz val="11"/>
        <color rgb="FF008000"/>
        <rFont val="Calibri"/>
        <family val="2"/>
        <scheme val="minor"/>
      </rPr>
      <t xml:space="preserve">एन गद </t>
    </r>
    <r>
      <rPr>
        <strike/>
        <sz val="11"/>
        <color rgb="FFFF0000"/>
        <rFont val="Calibri"/>
        <family val="2"/>
        <scheme val="minor"/>
      </rPr>
      <t xml:space="preserve">ल ल ग र त म ग कन न घर घर भ र त स ङ छ र ब आर । त ग द भ सम च एन गद ल न व श व </t>
    </r>
    <r>
      <rPr>
        <sz val="11"/>
        <color rgb="FF008000"/>
        <rFont val="Calibri"/>
        <family val="2"/>
        <scheme val="minor"/>
      </rPr>
      <t xml:space="preserve">स ज गब </t>
    </r>
    <r>
      <rPr>
        <b/>
        <sz val="11"/>
        <color rgb="FF800080"/>
        <rFont val="Calibri"/>
        <family val="2"/>
        <scheme val="minor"/>
      </rPr>
      <t xml:space="preserve">तल भ सम थ ह रङ लस न च ठ भ </t>
    </r>
    <r>
      <rPr>
        <sz val="11"/>
        <color rgb="FF008000"/>
        <rFont val="Calibri"/>
        <family val="2"/>
        <scheme val="minor"/>
      </rPr>
      <t xml:space="preserve">र </t>
    </r>
    <r>
      <rPr>
        <b/>
        <sz val="11"/>
        <color rgb="FF800080"/>
        <rFont val="Calibri"/>
        <family val="2"/>
        <scheme val="minor"/>
      </rPr>
      <t xml:space="preserve">ब र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</si>
  <si>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द </t>
    </r>
    <r>
      <rPr>
        <i/>
        <sz val="11"/>
        <color rgb="FF0000FF"/>
        <rFont val="Calibri"/>
        <family val="2"/>
        <scheme val="minor"/>
      </rPr>
      <t xml:space="preserve">न छ य म </t>
    </r>
    <r>
      <rPr>
        <sz val="11"/>
        <color rgb="FF008000"/>
        <rFont val="Calibri"/>
        <family val="2"/>
        <scheme val="minor"/>
      </rPr>
      <t xml:space="preserve">स ब ग य म स न लब </t>
    </r>
    <r>
      <rPr>
        <i/>
        <sz val="11"/>
        <color rgb="FF0000FF"/>
        <rFont val="Calibri"/>
        <family val="2"/>
        <scheme val="minor"/>
      </rPr>
      <t xml:space="preserve">थ ल </t>
    </r>
    <r>
      <rPr>
        <sz val="11"/>
        <color rgb="FF008000"/>
        <rFont val="Calibri"/>
        <family val="2"/>
        <scheme val="minor"/>
      </rPr>
      <t xml:space="preserve">शक त द </t>
    </r>
    <r>
      <rPr>
        <i/>
        <sz val="11"/>
        <color rgb="FF0000FF"/>
        <rFont val="Calibri"/>
        <family val="2"/>
        <scheme val="minor"/>
      </rPr>
      <t xml:space="preserve">न </t>
    </r>
    <r>
      <rPr>
        <sz val="11"/>
        <color rgb="FF008000"/>
        <rFont val="Calibri"/>
        <family val="2"/>
        <scheme val="minor"/>
      </rPr>
      <t xml:space="preserve">थ </t>
    </r>
    <r>
      <rPr>
        <i/>
        <sz val="11"/>
        <color rgb="FF0000FF"/>
        <rFont val="Calibri"/>
        <family val="2"/>
        <scheme val="minor"/>
      </rPr>
      <t xml:space="preserve">स न द ख न ब ह रङ लस ङ इ थ द न छ </t>
    </r>
    <r>
      <rPr>
        <sz val="11"/>
        <color rgb="FF008000"/>
        <rFont val="Calibri"/>
        <family val="2"/>
        <scheme val="minor"/>
      </rPr>
      <t xml:space="preserve">य </t>
    </r>
    <r>
      <rPr>
        <b/>
        <sz val="11"/>
        <color rgb="FF800080"/>
        <rFont val="Calibri"/>
        <family val="2"/>
        <scheme val="minor"/>
      </rPr>
      <t xml:space="preserve">मन न भ रब द न थ द न </t>
    </r>
    <r>
      <rPr>
        <sz val="11"/>
        <color rgb="FF008000"/>
        <rFont val="Calibri"/>
        <family val="2"/>
        <scheme val="minor"/>
      </rPr>
      <t xml:space="preserve">छ </t>
    </r>
    <r>
      <rPr>
        <i/>
        <sz val="11"/>
        <color rgb="FF0000FF"/>
        <rFont val="Calibri"/>
        <family val="2"/>
        <scheme val="minor"/>
      </rPr>
      <t xml:space="preserve">य म स त ब द ख न ब द न </t>
    </r>
    <r>
      <rPr>
        <sz val="11"/>
        <color rgb="FF008000"/>
        <rFont val="Calibri"/>
        <family val="2"/>
        <scheme val="minor"/>
      </rPr>
      <t xml:space="preserve">थ स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ह रङ ब न </t>
    </r>
    <r>
      <rPr>
        <b/>
        <sz val="11"/>
        <color rgb="FF800080"/>
        <rFont val="Calibri"/>
        <family val="2"/>
        <scheme val="minor"/>
      </rPr>
      <t xml:space="preserve">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</si>
  <si>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स ब ग य म द स स </t>
    </r>
    <r>
      <rPr>
        <strike/>
        <sz val="11"/>
        <color rgb="FFFF0000"/>
        <rFont val="Calibri"/>
        <family val="2"/>
        <scheme val="minor"/>
      </rPr>
      <t xml:space="preserve">खम ग भ स ङ इ म हन </t>
    </r>
    <r>
      <rPr>
        <sz val="11"/>
        <color rgb="FF008000"/>
        <rFont val="Calibri"/>
        <family val="2"/>
        <scheme val="minor"/>
      </rPr>
      <t xml:space="preserve">ब म ल </t>
    </r>
    <r>
      <rPr>
        <i/>
        <sz val="11"/>
        <color rgb="FF0000FF"/>
        <rFont val="Calibri"/>
        <family val="2"/>
        <scheme val="minor"/>
      </rPr>
      <t xml:space="preserve">भ स व श व स लग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</si>
  <si>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त म 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ओच छ ङ स ब ध न ल ग ज न </t>
    </r>
    <r>
      <rPr>
        <sz val="11"/>
        <color rgb="FF008000"/>
        <rFont val="Calibri"/>
        <family val="2"/>
        <scheme val="minor"/>
      </rPr>
      <t xml:space="preserve">ब म ल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च सत </t>
    </r>
    <r>
      <rPr>
        <sz val="11"/>
        <color rgb="FF008000"/>
        <rFont val="Calibri"/>
        <family val="2"/>
        <scheme val="minor"/>
      </rPr>
      <t xml:space="preserve">य </t>
    </r>
    <r>
      <rPr>
        <strike/>
        <sz val="11"/>
        <color rgb="FFFF0000"/>
        <rFont val="Calibri"/>
        <family val="2"/>
        <scheme val="minor"/>
      </rPr>
      <t xml:space="preserve">इब </t>
    </r>
    <r>
      <rPr>
        <sz val="11"/>
        <color rgb="FF008000"/>
        <rFont val="Calibri"/>
        <family val="2"/>
        <scheme val="minor"/>
      </rPr>
      <t xml:space="preserve">आह न । तर </t>
    </r>
    <r>
      <rPr>
        <b/>
        <sz val="11"/>
        <color rgb="FF800080"/>
        <rFont val="Calibri"/>
        <family val="2"/>
        <scheme val="minor"/>
      </rPr>
      <t xml:space="preserve">थ र ब </t>
    </r>
    <r>
      <rPr>
        <sz val="11"/>
        <color rgb="FF008000"/>
        <rFont val="Calibri"/>
        <family val="2"/>
        <scheme val="minor"/>
      </rPr>
      <t xml:space="preserve">य ङ ब </t>
    </r>
    <r>
      <rPr>
        <b/>
        <sz val="11"/>
        <color rgb="FF800080"/>
        <rFont val="Calibri"/>
        <family val="2"/>
        <scheme val="minor"/>
      </rPr>
      <t xml:space="preserve">स ह गद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t>
    </r>
    <r>
      <rPr>
        <i/>
        <sz val="11"/>
        <color rgb="FF0000FF"/>
        <rFont val="Calibri"/>
        <family val="2"/>
        <scheme val="minor"/>
      </rPr>
      <t xml:space="preserve">धम ब ह न न । थ तब स लम </t>
    </r>
    <r>
      <rPr>
        <sz val="11"/>
        <color rgb="FF008000"/>
        <rFont val="Calibri"/>
        <family val="2"/>
        <scheme val="minor"/>
      </rPr>
      <t xml:space="preserve">ङ </t>
    </r>
    <r>
      <rPr>
        <b/>
        <sz val="11"/>
        <color rgb="FF800080"/>
        <rFont val="Calibri"/>
        <family val="2"/>
        <scheme val="minor"/>
      </rPr>
      <t xml:space="preserve">इ थ स ह गद द अझन क </t>
    </r>
    <r>
      <rPr>
        <sz val="11"/>
        <color rgb="FF008000"/>
        <rFont val="Calibri"/>
        <family val="2"/>
        <scheme val="minor"/>
      </rPr>
      <t xml:space="preserve">न </t>
    </r>
    <r>
      <rPr>
        <i/>
        <sz val="11"/>
        <color rgb="FF0000FF"/>
        <rFont val="Calibri"/>
        <family val="2"/>
        <scheme val="minor"/>
      </rPr>
      <t xml:space="preserve">ब र ख र ष टस ङ द </t>
    </r>
    <r>
      <rPr>
        <sz val="11"/>
        <color rgb="FF008000"/>
        <rFont val="Calibri"/>
        <family val="2"/>
        <scheme val="minor"/>
      </rPr>
      <t xml:space="preserve">धम 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</si>
  <si>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गद </t>
    </r>
    <r>
      <rPr>
        <sz val="11"/>
        <color rgb="FF008000"/>
        <rFont val="Calibri"/>
        <family val="2"/>
        <scheme val="minor"/>
      </rPr>
      <t xml:space="preserve">ङ </t>
    </r>
    <r>
      <rPr>
        <b/>
        <sz val="11"/>
        <color rgb="FF800080"/>
        <rFont val="Calibri"/>
        <family val="2"/>
        <scheme val="minor"/>
      </rPr>
      <t xml:space="preserve">इ लस </t>
    </r>
    <r>
      <rPr>
        <sz val="11"/>
        <color rgb="FF008000"/>
        <rFont val="Calibri"/>
        <family val="2"/>
        <scheme val="minor"/>
      </rPr>
      <t xml:space="preserve">ज न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आम </t>
    </r>
    <r>
      <rPr>
        <sz val="11"/>
        <color rgb="FF008000"/>
        <rFont val="Calibri"/>
        <family val="2"/>
        <scheme val="minor"/>
      </rPr>
      <t xml:space="preserve">हन ब आर । तर </t>
    </r>
    <r>
      <rPr>
        <b/>
        <sz val="11"/>
        <color rgb="FF800080"/>
        <rFont val="Calibri"/>
        <family val="2"/>
        <scheme val="minor"/>
      </rPr>
      <t xml:space="preserve">ङ इ च </t>
    </r>
    <r>
      <rPr>
        <sz val="11"/>
        <color rgb="FF008000"/>
        <rFont val="Calibri"/>
        <family val="2"/>
        <scheme val="minor"/>
      </rPr>
      <t xml:space="preserve">ग क </t>
    </r>
    <r>
      <rPr>
        <b/>
        <sz val="11"/>
        <color rgb="FF800080"/>
        <rFont val="Calibri"/>
        <family val="2"/>
        <scheme val="minor"/>
      </rPr>
      <t xml:space="preserve">ज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ह न न </t>
    </r>
    <r>
      <rPr>
        <b/>
        <sz val="11"/>
        <color rgb="FF800080"/>
        <rFont val="Calibri"/>
        <family val="2"/>
        <scheme val="minor"/>
      </rPr>
      <t xml:space="preserve">, ङ इ </t>
    </r>
    <r>
      <rPr>
        <sz val="11"/>
        <color rgb="FF008000"/>
        <rFont val="Calibri"/>
        <family val="2"/>
        <scheme val="minor"/>
      </rPr>
      <t xml:space="preserve">ङ च छ ल </t>
    </r>
    <r>
      <rPr>
        <b/>
        <sz val="11"/>
        <color rgb="FF800080"/>
        <rFont val="Calibri"/>
        <family val="2"/>
        <scheme val="minor"/>
      </rPr>
      <t xml:space="preserve">ग गद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च छ </t>
    </r>
    <r>
      <rPr>
        <sz val="11"/>
        <color rgb="FF008000"/>
        <rFont val="Calibri"/>
        <family val="2"/>
        <scheme val="minor"/>
      </rPr>
      <t xml:space="preserve">ल </t>
    </r>
    <r>
      <rPr>
        <b/>
        <sz val="11"/>
        <color rgb="FF800080"/>
        <rFont val="Calibri"/>
        <family val="2"/>
        <scheme val="minor"/>
      </rPr>
      <t xml:space="preserve">ग र म ब ग ल र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 </t>
    </r>
  </si>
  <si>
    <r>
      <rPr>
        <b/>
        <sz val="11"/>
        <color rgb="FF800080"/>
        <rFont val="Calibri"/>
        <family val="2"/>
        <scheme val="minor"/>
      </rPr>
      <t xml:space="preserve">थ तब स लम ङ इ एन गद द थ र ब य ङ ब ल ल ग र य ह ङ </t>
    </r>
    <r>
      <rPr>
        <sz val="11"/>
        <color rgb="FF008000"/>
        <rFont val="Calibri"/>
        <family val="2"/>
        <scheme val="minor"/>
      </rPr>
      <t xml:space="preserve">ख र ष ट य श </t>
    </r>
    <r>
      <rPr>
        <b/>
        <sz val="11"/>
        <color rgb="FF800080"/>
        <rFont val="Calibri"/>
        <family val="2"/>
        <scheme val="minor"/>
      </rPr>
      <t xml:space="preserve">ख र ष टग </t>
    </r>
    <r>
      <rPr>
        <sz val="11"/>
        <color rgb="FF008000"/>
        <rFont val="Calibri"/>
        <family val="2"/>
        <scheme val="minor"/>
      </rPr>
      <t xml:space="preserve">य 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ङ य इब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य ङ त ब </t>
    </r>
    <r>
      <rPr>
        <sz val="11"/>
        <color rgb="FF008000"/>
        <rFont val="Calibri"/>
        <family val="2"/>
        <scheme val="minor"/>
      </rPr>
      <t xml:space="preserve">इन म य ङ ब ल ल ग र ङ इ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ल ब न भ रत </t>
    </r>
    <r>
      <rPr>
        <sz val="11"/>
        <color rgb="FF008000"/>
        <rFont val="Calibri"/>
        <family val="2"/>
        <scheme val="minor"/>
      </rPr>
      <t xml:space="preserve">ल । </t>
    </r>
  </si>
  <si>
    <r>
      <rPr>
        <b/>
        <sz val="11"/>
        <color rgb="FF800080"/>
        <rFont val="Calibri"/>
        <family val="2"/>
        <scheme val="minor"/>
      </rPr>
      <t xml:space="preserve">थ तब स लम ङन स ल </t>
    </r>
    <r>
      <rPr>
        <sz val="11"/>
        <color rgb="FF008000"/>
        <rFont val="Calibri"/>
        <family val="2"/>
        <scheme val="minor"/>
      </rPr>
      <t xml:space="preserve">ह </t>
    </r>
    <r>
      <rPr>
        <b/>
        <sz val="11"/>
        <color rgb="FF800080"/>
        <rFont val="Calibri"/>
        <family val="2"/>
        <scheme val="minor"/>
      </rPr>
      <t xml:space="preserve">न न ब द ध </t>
    </r>
    <r>
      <rPr>
        <sz val="11"/>
        <color rgb="FF008000"/>
        <rFont val="Calibri"/>
        <family val="2"/>
        <scheme val="minor"/>
      </rPr>
      <t xml:space="preserve">म </t>
    </r>
    <r>
      <rPr>
        <b/>
        <sz val="11"/>
        <color rgb="FF800080"/>
        <rFont val="Calibri"/>
        <family val="2"/>
        <scheme val="minor"/>
      </rPr>
      <t xml:space="preserve">ब 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i/>
        <sz val="11"/>
        <color rgb="FF0000FF"/>
        <rFont val="Calibri"/>
        <family val="2"/>
        <scheme val="minor"/>
      </rPr>
      <t xml:space="preserve">लस म हन ग । ओच छ एन गद न हङर ख ल ल स मर अर ग पट ट म हन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थ त ल । एन गद स क इ क इ त मल ब र र च अर ग स म थ ब </t>
    </r>
    <r>
      <rPr>
        <sz val="11"/>
        <color rgb="FF008000"/>
        <rFont val="Calibri"/>
        <family val="2"/>
        <scheme val="minor"/>
      </rPr>
      <t xml:space="preserve">म 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</si>
  <si>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ज न </t>
    </r>
    <r>
      <rPr>
        <b/>
        <sz val="11"/>
        <color rgb="FF800080"/>
        <rFont val="Calibri"/>
        <family val="2"/>
        <scheme val="minor"/>
      </rPr>
      <t xml:space="preserve">स ह </t>
    </r>
    <r>
      <rPr>
        <sz val="11"/>
        <color rgb="FF008000"/>
        <rFont val="Calibri"/>
        <family val="2"/>
        <scheme val="minor"/>
      </rPr>
      <t xml:space="preserve">य ङ </t>
    </r>
    <r>
      <rPr>
        <i/>
        <sz val="11"/>
        <color rgb="FF0000FF"/>
        <rFont val="Calibri"/>
        <family val="2"/>
        <scheme val="minor"/>
      </rPr>
      <t xml:space="preserve">स ज न </t>
    </r>
    <r>
      <rPr>
        <sz val="11"/>
        <color rgb="FF008000"/>
        <rFont val="Calibri"/>
        <family val="2"/>
        <scheme val="minor"/>
      </rPr>
      <t xml:space="preserve">ब म ल , थ त मर </t>
    </r>
    <r>
      <rPr>
        <i/>
        <sz val="11"/>
        <color rgb="FF0000FF"/>
        <rFont val="Calibri"/>
        <family val="2"/>
        <scheme val="minor"/>
      </rPr>
      <t xml:space="preserve">य ह ङ स मह </t>
    </r>
    <r>
      <rPr>
        <sz val="11"/>
        <color rgb="FF008000"/>
        <rFont val="Calibri"/>
        <family val="2"/>
        <scheme val="minor"/>
      </rPr>
      <t xml:space="preserve">न </t>
    </r>
    <r>
      <rPr>
        <b/>
        <sz val="11"/>
        <color rgb="FF800080"/>
        <rFont val="Calibri"/>
        <family val="2"/>
        <scheme val="minor"/>
      </rPr>
      <t xml:space="preserve">स न व श व स लस च उ </t>
    </r>
    <r>
      <rPr>
        <sz val="11"/>
        <color rgb="FF008000"/>
        <rFont val="Calibri"/>
        <family val="2"/>
        <scheme val="minor"/>
      </rPr>
      <t xml:space="preserve">। </t>
    </r>
  </si>
  <si>
    <r>
      <rPr>
        <b/>
        <sz val="11"/>
        <color rgb="FF800080"/>
        <rFont val="Calibri"/>
        <family val="2"/>
        <scheme val="minor"/>
      </rPr>
      <t xml:space="preserve">" ङ ल ग लस भ रब म ह </t>
    </r>
    <r>
      <rPr>
        <sz val="11"/>
        <color rgb="FF008000"/>
        <rFont val="Calibri"/>
        <family val="2"/>
        <scheme val="minor"/>
      </rPr>
      <t xml:space="preserve">गद , एन गद स </t>
    </r>
    <r>
      <rPr>
        <i/>
        <sz val="11"/>
        <color rgb="FF0000FF"/>
        <rFont val="Calibri"/>
        <family val="2"/>
        <scheme val="minor"/>
      </rPr>
      <t xml:space="preserve">ङ ग य मस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ङन स </t>
    </r>
    <r>
      <rPr>
        <strike/>
        <sz val="11"/>
        <color rgb="FFFF0000"/>
        <rFont val="Calibri"/>
        <family val="2"/>
        <scheme val="minor"/>
      </rPr>
      <t xml:space="preserve">लब </t>
    </r>
    <r>
      <rPr>
        <sz val="11"/>
        <color rgb="FF008000"/>
        <rFont val="Calibri"/>
        <family val="2"/>
        <scheme val="minor"/>
      </rPr>
      <t xml:space="preserve">ह रङ ब </t>
    </r>
    <r>
      <rPr>
        <b/>
        <sz val="11"/>
        <color rgb="FF800080"/>
        <rFont val="Calibri"/>
        <family val="2"/>
        <scheme val="minor"/>
      </rPr>
      <t xml:space="preserve">अन छ र </t>
    </r>
    <r>
      <rPr>
        <sz val="11"/>
        <color rgb="FF008000"/>
        <rFont val="Calibri"/>
        <family val="2"/>
        <scheme val="minor"/>
      </rPr>
      <t xml:space="preserve">भ रब म ह गद द च य स </t>
    </r>
    <r>
      <rPr>
        <b/>
        <sz val="11"/>
        <color rgb="FF800080"/>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</si>
  <si>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न गद ह </t>
    </r>
    <r>
      <rPr>
        <sz val="11"/>
        <color rgb="FF008000"/>
        <rFont val="Calibri"/>
        <family val="2"/>
        <scheme val="minor"/>
      </rPr>
      <t xml:space="preserve">र </t>
    </r>
    <r>
      <rPr>
        <b/>
        <sz val="11"/>
        <color rgb="FF800080"/>
        <rFont val="Calibri"/>
        <family val="2"/>
        <scheme val="minor"/>
      </rPr>
      <t xml:space="preserve">ङन ल ल </t>
    </r>
    <r>
      <rPr>
        <sz val="11"/>
        <color rgb="FF008000"/>
        <rFont val="Calibri"/>
        <family val="2"/>
        <scheme val="minor"/>
      </rPr>
      <t xml:space="preserve">र </t>
    </r>
    <r>
      <rPr>
        <strike/>
        <sz val="11"/>
        <color rgb="FFFF0000"/>
        <rFont val="Calibri"/>
        <family val="2"/>
        <scheme val="minor"/>
      </rPr>
      <t xml:space="preserve">सर स स त ग लज भ स </t>
    </r>
    <r>
      <rPr>
        <sz val="11"/>
        <color rgb="FF008000"/>
        <rFont val="Calibri"/>
        <family val="2"/>
        <scheme val="minor"/>
      </rPr>
      <t xml:space="preserve">भ रब म ह गद </t>
    </r>
    <r>
      <rPr>
        <i/>
        <sz val="11"/>
        <color rgb="FF0000FF"/>
        <rFont val="Calibri"/>
        <family val="2"/>
        <scheme val="minor"/>
      </rPr>
      <t xml:space="preserve">च थ र ब प न ब ख र ष टल क र सल शत र द </t>
    </r>
    <r>
      <rPr>
        <sz val="11"/>
        <color rgb="FF008000"/>
        <rFont val="Calibri"/>
        <family val="2"/>
        <scheme val="minor"/>
      </rPr>
      <t xml:space="preserve">ल </t>
    </r>
    <r>
      <rPr>
        <i/>
        <sz val="11"/>
        <color rgb="FF0000FF"/>
        <rFont val="Calibri"/>
        <family val="2"/>
        <scheme val="minor"/>
      </rPr>
      <t xml:space="preserve">। च त मल </t>
    </r>
    <r>
      <rPr>
        <sz val="11"/>
        <color rgb="FF008000"/>
        <rFont val="Calibri"/>
        <family val="2"/>
        <scheme val="minor"/>
      </rPr>
      <t xml:space="preserve">ब र र ङ इ एन गद द </t>
    </r>
    <r>
      <rPr>
        <b/>
        <sz val="11"/>
        <color rgb="FF800080"/>
        <rFont val="Calibri"/>
        <family val="2"/>
        <scheme val="minor"/>
      </rPr>
      <t xml:space="preserve">द स </t>
    </r>
    <r>
      <rPr>
        <sz val="11"/>
        <color rgb="FF008000"/>
        <rFont val="Calibri"/>
        <family val="2"/>
        <scheme val="minor"/>
      </rPr>
      <t xml:space="preserve">न न </t>
    </r>
    <r>
      <rPr>
        <i/>
        <sz val="11"/>
        <color rgb="FF0000FF"/>
        <rFont val="Calibri"/>
        <family val="2"/>
        <scheme val="minor"/>
      </rPr>
      <t xml:space="preserve">क </t>
    </r>
    <r>
      <rPr>
        <sz val="11"/>
        <color rgb="FF008000"/>
        <rFont val="Calibri"/>
        <family val="2"/>
        <scheme val="minor"/>
      </rPr>
      <t xml:space="preserve">र </t>
    </r>
    <r>
      <rPr>
        <strike/>
        <sz val="11"/>
        <color rgb="FFFF0000"/>
        <rFont val="Calibri"/>
        <family val="2"/>
        <scheme val="minor"/>
      </rPr>
      <t xml:space="preserve">म प ङ </t>
    </r>
    <r>
      <rPr>
        <sz val="11"/>
        <color rgb="FF008000"/>
        <rFont val="Calibri"/>
        <family val="2"/>
        <scheme val="minor"/>
      </rPr>
      <t xml:space="preserve">स </t>
    </r>
    <r>
      <rPr>
        <b/>
        <sz val="11"/>
        <color rgb="FF800080"/>
        <rFont val="Calibri"/>
        <family val="2"/>
        <scheme val="minor"/>
      </rPr>
      <t xml:space="preserve">क र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प ङ ब म ल । </t>
    </r>
    <r>
      <rPr>
        <i/>
        <sz val="11"/>
        <color rgb="FF0000FF"/>
        <rFont val="Calibri"/>
        <family val="2"/>
        <scheme val="minor"/>
      </rPr>
      <t xml:space="preserve">च त मल ब र र ङ इ एन गद द द स न न प ङ ब म ल । </t>
    </r>
  </si>
  <si>
    <r>
      <rPr>
        <sz val="11"/>
        <color rgb="FF008000"/>
        <rFont val="Calibri"/>
        <family val="2"/>
        <scheme val="minor"/>
      </rPr>
      <t xml:space="preserve">थ न गद </t>
    </r>
    <r>
      <rPr>
        <i/>
        <sz val="11"/>
        <color rgb="FF0000FF"/>
        <rFont val="Calibri"/>
        <family val="2"/>
        <scheme val="minor"/>
      </rPr>
      <t xml:space="preserve">ल न स फ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t>
    </r>
    <r>
      <rPr>
        <strike/>
        <sz val="11"/>
        <color rgb="FFFF0000"/>
        <rFont val="Calibri"/>
        <family val="2"/>
        <scheme val="minor"/>
      </rPr>
      <t xml:space="preserve">ह स न </t>
    </r>
    <r>
      <rPr>
        <sz val="11"/>
        <color rgb="FF008000"/>
        <rFont val="Calibri"/>
        <family val="2"/>
        <scheme val="minor"/>
      </rPr>
      <t xml:space="preserve">ल । त ग द भ सम थ न गद ल ल ह </t>
    </r>
    <r>
      <rPr>
        <b/>
        <sz val="11"/>
        <color rgb="FF800080"/>
        <rFont val="Calibri"/>
        <family val="2"/>
        <scheme val="minor"/>
      </rPr>
      <t xml:space="preserve">इ च थ न गद ल ल ह इल ल ह इ ह न न , ओच छ थ न गद ल स म प ब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न म 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strike/>
        <sz val="11"/>
        <color rgb="FFFF0000"/>
        <rFont val="Calibri"/>
        <family val="2"/>
        <scheme val="minor"/>
      </rPr>
      <t xml:space="preserve">त ङ ब च म । थ न गद 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</si>
  <si>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क ज य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म र ङ स </t>
    </r>
    <r>
      <rPr>
        <sz val="11"/>
        <color rgb="FF008000"/>
        <rFont val="Calibri"/>
        <family val="2"/>
        <scheme val="minor"/>
      </rPr>
      <t xml:space="preserve">ह </t>
    </r>
    <r>
      <rPr>
        <b/>
        <sz val="11"/>
        <color rgb="FF800080"/>
        <rFont val="Calibri"/>
        <family val="2"/>
        <scheme val="minor"/>
      </rPr>
      <t xml:space="preserve">श य र तस च उ , ओच छ क ङ कड भ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</si>
  <si>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ग ल ग य म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भ र न </t>
    </r>
    <r>
      <rPr>
        <sz val="11"/>
        <color rgb="FF008000"/>
        <rFont val="Calibri"/>
        <family val="2"/>
        <scheme val="minor"/>
      </rPr>
      <t xml:space="preserve">स </t>
    </r>
    <r>
      <rPr>
        <strike/>
        <sz val="11"/>
        <color rgb="FFFF0000"/>
        <rFont val="Calibri"/>
        <family val="2"/>
        <scheme val="minor"/>
      </rPr>
      <t xml:space="preserve">वर गग य म फ प खल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strike/>
        <sz val="11"/>
        <color rgb="FFFF0000"/>
        <rFont val="Calibri"/>
        <family val="2"/>
        <scheme val="minor"/>
      </rPr>
      <t xml:space="preserve">य ह ङस ग य म </t>
    </r>
    <r>
      <rPr>
        <sz val="11"/>
        <color rgb="FF008000"/>
        <rFont val="Calibri"/>
        <family val="2"/>
        <scheme val="minor"/>
      </rPr>
      <t xml:space="preserve">च </t>
    </r>
    <r>
      <rPr>
        <b/>
        <sz val="11"/>
        <color rgb="FF800080"/>
        <rFont val="Calibri"/>
        <family val="2"/>
        <scheme val="minor"/>
      </rPr>
      <t xml:space="preserve">ब द भ र न </t>
    </r>
    <r>
      <rPr>
        <sz val="11"/>
        <color rgb="FF008000"/>
        <rFont val="Calibri"/>
        <family val="2"/>
        <scheme val="minor"/>
      </rPr>
      <t xml:space="preserve">स च ब म ल । </t>
    </r>
  </si>
  <si>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ङस न जम म न स ह द ह र ङल न अध क र म ब ग ल र थ न </t>
    </r>
    <r>
      <rPr>
        <sz val="11"/>
        <color rgb="FF008000"/>
        <rFont val="Calibri"/>
        <family val="2"/>
        <scheme val="minor"/>
      </rPr>
      <t xml:space="preserve">स जम म न स ह द ह र ङल </t>
    </r>
    <r>
      <rPr>
        <b/>
        <sz val="11"/>
        <color rgb="FF800080"/>
        <rFont val="Calibri"/>
        <family val="2"/>
        <scheme val="minor"/>
      </rPr>
      <t xml:space="preserve">न अध क रस धम स थ न ब </t>
    </r>
    <r>
      <rPr>
        <sz val="11"/>
        <color rgb="FF008000"/>
        <rFont val="Calibri"/>
        <family val="2"/>
        <scheme val="minor"/>
      </rPr>
      <t xml:space="preserve">शक त ग य म य ह ङल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 ह र ङस न म हन न ।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ह रङ </t>
    </r>
    <r>
      <rPr>
        <i/>
        <sz val="11"/>
        <color rgb="FF0000FF"/>
        <rFont val="Calibri"/>
        <family val="2"/>
        <scheme val="minor"/>
      </rPr>
      <t xml:space="preserve">लस ह र ङस न स ह </t>
    </r>
    <r>
      <rPr>
        <sz val="11"/>
        <color rgb="FF008000"/>
        <rFont val="Calibri"/>
        <family val="2"/>
        <scheme val="minor"/>
      </rPr>
      <t xml:space="preserve">ब </t>
    </r>
    <r>
      <rPr>
        <b/>
        <sz val="11"/>
        <color rgb="FF800080"/>
        <rFont val="Calibri"/>
        <family val="2"/>
        <scheme val="minor"/>
      </rPr>
      <t xml:space="preserve">स ह य ह ल य ह ल </t>
    </r>
    <r>
      <rPr>
        <sz val="11"/>
        <color rgb="FF008000"/>
        <rFont val="Calibri"/>
        <family val="2"/>
        <scheme val="minor"/>
      </rPr>
      <t xml:space="preserve">य ह ल य ह ल ब </t>
    </r>
    <r>
      <rPr>
        <strike/>
        <sz val="11"/>
        <color rgb="FFFF0000"/>
        <rFont val="Calibri"/>
        <family val="2"/>
        <scheme val="minor"/>
      </rPr>
      <t xml:space="preserve">द न शक त श 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स ह </t>
    </r>
    <r>
      <rPr>
        <i/>
        <sz val="11"/>
        <color rgb="FF0000FF"/>
        <rFont val="Calibri"/>
        <family val="2"/>
        <scheme val="minor"/>
      </rPr>
      <t xml:space="preserve">ब र खम </t>
    </r>
    <r>
      <rPr>
        <sz val="11"/>
        <color rgb="FF008000"/>
        <rFont val="Calibri"/>
        <family val="2"/>
        <scheme val="minor"/>
      </rPr>
      <t xml:space="preserve">ल । </t>
    </r>
    <r>
      <rPr>
        <i/>
        <sz val="11"/>
        <color rgb="FF0000FF"/>
        <rFont val="Calibri"/>
        <family val="2"/>
        <scheme val="minor"/>
      </rPr>
      <t xml:space="preserve">ओच छ थ स न जम म न स ह द ह र ङल न अध क र म ब ग ल र भस स ह ब ह न न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</si>
  <si>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i/>
        <sz val="11"/>
        <color rgb="FF0000FF"/>
        <rFont val="Calibri"/>
        <family val="2"/>
        <scheme val="minor"/>
      </rPr>
      <t xml:space="preserve">ङन स ज परम श वरद त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ख र ष ट य श द न छ य म </t>
    </r>
    <r>
      <rPr>
        <b/>
        <sz val="11"/>
        <color rgb="FF800080"/>
        <rFont val="Calibri"/>
        <family val="2"/>
        <scheme val="minor"/>
      </rPr>
      <t xml:space="preserve">ङन स ह र </t>
    </r>
    <r>
      <rPr>
        <sz val="11"/>
        <color rgb="FF008000"/>
        <rFont val="Calibri"/>
        <family val="2"/>
        <scheme val="minor"/>
      </rPr>
      <t xml:space="preserve">ङ </t>
    </r>
    <r>
      <rPr>
        <b/>
        <sz val="11"/>
        <color rgb="FF800080"/>
        <rFont val="Calibri"/>
        <family val="2"/>
        <scheme val="minor"/>
      </rPr>
      <t xml:space="preserve">ह र ङल जयजयक र लब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सदन परम श वरद त </t>
    </r>
    <r>
      <rPr>
        <sz val="11"/>
        <color rgb="FF008000"/>
        <rFont val="Calibri"/>
        <family val="2"/>
        <scheme val="minor"/>
      </rPr>
      <t xml:space="preserve">न </t>
    </r>
    <r>
      <rPr>
        <b/>
        <sz val="11"/>
        <color rgb="FF800080"/>
        <rFont val="Calibri"/>
        <family val="2"/>
        <scheme val="minor"/>
      </rPr>
      <t xml:space="preserve">ब म ह गद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</si>
  <si>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t>
    </r>
    <r>
      <rPr>
        <sz val="11"/>
        <color rgb="FF008000"/>
        <rFont val="Calibri"/>
        <family val="2"/>
        <scheme val="minor"/>
      </rPr>
      <t xml:space="preserve">ह </t>
    </r>
    <r>
      <rPr>
        <b/>
        <sz val="11"/>
        <color rgb="FF800080"/>
        <rFont val="Calibri"/>
        <family val="2"/>
        <scheme val="minor"/>
      </rPr>
      <t xml:space="preserve">र ङस ह र ङल ल ह इर व श व स लब र खम त ध न म ब । च द ख ल म ह स ह र ङल ल ह इर व श व स लब र म ह इम ल भ स म हन </t>
    </r>
    <r>
      <rPr>
        <sz val="11"/>
        <color rgb="FF008000"/>
        <rFont val="Calibri"/>
        <family val="2"/>
        <scheme val="minor"/>
      </rPr>
      <t xml:space="preserve">ब म </t>
    </r>
    <r>
      <rPr>
        <b/>
        <sz val="11"/>
        <color rgb="FF800080"/>
        <rFont val="Calibri"/>
        <family val="2"/>
        <scheme val="minor"/>
      </rPr>
      <t xml:space="preserve">सम </t>
    </r>
    <r>
      <rPr>
        <sz val="11"/>
        <color rgb="FF008000"/>
        <rFont val="Calibri"/>
        <family val="2"/>
        <scheme val="minor"/>
      </rPr>
      <t xml:space="preserve">थ </t>
    </r>
    <r>
      <rPr>
        <strike/>
        <sz val="11"/>
        <color rgb="FFFF0000"/>
        <rFont val="Calibri"/>
        <family val="2"/>
        <scheme val="minor"/>
      </rPr>
      <t xml:space="preserve">र भर लब म ह ह न सम स य ह न द स </t>
    </r>
    <r>
      <rPr>
        <sz val="11"/>
        <color rgb="FF008000"/>
        <rFont val="Calibri"/>
        <family val="2"/>
        <scheme val="minor"/>
      </rPr>
      <t xml:space="preserve">भन द </t>
    </r>
    <r>
      <rPr>
        <i/>
        <sz val="11"/>
        <color rgb="FF0000FF"/>
        <rFont val="Calibri"/>
        <family val="2"/>
        <scheme val="minor"/>
      </rPr>
      <t xml:space="preserve">म </t>
    </r>
    <r>
      <rPr>
        <sz val="11"/>
        <color rgb="FF008000"/>
        <rFont val="Calibri"/>
        <family val="2"/>
        <scheme val="minor"/>
      </rPr>
      <t xml:space="preserve">ङ इ ल ह न न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र खम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</si>
  <si>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इस र एल य ह लल ब न य म न व शर न हब म ह ह न न । न हस </t>
    </r>
    <r>
      <rPr>
        <sz val="11"/>
        <color rgb="FF008000"/>
        <rFont val="Calibri"/>
        <family val="2"/>
        <scheme val="minor"/>
      </rPr>
      <t xml:space="preserve">भ र र तम क न </t>
    </r>
    <r>
      <rPr>
        <i/>
        <sz val="11"/>
        <color rgb="FF0000FF"/>
        <rFont val="Calibri"/>
        <family val="2"/>
        <scheme val="minor"/>
      </rPr>
      <t xml:space="preserve">खतन लज । </t>
    </r>
    <r>
      <rPr>
        <sz val="11"/>
        <color rgb="FF008000"/>
        <rFont val="Calibri"/>
        <family val="2"/>
        <scheme val="minor"/>
      </rPr>
      <t xml:space="preserve">ङ </t>
    </r>
    <r>
      <rPr>
        <b/>
        <sz val="11"/>
        <color rgb="FF800080"/>
        <rFont val="Calibri"/>
        <family val="2"/>
        <scheme val="minor"/>
      </rPr>
      <t xml:space="preserve">इस र एल गद न हङल सन त न , ब न य म नन व शर न हब ह न न , ह ब र ग य इर न हब </t>
    </r>
    <r>
      <rPr>
        <sz val="11"/>
        <color rgb="FF008000"/>
        <rFont val="Calibri"/>
        <family val="2"/>
        <scheme val="minor"/>
      </rPr>
      <t xml:space="preserve">ह न न । ङ </t>
    </r>
    <r>
      <rPr>
        <strike/>
        <sz val="11"/>
        <color rgb="FFFF0000"/>
        <rFont val="Calibri"/>
        <family val="2"/>
        <scheme val="minor"/>
      </rPr>
      <t xml:space="preserve">ह ब र गद ल एन न ह ब र ह न न , 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च यह द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</si>
  <si>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t>
    </r>
    <r>
      <rPr>
        <b/>
        <sz val="11"/>
        <color rgb="FF800080"/>
        <rFont val="Calibri"/>
        <family val="2"/>
        <scheme val="minor"/>
      </rPr>
      <t xml:space="preserve">अन छ रल ग लब ल ब र र च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ओच छ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ब ह न सम ङ </t>
    </r>
    <r>
      <rPr>
        <sz val="11"/>
        <color rgb="FF008000"/>
        <rFont val="Calibri"/>
        <family val="2"/>
        <scheme val="minor"/>
      </rPr>
      <t xml:space="preserve">त ग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आखम ब त मएन </t>
    </r>
    <r>
      <rPr>
        <sz val="11"/>
        <color rgb="FF008000"/>
        <rFont val="Calibri"/>
        <family val="2"/>
        <scheme val="minor"/>
      </rPr>
      <t xml:space="preserve">न </t>
    </r>
    <r>
      <rPr>
        <b/>
        <sz val="11"/>
        <color rgb="FF800080"/>
        <rFont val="Calibri"/>
        <family val="2"/>
        <scheme val="minor"/>
      </rPr>
      <t xml:space="preserve">ङ इ थ य ङ ज </t>
    </r>
    <r>
      <rPr>
        <sz val="11"/>
        <color rgb="FF008000"/>
        <rFont val="Calibri"/>
        <family val="2"/>
        <scheme val="minor"/>
      </rPr>
      <t xml:space="preserve">। </t>
    </r>
  </si>
  <si>
    <r>
      <rPr>
        <b/>
        <sz val="11"/>
        <color rgb="FF800080"/>
        <rFont val="Calibri"/>
        <family val="2"/>
        <scheme val="minor"/>
      </rPr>
      <t xml:space="preserve">तस न न ङ द ज न स ह गद स फ इद य ङ म ब , </t>
    </r>
    <r>
      <rPr>
        <sz val="11"/>
        <color rgb="FF008000"/>
        <rFont val="Calibri"/>
        <family val="2"/>
        <scheme val="minor"/>
      </rPr>
      <t xml:space="preserve">थ </t>
    </r>
    <r>
      <rPr>
        <b/>
        <sz val="11"/>
        <color rgb="FF800080"/>
        <rFont val="Calibri"/>
        <family val="2"/>
        <scheme val="minor"/>
      </rPr>
      <t xml:space="preserve">स ह गद द </t>
    </r>
    <r>
      <rPr>
        <sz val="11"/>
        <color rgb="FF008000"/>
        <rFont val="Calibri"/>
        <family val="2"/>
        <scheme val="minor"/>
      </rPr>
      <t xml:space="preserve">ङ इ </t>
    </r>
    <r>
      <rPr>
        <strike/>
        <sz val="11"/>
        <color rgb="FFFF0000"/>
        <rFont val="Calibri"/>
        <family val="2"/>
        <scheme val="minor"/>
      </rPr>
      <t xml:space="preserve">लब जम म न ग गद द न म हन ब त मगद ङ ल ल ग र ज यब न ह न न भ स म हन ब म ब । द न द थ जम म न ग द न म हन ब त मगद </t>
    </r>
    <r>
      <rPr>
        <sz val="11"/>
        <color rgb="FF008000"/>
        <rFont val="Calibri"/>
        <family val="2"/>
        <scheme val="minor"/>
      </rPr>
      <t xml:space="preserve">ख र ष टल ल ग र </t>
    </r>
    <r>
      <rPr>
        <b/>
        <sz val="11"/>
        <color rgb="FF800080"/>
        <rFont val="Calibri"/>
        <family val="2"/>
        <scheme val="minor"/>
      </rPr>
      <t xml:space="preserve">ध पध प तब म </t>
    </r>
    <r>
      <rPr>
        <sz val="11"/>
        <color rgb="FF008000"/>
        <rFont val="Calibri"/>
        <family val="2"/>
        <scheme val="minor"/>
      </rPr>
      <t xml:space="preserve">ल </t>
    </r>
    <r>
      <rPr>
        <strike/>
        <sz val="11"/>
        <color rgb="FFFF0000"/>
        <rFont val="Calibri"/>
        <family val="2"/>
        <scheme val="minor"/>
      </rPr>
      <t xml:space="preserve">ब च म भ स ङ इ थ य ङ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</si>
  <si>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ज ञ </t>
    </r>
    <r>
      <rPr>
        <i/>
        <sz val="11"/>
        <color rgb="FF0000FF"/>
        <rFont val="Calibri"/>
        <family val="2"/>
        <scheme val="minor"/>
      </rPr>
      <t xml:space="preserve">नग य म झन ल ह </t>
    </r>
    <r>
      <rPr>
        <sz val="11"/>
        <color rgb="FF008000"/>
        <rFont val="Calibri"/>
        <family val="2"/>
        <scheme val="minor"/>
      </rPr>
      <t xml:space="preserve">न </t>
    </r>
    <r>
      <rPr>
        <i/>
        <sz val="11"/>
        <color rgb="FF0000FF"/>
        <rFont val="Calibri"/>
        <family val="2"/>
        <scheme val="minor"/>
      </rPr>
      <t xml:space="preserve">न घ र न स ह गद स ह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ल भ स म हन म ल । ओच छ ङ इ ख र ष टद ह र लब ल ल </t>
    </r>
    <r>
      <rPr>
        <sz val="11"/>
        <color rgb="FF008000"/>
        <rFont val="Calibri"/>
        <family val="2"/>
        <scheme val="minor"/>
      </rPr>
      <t xml:space="preserve">ग </t>
    </r>
    <r>
      <rPr>
        <i/>
        <sz val="11"/>
        <color rgb="FF0000FF"/>
        <rFont val="Calibri"/>
        <family val="2"/>
        <scheme val="minor"/>
      </rPr>
      <t xml:space="preserve">र जम म न स ह गद द </t>
    </r>
    <r>
      <rPr>
        <sz val="11"/>
        <color rgb="FF008000"/>
        <rFont val="Calibri"/>
        <family val="2"/>
        <scheme val="minor"/>
      </rPr>
      <t xml:space="preserve">ग आख ल ब </t>
    </r>
    <r>
      <rPr>
        <i/>
        <sz val="11"/>
        <color rgb="FF0000FF"/>
        <rFont val="Calibri"/>
        <family val="2"/>
        <scheme val="minor"/>
      </rPr>
      <t xml:space="preserve">स ह गद द </t>
    </r>
    <r>
      <rPr>
        <sz val="11"/>
        <color rgb="FF008000"/>
        <rFont val="Calibri"/>
        <family val="2"/>
        <scheme val="minor"/>
      </rPr>
      <t xml:space="preserve">च </t>
    </r>
    <r>
      <rPr>
        <b/>
        <sz val="11"/>
        <color rgb="FF800080"/>
        <rFont val="Calibri"/>
        <family val="2"/>
        <scheme val="minor"/>
      </rPr>
      <t xml:space="preserve">ग आख ल ब स ह ब ह न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य ङ ब स ह ब </t>
    </r>
    <r>
      <rPr>
        <sz val="11"/>
        <color rgb="FF008000"/>
        <rFont val="Calibri"/>
        <family val="2"/>
        <scheme val="minor"/>
      </rPr>
      <t xml:space="preserve">ख र ष ट य श द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ग </t>
    </r>
    <r>
      <rPr>
        <strike/>
        <sz val="11"/>
        <color rgb="FFFF0000"/>
        <rFont val="Calibri"/>
        <family val="2"/>
        <scheme val="minor"/>
      </rPr>
      <t xml:space="preserve">भ स ङ इ थ जम म न स ह द नइब ग आख ल ब स ह म हन स ख र ष टल ल ग र ख ल स ज न ब म ल </t>
    </r>
    <r>
      <rPr>
        <sz val="11"/>
        <color rgb="FF008000"/>
        <rFont val="Calibri"/>
        <family val="2"/>
        <scheme val="minor"/>
      </rPr>
      <t xml:space="preserve">। </t>
    </r>
  </si>
  <si>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थ द न छ य म ढ क स च ब र खम </t>
    </r>
    <r>
      <rPr>
        <sz val="11"/>
        <color rgb="FF008000"/>
        <rFont val="Calibri"/>
        <family val="2"/>
        <scheme val="minor"/>
      </rPr>
      <t xml:space="preserve">ग </t>
    </r>
    <r>
      <rPr>
        <b/>
        <sz val="11"/>
        <color rgb="FF800080"/>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परम श वरस म श द प न ब ठ मग य म य ङ ब ङ इ ह र ङस म हन ब अन छ र भ रब अन छ र आह न , तर ख र ष ट य श द व श व </t>
    </r>
    <r>
      <rPr>
        <sz val="11"/>
        <color rgb="FF008000"/>
        <rFont val="Calibri"/>
        <family val="2"/>
        <scheme val="minor"/>
      </rPr>
      <t xml:space="preserve">स </t>
    </r>
    <r>
      <rPr>
        <i/>
        <sz val="11"/>
        <color rgb="FF0000FF"/>
        <rFont val="Calibri"/>
        <family val="2"/>
        <scheme val="minor"/>
      </rPr>
      <t xml:space="preserve">लब ग य म य ङ ब अन छ र भ रब अन छ र परम श वरस </t>
    </r>
    <r>
      <rPr>
        <sz val="11"/>
        <color rgb="FF008000"/>
        <rFont val="Calibri"/>
        <family val="2"/>
        <scheme val="minor"/>
      </rPr>
      <t xml:space="preserve">ङ इ 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न न । </t>
    </r>
    <r>
      <rPr>
        <strike/>
        <sz val="11"/>
        <color rgb="FFFF0000"/>
        <rFont val="Calibri"/>
        <family val="2"/>
        <scheme val="minor"/>
      </rPr>
      <t xml:space="preserve">ङ ल व श व सद च य स परम श वरस ङ द ह र ङद स म न ब म ह स ह ब ह न न ।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</si>
  <si>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इ स मह न स न म </t>
    </r>
    <r>
      <rPr>
        <sz val="11"/>
        <color rgb="FF008000"/>
        <rFont val="Calibri"/>
        <family val="2"/>
        <scheme val="minor"/>
      </rPr>
      <t xml:space="preserve">य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स म लब ह र </t>
    </r>
    <r>
      <rPr>
        <sz val="11"/>
        <color rgb="FF008000"/>
        <rFont val="Calibri"/>
        <family val="2"/>
        <scheme val="minor"/>
      </rPr>
      <t xml:space="preserve">गद , एन गद </t>
    </r>
    <r>
      <rPr>
        <i/>
        <sz val="11"/>
        <color rgb="FF0000FF"/>
        <rFont val="Calibri"/>
        <family val="2"/>
        <scheme val="minor"/>
      </rPr>
      <t xml:space="preserve">च ह रङ लस प रभ </t>
    </r>
    <r>
      <rPr>
        <sz val="11"/>
        <color rgb="FF008000"/>
        <rFont val="Calibri"/>
        <family val="2"/>
        <scheme val="minor"/>
      </rPr>
      <t xml:space="preserve">द </t>
    </r>
    <r>
      <rPr>
        <i/>
        <sz val="11"/>
        <color rgb="FF0000FF"/>
        <rFont val="Calibri"/>
        <family val="2"/>
        <scheme val="minor"/>
      </rPr>
      <t xml:space="preserve">न छ य म भ रस च उ , </t>
    </r>
    <r>
      <rPr>
        <sz val="11"/>
        <color rgb="FF008000"/>
        <rFont val="Calibri"/>
        <family val="2"/>
        <scheme val="minor"/>
      </rPr>
      <t xml:space="preserve">ङ इ </t>
    </r>
    <r>
      <rPr>
        <i/>
        <sz val="11"/>
        <color rgb="FF0000FF"/>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गद , ङ </t>
    </r>
    <r>
      <rPr>
        <sz val="11"/>
        <color rgb="FF008000"/>
        <rFont val="Calibri"/>
        <family val="2"/>
        <scheme val="minor"/>
      </rPr>
      <t xml:space="preserve">ल </t>
    </r>
    <r>
      <rPr>
        <b/>
        <sz val="11"/>
        <color rgb="FF800080"/>
        <rFont val="Calibri"/>
        <family val="2"/>
        <scheme val="minor"/>
      </rPr>
      <t xml:space="preserve">त ङ ब द </t>
    </r>
    <r>
      <rPr>
        <sz val="11"/>
        <color rgb="FF008000"/>
        <rFont val="Calibri"/>
        <family val="2"/>
        <scheme val="minor"/>
      </rPr>
      <t xml:space="preserve">न </t>
    </r>
    <r>
      <rPr>
        <b/>
        <sz val="11"/>
        <color rgb="FF800080"/>
        <rFont val="Calibri"/>
        <family val="2"/>
        <scheme val="minor"/>
      </rPr>
      <t xml:space="preserve">फ ट खज </t>
    </r>
    <r>
      <rPr>
        <sz val="11"/>
        <color rgb="FF008000"/>
        <rFont val="Calibri"/>
        <family val="2"/>
        <scheme val="minor"/>
      </rPr>
      <t xml:space="preserve">ब म </t>
    </r>
    <r>
      <rPr>
        <strike/>
        <sz val="11"/>
        <color rgb="FFFF0000"/>
        <rFont val="Calibri"/>
        <family val="2"/>
        <scheme val="minor"/>
      </rPr>
      <t xml:space="preserve">ल । एन गद स लम न ङ ल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ह न न । थ तब स लम </t>
    </r>
    <r>
      <rPr>
        <strike/>
        <sz val="11"/>
        <color rgb="FFFF0000"/>
        <rFont val="Calibri"/>
        <family val="2"/>
        <scheme val="minor"/>
      </rPr>
      <t xml:space="preserve">ङ ल ह र गद , </t>
    </r>
    <r>
      <rPr>
        <sz val="11"/>
        <color rgb="FF008000"/>
        <rFont val="Calibri"/>
        <family val="2"/>
        <scheme val="minor"/>
      </rPr>
      <t xml:space="preserve">एन गद </t>
    </r>
    <r>
      <rPr>
        <b/>
        <sz val="11"/>
        <color rgb="FF800080"/>
        <rFont val="Calibri"/>
        <family val="2"/>
        <scheme val="minor"/>
      </rPr>
      <t xml:space="preserve">ङ इ स मह न स </t>
    </r>
    <r>
      <rPr>
        <sz val="11"/>
        <color rgb="FF008000"/>
        <rFont val="Calibri"/>
        <family val="2"/>
        <scheme val="minor"/>
      </rPr>
      <t xml:space="preserve">न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</si>
  <si>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तस न न द </t>
    </r>
    <r>
      <rPr>
        <sz val="11"/>
        <color rgb="FF008000"/>
        <rFont val="Calibri"/>
        <family val="2"/>
        <scheme val="minor"/>
      </rPr>
      <t xml:space="preserve">ह न </t>
    </r>
    <r>
      <rPr>
        <b/>
        <sz val="11"/>
        <color rgb="FF800080"/>
        <rFont val="Calibri"/>
        <family val="2"/>
        <scheme val="minor"/>
      </rPr>
      <t xml:space="preserve">स ह र ङन स </t>
    </r>
    <r>
      <rPr>
        <sz val="11"/>
        <color rgb="FF008000"/>
        <rFont val="Calibri"/>
        <family val="2"/>
        <scheme val="minor"/>
      </rPr>
      <t xml:space="preserve">ङ द </t>
    </r>
    <r>
      <rPr>
        <i/>
        <sz val="11"/>
        <color rgb="FF0000FF"/>
        <rFont val="Calibri"/>
        <family val="2"/>
        <scheme val="minor"/>
      </rPr>
      <t xml:space="preserve">ख ह रङ लस स मह न स न म य लज भ सम ह र ङन स ङ </t>
    </r>
    <r>
      <rPr>
        <sz val="11"/>
        <color rgb="FF008000"/>
        <rFont val="Calibri"/>
        <family val="2"/>
        <scheme val="minor"/>
      </rPr>
      <t xml:space="preserve">द </t>
    </r>
    <r>
      <rPr>
        <i/>
        <sz val="11"/>
        <color rgb="FF0000FF"/>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ढन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ल ह न न त ङ ब म ल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 द </t>
    </r>
    <r>
      <rPr>
        <b/>
        <sz val="11"/>
        <color rgb="FF800080"/>
        <rFont val="Calibri"/>
        <family val="2"/>
        <scheme val="minor"/>
      </rPr>
      <t xml:space="preserve">ङ च छ च म य लम ब , तर ङ द ह र लब ध इर ह र ङन स 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</si>
  <si>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त ब ध इर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t>
    </r>
    <r>
      <rPr>
        <b/>
        <sz val="11"/>
        <color rgb="FF800080"/>
        <rFont val="Calibri"/>
        <family val="2"/>
        <scheme val="minor"/>
      </rPr>
      <t xml:space="preserve">ङ इ </t>
    </r>
    <r>
      <rPr>
        <sz val="11"/>
        <color rgb="FF008000"/>
        <rFont val="Calibri"/>
        <family val="2"/>
        <scheme val="minor"/>
      </rPr>
      <t xml:space="preserve">त </t>
    </r>
    <r>
      <rPr>
        <i/>
        <sz val="11"/>
        <color rgb="FF0000FF"/>
        <rFont val="Calibri"/>
        <family val="2"/>
        <scheme val="minor"/>
      </rPr>
      <t xml:space="preserve">ब स ह गद म स </t>
    </r>
    <r>
      <rPr>
        <sz val="11"/>
        <color rgb="FF008000"/>
        <rFont val="Calibri"/>
        <family val="2"/>
        <scheme val="minor"/>
      </rPr>
      <t xml:space="preserve">न </t>
    </r>
    <r>
      <rPr>
        <b/>
        <sz val="11"/>
        <color rgb="FF800080"/>
        <rFont val="Calibri"/>
        <family val="2"/>
        <scheme val="minor"/>
      </rPr>
      <t xml:space="preserve">न ङ इ स मह न स न </t>
    </r>
    <r>
      <rPr>
        <sz val="11"/>
        <color rgb="FF008000"/>
        <rFont val="Calibri"/>
        <family val="2"/>
        <scheme val="minor"/>
      </rPr>
      <t xml:space="preserve">त </t>
    </r>
    <r>
      <rPr>
        <b/>
        <sz val="11"/>
        <color rgb="FF800080"/>
        <rFont val="Calibri"/>
        <family val="2"/>
        <scheme val="minor"/>
      </rPr>
      <t xml:space="preserve">ङ 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त म ल </t>
    </r>
    <r>
      <rPr>
        <b/>
        <sz val="11"/>
        <color rgb="FF800080"/>
        <rFont val="Calibri"/>
        <family val="2"/>
        <scheme val="minor"/>
      </rPr>
      <t xml:space="preserve">प ब </t>
    </r>
    <r>
      <rPr>
        <sz val="11"/>
        <color rgb="FF008000"/>
        <rFont val="Calibri"/>
        <family val="2"/>
        <scheme val="minor"/>
      </rPr>
      <t xml:space="preserve">म ल । </t>
    </r>
  </si>
  <si>
    <r>
      <rPr>
        <b/>
        <sz val="11"/>
        <color rgb="FF800080"/>
        <rFont val="Calibri"/>
        <family val="2"/>
        <scheme val="minor"/>
      </rPr>
      <t xml:space="preserve">ङ प र ङब गद द न ल ह न न धन सम पत त र </t>
    </r>
    <r>
      <rPr>
        <sz val="11"/>
        <color rgb="FF008000"/>
        <rFont val="Calibri"/>
        <family val="2"/>
        <scheme val="minor"/>
      </rPr>
      <t xml:space="preserve">च </t>
    </r>
    <r>
      <rPr>
        <b/>
        <sz val="11"/>
        <color rgb="FF800080"/>
        <rFont val="Calibri"/>
        <family val="2"/>
        <scheme val="minor"/>
      </rPr>
      <t xml:space="preserve">त ब त म </t>
    </r>
    <r>
      <rPr>
        <sz val="11"/>
        <color rgb="FF008000"/>
        <rFont val="Calibri"/>
        <family val="2"/>
        <scheme val="minor"/>
      </rPr>
      <t xml:space="preserve">ङ द थ </t>
    </r>
    <r>
      <rPr>
        <i/>
        <sz val="11"/>
        <color rgb="FF0000FF"/>
        <rFont val="Calibri"/>
        <family val="2"/>
        <scheme val="minor"/>
      </rPr>
      <t xml:space="preserve">न न </t>
    </r>
    <r>
      <rPr>
        <sz val="11"/>
        <color rgb="FF008000"/>
        <rFont val="Calibri"/>
        <family val="2"/>
        <scheme val="minor"/>
      </rPr>
      <t xml:space="preserve">म ल । थ </t>
    </r>
    <r>
      <rPr>
        <b/>
        <sz val="11"/>
        <color rgb="FF800080"/>
        <rFont val="Calibri"/>
        <family val="2"/>
        <scheme val="minor"/>
      </rPr>
      <t xml:space="preserve">तब स लम ङ द जम म न त मर म र न न च त ब द न फ इथ नन न च त ब द न खर ब </t>
    </r>
    <r>
      <rPr>
        <sz val="11"/>
        <color rgb="FF008000"/>
        <rFont val="Calibri"/>
        <family val="2"/>
        <scheme val="minor"/>
      </rPr>
      <t xml:space="preserve">लस </t>
    </r>
    <r>
      <rPr>
        <i/>
        <sz val="11"/>
        <color rgb="FF0000FF"/>
        <rFont val="Calibri"/>
        <family val="2"/>
        <scheme val="minor"/>
      </rPr>
      <t xml:space="preserve">च त ब त मएन </t>
    </r>
    <r>
      <rPr>
        <sz val="11"/>
        <color rgb="FF008000"/>
        <rFont val="Calibri"/>
        <family val="2"/>
        <scheme val="minor"/>
      </rPr>
      <t xml:space="preserve">न </t>
    </r>
    <r>
      <rPr>
        <b/>
        <sz val="11"/>
        <color rgb="FF800080"/>
        <rFont val="Calibri"/>
        <family val="2"/>
        <scheme val="minor"/>
      </rPr>
      <t xml:space="preserve">ङ इ थ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</si>
  <si>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</si>
  <si>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इ द ख न ब ध इर </t>
    </r>
    <r>
      <rPr>
        <sz val="11"/>
        <color rgb="FF008000"/>
        <rFont val="Calibri"/>
        <family val="2"/>
        <scheme val="minor"/>
      </rPr>
      <t xml:space="preserve">एन गद 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लब 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</si>
  <si>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म क ड न य ग य म थ न ब ध इर </t>
    </r>
    <r>
      <rPr>
        <sz val="11"/>
        <color rgb="FF008000"/>
        <rFont val="Calibri"/>
        <family val="2"/>
        <scheme val="minor"/>
      </rPr>
      <t xml:space="preserve">थ र ब प न ब सम च र थ न </t>
    </r>
    <r>
      <rPr>
        <b/>
        <sz val="11"/>
        <color rgb="FF800080"/>
        <rFont val="Calibri"/>
        <family val="2"/>
        <scheme val="minor"/>
      </rPr>
      <t xml:space="preserve">लब ङ च छ क न ह न स </t>
    </r>
    <r>
      <rPr>
        <sz val="11"/>
        <color rgb="FF008000"/>
        <rFont val="Calibri"/>
        <family val="2"/>
        <scheme val="minor"/>
      </rPr>
      <t xml:space="preserve">म क ड न य </t>
    </r>
    <r>
      <rPr>
        <strike/>
        <sz val="11"/>
        <color rgb="FFFF000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ख ल मण डल ल </t>
    </r>
    <r>
      <rPr>
        <sz val="11"/>
        <color rgb="FF008000"/>
        <rFont val="Calibri"/>
        <family val="2"/>
        <scheme val="minor"/>
      </rPr>
      <t xml:space="preserve">म </t>
    </r>
    <r>
      <rPr>
        <i/>
        <sz val="11"/>
        <color rgb="FF0000FF"/>
        <rFont val="Calibri"/>
        <family val="2"/>
        <scheme val="minor"/>
      </rPr>
      <t xml:space="preserve">ह गद स ङ द ट ङग प </t>
    </r>
    <r>
      <rPr>
        <sz val="11"/>
        <color rgb="FF008000"/>
        <rFont val="Calibri"/>
        <family val="2"/>
        <scheme val="minor"/>
      </rPr>
      <t xml:space="preserve">न ब र </t>
    </r>
    <r>
      <rPr>
        <strike/>
        <sz val="11"/>
        <color rgb="FFFF0000"/>
        <rFont val="Calibri"/>
        <family val="2"/>
        <scheme val="minor"/>
      </rPr>
      <t xml:space="preserve">छ य इम एन न च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एन गद </t>
    </r>
    <r>
      <rPr>
        <i/>
        <sz val="11"/>
        <color rgb="FF0000FF"/>
        <rFont val="Calibri"/>
        <family val="2"/>
        <scheme val="minor"/>
      </rPr>
      <t xml:space="preserve">द न थ न न म ल । थ त म ह र ङन </t>
    </r>
    <r>
      <rPr>
        <sz val="11"/>
        <color rgb="FF008000"/>
        <rFont val="Calibri"/>
        <family val="2"/>
        <scheme val="minor"/>
      </rPr>
      <t xml:space="preserve">फ ल प प ल म ह गद </t>
    </r>
    <r>
      <rPr>
        <strike/>
        <sz val="11"/>
        <color rgb="FFFF0000"/>
        <rFont val="Calibri"/>
        <family val="2"/>
        <scheme val="minor"/>
      </rPr>
      <t xml:space="preserve">ब ह क अर ग खज ब मण डल आर म ब । थ त म एन गद </t>
    </r>
    <r>
      <rPr>
        <sz val="11"/>
        <color rgb="FF008000"/>
        <rFont val="Calibri"/>
        <family val="2"/>
        <scheme val="minor"/>
      </rPr>
      <t xml:space="preserve">द थ न न म ल । </t>
    </r>
  </si>
  <si>
    <r>
      <rPr>
        <strike/>
        <sz val="11"/>
        <color rgb="FFFF0000"/>
        <rFont val="Calibri"/>
        <family val="2"/>
        <scheme val="minor"/>
      </rPr>
      <t xml:space="preserve">थ ह रङ लस न ङ </t>
    </r>
    <r>
      <rPr>
        <sz val="11"/>
        <color rgb="FF008000"/>
        <rFont val="Calibri"/>
        <family val="2"/>
        <scheme val="minor"/>
      </rPr>
      <t xml:space="preserve">थ सल न क </t>
    </r>
    <r>
      <rPr>
        <strike/>
        <sz val="11"/>
        <color rgb="FFFF0000"/>
        <rFont val="Calibri"/>
        <family val="2"/>
        <scheme val="minor"/>
      </rPr>
      <t xml:space="preserve">भ ब ग ल </t>
    </r>
    <r>
      <rPr>
        <sz val="11"/>
        <color rgb="FF008000"/>
        <rFont val="Calibri"/>
        <family val="2"/>
        <scheme val="minor"/>
      </rPr>
      <t xml:space="preserve">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त ब स ह गद ङ द ग क र मध न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</si>
  <si>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प </t>
    </r>
    <r>
      <rPr>
        <strike/>
        <sz val="11"/>
        <color rgb="FFFF0000"/>
        <rFont val="Calibri"/>
        <family val="2"/>
        <scheme val="minor"/>
      </rPr>
      <t xml:space="preserve">ङ स एन गद ग य म भ ट क </t>
    </r>
    <r>
      <rPr>
        <sz val="11"/>
        <color rgb="FF008000"/>
        <rFont val="Calibri"/>
        <family val="2"/>
        <scheme val="minor"/>
      </rPr>
      <t xml:space="preserve">न ब </t>
    </r>
    <r>
      <rPr>
        <b/>
        <sz val="11"/>
        <color rgb="FF800080"/>
        <rFont val="Calibri"/>
        <family val="2"/>
        <scheme val="minor"/>
      </rPr>
      <t xml:space="preserve">म लम </t>
    </r>
    <r>
      <rPr>
        <sz val="11"/>
        <color rgb="FF008000"/>
        <rFont val="Calibri"/>
        <family val="2"/>
        <scheme val="minor"/>
      </rPr>
      <t xml:space="preserve">म ह इब </t>
    </r>
    <r>
      <rPr>
        <i/>
        <sz val="11"/>
        <color rgb="FF0000FF"/>
        <rFont val="Calibri"/>
        <family val="2"/>
        <scheme val="minor"/>
      </rPr>
      <t xml:space="preserve">ह न न भ 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ङ द लब </t>
    </r>
    <r>
      <rPr>
        <sz val="11"/>
        <color rgb="FF008000"/>
        <rFont val="Calibri"/>
        <family val="2"/>
        <scheme val="minor"/>
      </rPr>
      <t xml:space="preserve">ह र </t>
    </r>
    <r>
      <rPr>
        <i/>
        <sz val="11"/>
        <color rgb="FF0000FF"/>
        <rFont val="Calibri"/>
        <family val="2"/>
        <scheme val="minor"/>
      </rPr>
      <t xml:space="preserve">ङन स म र ङ ब ह रङ लस बढब तब र छ य इब </t>
    </r>
    <r>
      <rPr>
        <sz val="11"/>
        <color rgb="FF008000"/>
        <rFont val="Calibri"/>
        <family val="2"/>
        <scheme val="minor"/>
      </rPr>
      <t xml:space="preserve">ग </t>
    </r>
    <r>
      <rPr>
        <b/>
        <sz val="11"/>
        <color rgb="FF800080"/>
        <rFont val="Calibri"/>
        <family val="2"/>
        <scheme val="minor"/>
      </rPr>
      <t xml:space="preserve">च ङ इ </t>
    </r>
    <r>
      <rPr>
        <sz val="11"/>
        <color rgb="FF008000"/>
        <rFont val="Calibri"/>
        <family val="2"/>
        <scheme val="minor"/>
      </rPr>
      <t xml:space="preserve">म </t>
    </r>
    <r>
      <rPr>
        <b/>
        <sz val="11"/>
        <color rgb="FF800080"/>
        <rFont val="Calibri"/>
        <family val="2"/>
        <scheme val="minor"/>
      </rPr>
      <t xml:space="preserve">ह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</si>
  <si>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द ह न स ङ द न छ य म जम म न स ह प र न म ल , ओच छ ङ द न छ य म म जम म न स ह म ल । ङ द त ब स ह ज न ब म ल । </t>
    </r>
    <r>
      <rPr>
        <sz val="11"/>
        <color rgb="FF008000"/>
        <rFont val="Calibri"/>
        <family val="2"/>
        <scheme val="minor"/>
      </rPr>
      <t xml:space="preserve">एन गद स इप फ र </t>
    </r>
    <r>
      <rPr>
        <b/>
        <sz val="11"/>
        <color rgb="FF800080"/>
        <rFont val="Calibri"/>
        <family val="2"/>
        <scheme val="minor"/>
      </rPr>
      <t xml:space="preserve">द एटसद ह र ङन म ब ग ल र </t>
    </r>
    <r>
      <rPr>
        <sz val="11"/>
        <color rgb="FF008000"/>
        <rFont val="Calibri"/>
        <family val="2"/>
        <scheme val="minor"/>
      </rPr>
      <t xml:space="preserve">प इखब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t>
    </r>
    <r>
      <rPr>
        <sz val="11"/>
        <color rgb="FF008000"/>
        <rFont val="Calibri"/>
        <family val="2"/>
        <scheme val="minor"/>
      </rPr>
      <t xml:space="preserve">ङ द </t>
    </r>
    <r>
      <rPr>
        <strike/>
        <sz val="11"/>
        <color rgb="FFFF0000"/>
        <rFont val="Calibri"/>
        <family val="2"/>
        <scheme val="minor"/>
      </rPr>
      <t xml:space="preserve">त त ध न छ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म ल । थ </t>
    </r>
    <r>
      <rPr>
        <b/>
        <sz val="11"/>
        <color rgb="FF800080"/>
        <rFont val="Calibri"/>
        <family val="2"/>
        <scheme val="minor"/>
      </rPr>
      <t xml:space="preserve">स ह </t>
    </r>
    <r>
      <rPr>
        <sz val="11"/>
        <color rgb="FF008000"/>
        <rFont val="Calibri"/>
        <family val="2"/>
        <scheme val="minor"/>
      </rPr>
      <t xml:space="preserve">परम श वरद स म न ब </t>
    </r>
    <r>
      <rPr>
        <i/>
        <sz val="11"/>
        <color rgb="FF0000FF"/>
        <rFont val="Calibri"/>
        <family val="2"/>
        <scheme val="minor"/>
      </rPr>
      <t xml:space="preserve">जम म न स ह गद ख ह रङ ब ज यब </t>
    </r>
    <r>
      <rPr>
        <sz val="11"/>
        <color rgb="FF008000"/>
        <rFont val="Calibri"/>
        <family val="2"/>
        <scheme val="minor"/>
      </rPr>
      <t xml:space="preserve">ब स न खब बल </t>
    </r>
    <r>
      <rPr>
        <b/>
        <sz val="11"/>
        <color rgb="FF80008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ह रङ लस न थ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त ङ ब म ल । </t>
    </r>
  </si>
  <si>
    <r>
      <rPr>
        <b/>
        <sz val="11"/>
        <color rgb="FF800080"/>
        <rFont val="Calibri"/>
        <family val="2"/>
        <scheme val="minor"/>
      </rPr>
      <t xml:space="preserve">ओच छ </t>
    </r>
    <r>
      <rPr>
        <sz val="11"/>
        <color rgb="FF008000"/>
        <rFont val="Calibri"/>
        <family val="2"/>
        <scheme val="minor"/>
      </rPr>
      <t xml:space="preserve">ङ ल परम श वरस ह र </t>
    </r>
    <r>
      <rPr>
        <b/>
        <sz val="11"/>
        <color rgb="FF800080"/>
        <rFont val="Calibri"/>
        <family val="2"/>
        <scheme val="minor"/>
      </rPr>
      <t xml:space="preserve">ङन </t>
    </r>
    <r>
      <rPr>
        <sz val="11"/>
        <color rgb="FF008000"/>
        <rFont val="Calibri"/>
        <family val="2"/>
        <scheme val="minor"/>
      </rPr>
      <t xml:space="preserve">द त ब जम म न स ह गद </t>
    </r>
    <r>
      <rPr>
        <i/>
        <sz val="11"/>
        <color rgb="FF0000FF"/>
        <rFont val="Calibri"/>
        <family val="2"/>
        <scheme val="minor"/>
      </rPr>
      <t xml:space="preserve">ङ इ ख र ष ट य श ख र ष टग य म ह र ङन द प र न प न न । ओच छ </t>
    </r>
    <r>
      <rPr>
        <sz val="11"/>
        <color rgb="FF008000"/>
        <rFont val="Calibri"/>
        <family val="2"/>
        <scheme val="minor"/>
      </rPr>
      <t xml:space="preserve">थ </t>
    </r>
    <r>
      <rPr>
        <b/>
        <sz val="11"/>
        <color rgb="FF800080"/>
        <rFont val="Calibri"/>
        <family val="2"/>
        <scheme val="minor"/>
      </rPr>
      <t xml:space="preserve">स न न ह र ङन द जम म न स ह गद शक त द न शक </t>
    </r>
    <r>
      <rPr>
        <sz val="11"/>
        <color rgb="FF008000"/>
        <rFont val="Calibri"/>
        <family val="2"/>
        <scheme val="minor"/>
      </rPr>
      <t xml:space="preserve">त ग य म प न न । </t>
    </r>
  </si>
  <si>
    <r>
      <rPr>
        <b/>
        <sz val="11"/>
        <color rgb="FF800080"/>
        <rFont val="Calibri"/>
        <family val="2"/>
        <scheme val="minor"/>
      </rPr>
      <t xml:space="preserve">ओच छ य ओद </t>
    </r>
    <r>
      <rPr>
        <sz val="11"/>
        <color rgb="FF008000"/>
        <rFont val="Calibri"/>
        <family val="2"/>
        <scheme val="minor"/>
      </rPr>
      <t xml:space="preserve">य द न स न त </t>
    </r>
    <r>
      <rPr>
        <b/>
        <sz val="11"/>
        <color rgb="FF800080"/>
        <rFont val="Calibri"/>
        <family val="2"/>
        <scheme val="minor"/>
      </rPr>
      <t xml:space="preserve">क hekद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इ क </t>
    </r>
    <r>
      <rPr>
        <sz val="11"/>
        <color rgb="FF008000"/>
        <rFont val="Calibri"/>
        <family val="2"/>
        <scheme val="minor"/>
      </rPr>
      <t xml:space="preserve">ल ब </t>
    </r>
    <r>
      <rPr>
        <strike/>
        <sz val="11"/>
        <color rgb="FFFF0000"/>
        <rFont val="Calibri"/>
        <family val="2"/>
        <scheme val="minor"/>
      </rPr>
      <t xml:space="preserve">न त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</si>
  <si>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य ह ङल परम श वर आब </t>
    </r>
    <r>
      <rPr>
        <i/>
        <sz val="11"/>
        <color rgb="FF0000FF"/>
        <rFont val="Calibri"/>
        <family val="2"/>
        <scheme val="minor"/>
      </rPr>
      <t xml:space="preserve">परम श वरद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</si>
  <si>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थ तब स लम </t>
    </r>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फ य फ ल ल । </t>
    </r>
    <r>
      <rPr>
        <strike/>
        <sz val="11"/>
        <color rgb="FFFF0000"/>
        <rFont val="Calibri"/>
        <family val="2"/>
        <scheme val="minor"/>
      </rPr>
      <t xml:space="preserve">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t>
    </r>
    <r>
      <rPr>
        <i/>
        <sz val="11"/>
        <color rgb="FF0000FF"/>
        <rFont val="Calibri"/>
        <family val="2"/>
        <scheme val="minor"/>
      </rPr>
      <t xml:space="preserve">ल भ स क ल </t>
    </r>
    <r>
      <rPr>
        <sz val="11"/>
        <color rgb="FF008000"/>
        <rFont val="Calibri"/>
        <family val="2"/>
        <scheme val="minor"/>
      </rPr>
      <t xml:space="preserve">ब 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</si>
  <si>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t>
    </r>
    <r>
      <rPr>
        <sz val="11"/>
        <color rgb="FF008000"/>
        <rFont val="Calibri"/>
        <family val="2"/>
        <scheme val="minor"/>
      </rPr>
      <t xml:space="preserve">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t>
    </r>
    <r>
      <rPr>
        <strike/>
        <sz val="11"/>
        <color rgb="FFFF0000"/>
        <rFont val="Calibri"/>
        <family val="2"/>
        <scheme val="minor"/>
      </rPr>
      <t xml:space="preserve">स प ङ ब </t>
    </r>
    <r>
      <rPr>
        <sz val="11"/>
        <color rgb="FF008000"/>
        <rFont val="Calibri"/>
        <family val="2"/>
        <scheme val="minor"/>
      </rPr>
      <t xml:space="preserve">म ल । </t>
    </r>
  </si>
  <si>
    <r>
      <rPr>
        <i/>
        <sz val="11"/>
        <color rgb="FF0000FF"/>
        <rFont val="Calibri"/>
        <family val="2"/>
        <scheme val="minor"/>
      </rPr>
      <t xml:space="preserve">च जम म न म ह गद द न छ य म </t>
    </r>
    <r>
      <rPr>
        <sz val="11"/>
        <color rgb="FF008000"/>
        <rFont val="Calibri"/>
        <family val="2"/>
        <scheme val="minor"/>
      </rPr>
      <t xml:space="preserve">प रभ य श ख र ष टल दय म य </t>
    </r>
    <r>
      <rPr>
        <b/>
        <sz val="11"/>
        <color rgb="FF800080"/>
        <rFont val="Calibri"/>
        <family val="2"/>
        <scheme val="minor"/>
      </rPr>
      <t xml:space="preserve">धन </t>
    </r>
    <r>
      <rPr>
        <sz val="11"/>
        <color rgb="FF008000"/>
        <rFont val="Calibri"/>
        <family val="2"/>
        <scheme val="minor"/>
      </rPr>
      <t xml:space="preserve">छ य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</si>
  <si>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लब ज यब </t>
    </r>
    <r>
      <rPr>
        <sz val="11"/>
        <color rgb="FF008000"/>
        <rFont val="Calibri"/>
        <family val="2"/>
        <scheme val="minor"/>
      </rPr>
      <t xml:space="preserve">ह र , </t>
    </r>
    <r>
      <rPr>
        <b/>
        <sz val="11"/>
        <color rgb="FF800080"/>
        <rFont val="Calibri"/>
        <family val="2"/>
        <scheme val="minor"/>
      </rPr>
      <t xml:space="preserve">ह र ङस न न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t>
    </r>
    <r>
      <rPr>
        <i/>
        <sz val="11"/>
        <color rgb="FF0000FF"/>
        <rFont val="Calibri"/>
        <family val="2"/>
        <scheme val="minor"/>
      </rPr>
      <t xml:space="preserve">एन न द ख प न स क ल म न टसद न ङ द </t>
    </r>
    <r>
      <rPr>
        <sz val="11"/>
        <color rgb="FF008000"/>
        <rFont val="Calibri"/>
        <family val="2"/>
        <scheme val="minor"/>
      </rPr>
      <t xml:space="preserve">न छ य म </t>
    </r>
    <r>
      <rPr>
        <i/>
        <sz val="11"/>
        <color rgb="FF0000FF"/>
        <rFont val="Calibri"/>
        <family val="2"/>
        <scheme val="minor"/>
      </rPr>
      <t xml:space="preserve">ढ क स ङ ल ह र गद द एन न </t>
    </r>
    <r>
      <rPr>
        <sz val="11"/>
        <color rgb="FF008000"/>
        <rFont val="Calibri"/>
        <family val="2"/>
        <scheme val="minor"/>
      </rPr>
      <t xml:space="preserve">थ र ब प न ब सम च र थ न लब </t>
    </r>
    <r>
      <rPr>
        <strike/>
        <sz val="11"/>
        <color rgb="FFFF0000"/>
        <rFont val="Calibri"/>
        <family val="2"/>
        <scheme val="minor"/>
      </rPr>
      <t xml:space="preserve">ग लब </t>
    </r>
    <r>
      <rPr>
        <sz val="11"/>
        <color rgb="FF008000"/>
        <rFont val="Calibri"/>
        <family val="2"/>
        <scheme val="minor"/>
      </rPr>
      <t xml:space="preserve">म ल । </t>
    </r>
    <r>
      <rPr>
        <strike/>
        <sz val="11"/>
        <color rgb="FFFF0000"/>
        <rFont val="Calibri"/>
        <family val="2"/>
        <scheme val="minor"/>
      </rPr>
      <t xml:space="preserve">ङ द न छ य म ज आह न , क ल म स भ ब म ह द न ङ ल अर ग ह र गद द न छ य मएन न </t>
    </r>
    <r>
      <rPr>
        <sz val="11"/>
        <color rgb="FF008000"/>
        <rFont val="Calibri"/>
        <family val="2"/>
        <scheme val="minor"/>
      </rPr>
      <t xml:space="preserve">थ न गद </t>
    </r>
    <r>
      <rPr>
        <strike/>
        <sz val="11"/>
        <color rgb="FFFF0000"/>
        <rFont val="Calibri"/>
        <family val="2"/>
        <scheme val="minor"/>
      </rPr>
      <t xml:space="preserve">स ढ क स ग लब म </t>
    </r>
    <r>
      <rPr>
        <sz val="11"/>
        <color rgb="FF008000"/>
        <rFont val="Calibri"/>
        <family val="2"/>
        <scheme val="minor"/>
      </rPr>
      <t xml:space="preserve">ल </t>
    </r>
    <r>
      <rPr>
        <strike/>
        <sz val="11"/>
        <color rgb="FFFF0000"/>
        <rFont val="Calibri"/>
        <family val="2"/>
        <scheme val="minor"/>
      </rPr>
      <t xml:space="preserve">। परम श वरस थ न गद जम म ल 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</si>
  <si>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जम ह न स </t>
    </r>
    <r>
      <rPr>
        <sz val="11"/>
        <color rgb="FF008000"/>
        <rFont val="Calibri"/>
        <family val="2"/>
        <scheme val="minor"/>
      </rPr>
      <t xml:space="preserve">प रभ द न </t>
    </r>
    <r>
      <rPr>
        <b/>
        <sz val="11"/>
        <color rgb="FF800080"/>
        <rFont val="Calibri"/>
        <family val="2"/>
        <scheme val="minor"/>
      </rPr>
      <t xml:space="preserve">छ य म सदन </t>
    </r>
    <r>
      <rPr>
        <sz val="11"/>
        <color rgb="FF008000"/>
        <rFont val="Calibri"/>
        <family val="2"/>
        <scheme val="minor"/>
      </rPr>
      <t xml:space="preserve">त ङ ग , 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</si>
  <si>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ज यब स म लस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द ख तब </t>
    </r>
    <r>
      <rPr>
        <sz val="11"/>
        <color rgb="FF008000"/>
        <rFont val="Calibri"/>
        <family val="2"/>
        <scheme val="minor"/>
      </rPr>
      <t xml:space="preserve">र </t>
    </r>
    <r>
      <rPr>
        <i/>
        <sz val="11"/>
        <color rgb="FF0000FF"/>
        <rFont val="Calibri"/>
        <family val="2"/>
        <scheme val="minor"/>
      </rPr>
      <t xml:space="preserve">छ य इब त म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</si>
  <si>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परम श वरद न छ य म </t>
    </r>
    <r>
      <rPr>
        <i/>
        <sz val="11"/>
        <color rgb="FF0000FF"/>
        <rFont val="Calibri"/>
        <family val="2"/>
        <scheme val="minor"/>
      </rPr>
      <t xml:space="preserve">धन यव द लस प र र थन लस ह र ङन स म हन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परम श वरद थ य ङ ग </t>
    </r>
    <r>
      <rPr>
        <sz val="11"/>
        <color rgb="FF008000"/>
        <rFont val="Calibri"/>
        <family val="2"/>
        <scheme val="minor"/>
      </rPr>
      <t xml:space="preserve">। </t>
    </r>
  </si>
  <si>
    <r>
      <rPr>
        <i/>
        <sz val="11"/>
        <color rgb="FF0000FF"/>
        <rFont val="Calibri"/>
        <family val="2"/>
        <scheme val="minor"/>
      </rPr>
      <t xml:space="preserve">ओच छ परम श वरग य म प न ब श न त य ह ङस जम म न </t>
    </r>
    <r>
      <rPr>
        <sz val="11"/>
        <color rgb="FF008000"/>
        <rFont val="Calibri"/>
        <family val="2"/>
        <scheme val="minor"/>
      </rPr>
      <t xml:space="preserve">म ह स थ आय ङ ब परम श </t>
    </r>
    <r>
      <rPr>
        <b/>
        <sz val="11"/>
        <color rgb="FF800080"/>
        <rFont val="Calibri"/>
        <family val="2"/>
        <scheme val="minor"/>
      </rPr>
      <t xml:space="preserve">वरल </t>
    </r>
    <r>
      <rPr>
        <sz val="11"/>
        <color rgb="FF008000"/>
        <rFont val="Calibri"/>
        <family val="2"/>
        <scheme val="minor"/>
      </rPr>
      <t xml:space="preserve">श न त स </t>
    </r>
    <r>
      <rPr>
        <strike/>
        <sz val="11"/>
        <color rgb="FFFF0000"/>
        <rFont val="Calibri"/>
        <family val="2"/>
        <scheme val="minor"/>
      </rPr>
      <t xml:space="preserve">एन गद जम म ल न म हन ब त मद न स मद </t>
    </r>
    <r>
      <rPr>
        <sz val="11"/>
        <color rgb="FF008000"/>
        <rFont val="Calibri"/>
        <family val="2"/>
        <scheme val="minor"/>
      </rPr>
      <t xml:space="preserve">ख र ष ट य श द न छ 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न म हन ब त मद </t>
    </r>
    <r>
      <rPr>
        <sz val="11"/>
        <color rgb="FF008000"/>
        <rFont val="Calibri"/>
        <family val="2"/>
        <scheme val="minor"/>
      </rPr>
      <t xml:space="preserve">ज गब लस थ न न । </t>
    </r>
  </si>
  <si>
    <r>
      <rPr>
        <b/>
        <sz val="11"/>
        <color rgb="FF800080"/>
        <rFont val="Calibri"/>
        <family val="2"/>
        <scheme val="minor"/>
      </rPr>
      <t xml:space="preserve">" जम </t>
    </r>
    <r>
      <rPr>
        <sz val="11"/>
        <color rgb="FF008000"/>
        <rFont val="Calibri"/>
        <family val="2"/>
        <scheme val="minor"/>
      </rPr>
      <t xml:space="preserve">ह न स ज य ज य आल </t>
    </r>
    <r>
      <rPr>
        <i/>
        <sz val="11"/>
        <color rgb="FF0000FF"/>
        <rFont val="Calibri"/>
        <family val="2"/>
        <scheme val="minor"/>
      </rPr>
      <t xml:space="preserve">गद , जस त न त मगद सत य , जस त न म न लब , ठ क न स फ लब , च ख , म य लब , ज यब स म म स </t>
    </r>
    <r>
      <rPr>
        <sz val="11"/>
        <color rgb="FF008000"/>
        <rFont val="Calibri"/>
        <family val="2"/>
        <scheme val="minor"/>
      </rPr>
      <t xml:space="preserve">न न </t>
    </r>
    <r>
      <rPr>
        <strike/>
        <sz val="11"/>
        <color rgb="FFFF0000"/>
        <rFont val="Calibri"/>
        <family val="2"/>
        <scheme val="minor"/>
      </rPr>
      <t xml:space="preserve">आङ गद , एन गद 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ख ल ल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ज </t>
    </r>
    <r>
      <rPr>
        <i/>
        <sz val="11"/>
        <color rgb="FF0000FF"/>
        <rFont val="Calibri"/>
        <family val="2"/>
        <scheme val="minor"/>
      </rPr>
      <t xml:space="preserve">यब स म म स </t>
    </r>
    <r>
      <rPr>
        <sz val="11"/>
        <color rgb="FF008000"/>
        <rFont val="Calibri"/>
        <family val="2"/>
        <scheme val="minor"/>
      </rPr>
      <t xml:space="preserve">न </t>
    </r>
    <r>
      <rPr>
        <i/>
        <sz val="11"/>
        <color rgb="FF0000FF"/>
        <rFont val="Calibri"/>
        <family val="2"/>
        <scheme val="minor"/>
      </rPr>
      <t xml:space="preserve">न ज यब स म म स न न ज यब </t>
    </r>
    <r>
      <rPr>
        <sz val="11"/>
        <color rgb="FF008000"/>
        <rFont val="Calibri"/>
        <family val="2"/>
        <scheme val="minor"/>
      </rPr>
      <t xml:space="preserve">त म </t>
    </r>
    <r>
      <rPr>
        <b/>
        <sz val="11"/>
        <color rgb="FF800080"/>
        <rFont val="Calibri"/>
        <family val="2"/>
        <scheme val="minor"/>
      </rPr>
      <t xml:space="preserve">ओच छ जयजयक र लब </t>
    </r>
    <r>
      <rPr>
        <sz val="11"/>
        <color rgb="FF008000"/>
        <rFont val="Calibri"/>
        <family val="2"/>
        <scheme val="minor"/>
      </rPr>
      <t xml:space="preserve">त म त </t>
    </r>
    <r>
      <rPr>
        <b/>
        <sz val="11"/>
        <color rgb="FF800080"/>
        <rFont val="Calibri"/>
        <family val="2"/>
        <scheme val="minor"/>
      </rPr>
      <t xml:space="preserve">ग आत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मगद ह र ङन </t>
    </r>
    <r>
      <rPr>
        <sz val="11"/>
        <color rgb="FF008000"/>
        <rFont val="Calibri"/>
        <family val="2"/>
        <scheme val="minor"/>
      </rPr>
      <t xml:space="preserve">स 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</si>
  <si>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ङ ग य म ल प ब द न ङ ग य म </t>
    </r>
    <r>
      <rPr>
        <sz val="11"/>
        <color rgb="FF008000"/>
        <rFont val="Calibri"/>
        <family val="2"/>
        <scheme val="minor"/>
      </rPr>
      <t xml:space="preserve">ज </t>
    </r>
    <r>
      <rPr>
        <i/>
        <sz val="11"/>
        <color rgb="FF0000FF"/>
        <rFont val="Calibri"/>
        <family val="2"/>
        <scheme val="minor"/>
      </rPr>
      <t xml:space="preserve">न त म ल प ज , थ न </t>
    </r>
    <r>
      <rPr>
        <sz val="11"/>
        <color rgb="FF008000"/>
        <rFont val="Calibri"/>
        <family val="2"/>
        <scheme val="minor"/>
      </rPr>
      <t xml:space="preserve">न त म ङ ग य म </t>
    </r>
    <r>
      <rPr>
        <b/>
        <sz val="11"/>
        <color rgb="FF800080"/>
        <rFont val="Calibri"/>
        <family val="2"/>
        <scheme val="minor"/>
      </rPr>
      <t xml:space="preserve">थ ब द </t>
    </r>
    <r>
      <rPr>
        <sz val="11"/>
        <color rgb="FF008000"/>
        <rFont val="Calibri"/>
        <family val="2"/>
        <scheme val="minor"/>
      </rPr>
      <t xml:space="preserve">न </t>
    </r>
    <r>
      <rPr>
        <strike/>
        <sz val="11"/>
        <color rgb="FFFF0000"/>
        <rFont val="Calibri"/>
        <family val="2"/>
        <scheme val="minor"/>
      </rPr>
      <t xml:space="preserve">त म ङ ग य म य ङ ज , ज न त म थ ज ओच छ ज न त म </t>
    </r>
    <r>
      <rPr>
        <sz val="11"/>
        <color rgb="FF008000"/>
        <rFont val="Calibri"/>
        <family val="2"/>
        <scheme val="minor"/>
      </rPr>
      <t xml:space="preserve">म र ङ </t>
    </r>
    <r>
      <rPr>
        <b/>
        <sz val="11"/>
        <color rgb="FF800080"/>
        <rFont val="Calibri"/>
        <family val="2"/>
        <scheme val="minor"/>
      </rPr>
      <t xml:space="preserve">ब म ल </t>
    </r>
    <r>
      <rPr>
        <sz val="11"/>
        <color rgb="FF008000"/>
        <rFont val="Calibri"/>
        <family val="2"/>
        <scheme val="minor"/>
      </rPr>
      <t xml:space="preserve">, थ न न त </t>
    </r>
    <r>
      <rPr>
        <b/>
        <sz val="11"/>
        <color rgb="FF800080"/>
        <rFont val="Calibri"/>
        <family val="2"/>
        <scheme val="minor"/>
      </rPr>
      <t xml:space="preserve">मगद एन गद स 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द न छ य म तल । </t>
    </r>
    <r>
      <rPr>
        <i/>
        <sz val="11"/>
        <color rgb="FF0000FF"/>
        <rFont val="Calibri"/>
        <family val="2"/>
        <scheme val="minor"/>
      </rPr>
      <t xml:space="preserve">ओच छ श न त प न ब परम श वर ह र ङन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</si>
  <si>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अर ग </t>
    </r>
    <r>
      <rPr>
        <sz val="11"/>
        <color rgb="FF008000"/>
        <rFont val="Calibri"/>
        <family val="2"/>
        <scheme val="minor"/>
      </rPr>
      <t xml:space="preserve">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थ </t>
    </r>
    <r>
      <rPr>
        <sz val="11"/>
        <color rgb="FF008000"/>
        <rFont val="Calibri"/>
        <family val="2"/>
        <scheme val="minor"/>
      </rPr>
      <t xml:space="preserve">न ब म ब , ओच छ थ ल थ ब र </t>
    </r>
    <r>
      <rPr>
        <b/>
        <sz val="11"/>
        <color rgb="FF800080"/>
        <rFont val="Calibri"/>
        <family val="2"/>
        <scheme val="minor"/>
      </rPr>
      <t xml:space="preserve">म र प ग क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ल ह </t>
    </r>
    <r>
      <rPr>
        <sz val="11"/>
        <color rgb="FF008000"/>
        <rFont val="Calibri"/>
        <family val="2"/>
        <scheme val="minor"/>
      </rPr>
      <t xml:space="preserve">म </t>
    </r>
    <r>
      <rPr>
        <i/>
        <sz val="11"/>
        <color rgb="FF0000FF"/>
        <rFont val="Calibri"/>
        <family val="2"/>
        <scheme val="minor"/>
      </rPr>
      <t xml:space="preserve">द ब </t>
    </r>
    <r>
      <rPr>
        <sz val="11"/>
        <color rgb="FF008000"/>
        <rFont val="Calibri"/>
        <family val="2"/>
        <scheme val="minor"/>
      </rPr>
      <t xml:space="preserve">ह रङ ब न म ब । </t>
    </r>
  </si>
  <si>
    <r>
      <rPr>
        <i/>
        <sz val="11"/>
        <color rgb="FF0000FF"/>
        <rFont val="Calibri"/>
        <family val="2"/>
        <scheme val="minor"/>
      </rPr>
      <t xml:space="preserve">जम ह न स 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थ </t>
    </r>
    <r>
      <rPr>
        <b/>
        <sz val="11"/>
        <color rgb="FF800080"/>
        <rFont val="Calibri"/>
        <family val="2"/>
        <scheme val="minor"/>
      </rPr>
      <t xml:space="preserve">क त ब </t>
    </r>
    <r>
      <rPr>
        <sz val="11"/>
        <color rgb="FF008000"/>
        <rFont val="Calibri"/>
        <family val="2"/>
        <scheme val="minor"/>
      </rPr>
      <t xml:space="preserve">ङ ल स ङर </t>
    </r>
    <r>
      <rPr>
        <b/>
        <sz val="11"/>
        <color rgb="FF800080"/>
        <rFont val="Calibri"/>
        <family val="2"/>
        <scheme val="minor"/>
      </rPr>
      <t xml:space="preserve">मसल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ङ ल स ङर </t>
    </r>
    <r>
      <rPr>
        <sz val="11"/>
        <color rgb="FF008000"/>
        <rFont val="Calibri"/>
        <family val="2"/>
        <scheme val="minor"/>
      </rPr>
      <t xml:space="preserve">ज </t>
    </r>
    <r>
      <rPr>
        <b/>
        <sz val="11"/>
        <color rgb="FF800080"/>
        <rFont val="Calibri"/>
        <family val="2"/>
        <scheme val="minor"/>
      </rPr>
      <t xml:space="preserve">यब स ह </t>
    </r>
    <r>
      <rPr>
        <sz val="11"/>
        <color rgb="FF008000"/>
        <rFont val="Calibri"/>
        <family val="2"/>
        <scheme val="minor"/>
      </rPr>
      <t xml:space="preserve">म ह </t>
    </r>
    <r>
      <rPr>
        <b/>
        <sz val="11"/>
        <color rgb="FF800080"/>
        <rFont val="Calibri"/>
        <family val="2"/>
        <scheme val="minor"/>
      </rPr>
      <t xml:space="preserve">ज । तर थ भ र म छ य म </t>
    </r>
    <r>
      <rPr>
        <sz val="11"/>
        <color rgb="FF008000"/>
        <rFont val="Calibri"/>
        <family val="2"/>
        <scheme val="minor"/>
      </rPr>
      <t xml:space="preserve">ङ ल फ </t>
    </r>
    <r>
      <rPr>
        <b/>
        <sz val="11"/>
        <color rgb="FF800080"/>
        <rFont val="Calibri"/>
        <family val="2"/>
        <scheme val="minor"/>
      </rPr>
      <t xml:space="preserve">र च खर ब खज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</si>
  <si>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म ह </t>
    </r>
    <r>
      <rPr>
        <sz val="11"/>
        <color rgb="FF008000"/>
        <rFont val="Calibri"/>
        <family val="2"/>
        <scheme val="minor"/>
      </rPr>
      <t xml:space="preserve">स ङ द " एस </t>
    </r>
    <r>
      <rPr>
        <strike/>
        <sz val="11"/>
        <color rgb="FFFF0000"/>
        <rFont val="Calibri"/>
        <family val="2"/>
        <scheme val="minor"/>
      </rPr>
      <t xml:space="preserve">ल ह न न </t>
    </r>
    <r>
      <rPr>
        <sz val="11"/>
        <color rgb="FF008000"/>
        <rFont val="Calibri"/>
        <family val="2"/>
        <scheme val="minor"/>
      </rPr>
      <t xml:space="preserve">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बचनग य </t>
    </r>
    <r>
      <rPr>
        <sz val="11"/>
        <color rgb="FF008000"/>
        <rFont val="Calibri"/>
        <family val="2"/>
        <scheme val="minor"/>
      </rPr>
      <t xml:space="preserve">म द स 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</si>
  <si>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य ग य म ठ ङ ब ढ </t>
    </r>
    <r>
      <rPr>
        <sz val="11"/>
        <color rgb="FF008000"/>
        <rFont val="Calibri"/>
        <family val="2"/>
        <scheme val="minor"/>
      </rPr>
      <t xml:space="preserve">ल </t>
    </r>
    <r>
      <rPr>
        <strike/>
        <sz val="11"/>
        <color rgb="FFFF0000"/>
        <rFont val="Calibri"/>
        <family val="2"/>
        <scheme val="minor"/>
      </rPr>
      <t xml:space="preserve">य र ब लस थ न ब जज ब </t>
    </r>
    <r>
      <rPr>
        <sz val="11"/>
        <color rgb="FF008000"/>
        <rFont val="Calibri"/>
        <family val="2"/>
        <scheme val="minor"/>
      </rPr>
      <t xml:space="preserve">क त </t>
    </r>
    <r>
      <rPr>
        <i/>
        <sz val="11"/>
        <color rgb="FF0000FF"/>
        <rFont val="Calibri"/>
        <family val="2"/>
        <scheme val="minor"/>
      </rPr>
      <t xml:space="preserve">ब ग क ठ ङ </t>
    </r>
    <r>
      <rPr>
        <sz val="11"/>
        <color rgb="FF008000"/>
        <rFont val="Calibri"/>
        <family val="2"/>
        <scheme val="minor"/>
      </rPr>
      <t xml:space="preserve">ब 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ओच छ द ब र </t>
    </r>
    <r>
      <rPr>
        <b/>
        <sz val="11"/>
        <color rgb="FF800080"/>
        <rFont val="Calibri"/>
        <family val="2"/>
        <scheme val="minor"/>
      </rPr>
      <t xml:space="preserve">पट ट जम ब ल ङर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</si>
  <si>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म हङस </t>
    </r>
    <r>
      <rPr>
        <sz val="11"/>
        <color rgb="FF008000"/>
        <rFont val="Calibri"/>
        <family val="2"/>
        <scheme val="minor"/>
      </rPr>
      <t xml:space="preserve">स </t>
    </r>
    <r>
      <rPr>
        <b/>
        <sz val="11"/>
        <color rgb="FF800080"/>
        <rFont val="Calibri"/>
        <family val="2"/>
        <scheme val="minor"/>
      </rPr>
      <t xml:space="preserve">य ह न द म ह </t>
    </r>
    <r>
      <rPr>
        <sz val="11"/>
        <color rgb="FF008000"/>
        <rFont val="Calibri"/>
        <family val="2"/>
        <scheme val="minor"/>
      </rPr>
      <t xml:space="preserve">गद </t>
    </r>
    <r>
      <rPr>
        <b/>
        <sz val="11"/>
        <color rgb="FF800080"/>
        <rFont val="Calibri"/>
        <family val="2"/>
        <scheme val="minor"/>
      </rPr>
      <t xml:space="preserve">द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घ र न क इर क र ङ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क इ </t>
    </r>
    <r>
      <rPr>
        <sz val="11"/>
        <color rgb="FF008000"/>
        <rFont val="Calibri"/>
        <family val="2"/>
        <scheme val="minor"/>
      </rPr>
      <t xml:space="preserve">क र ङ म </t>
    </r>
    <r>
      <rPr>
        <b/>
        <sz val="11"/>
        <color rgb="FF800080"/>
        <rFont val="Calibri"/>
        <family val="2"/>
        <scheme val="minor"/>
      </rPr>
      <t xml:space="preserve">ह </t>
    </r>
    <r>
      <rPr>
        <sz val="11"/>
        <color rgb="FF008000"/>
        <rFont val="Calibri"/>
        <family val="2"/>
        <scheme val="minor"/>
      </rPr>
      <t xml:space="preserve">न स म </t>
    </r>
    <r>
      <rPr>
        <b/>
        <sz val="11"/>
        <color rgb="FF800080"/>
        <rFont val="Calibri"/>
        <family val="2"/>
        <scheme val="minor"/>
      </rPr>
      <t xml:space="preserve">हङस </t>
    </r>
    <r>
      <rPr>
        <sz val="11"/>
        <color rgb="FF008000"/>
        <rFont val="Calibri"/>
        <family val="2"/>
        <scheme val="minor"/>
      </rPr>
      <t xml:space="preserve">स </t>
    </r>
    <r>
      <rPr>
        <b/>
        <sz val="11"/>
        <color rgb="FF800080"/>
        <rFont val="Calibri"/>
        <family val="2"/>
        <scheme val="minor"/>
      </rPr>
      <t xml:space="preserve">य ह न द म ह गद स थ न लज </t>
    </r>
    <r>
      <rPr>
        <sz val="11"/>
        <color rgb="FF008000"/>
        <rFont val="Calibri"/>
        <family val="2"/>
        <scheme val="minor"/>
      </rPr>
      <t xml:space="preserve">। </t>
    </r>
  </si>
  <si>
    <r>
      <rPr>
        <b/>
        <sz val="11"/>
        <color rgb="FF800080"/>
        <rFont val="Calibri"/>
        <family val="2"/>
        <scheme val="minor"/>
      </rPr>
      <t xml:space="preserve">ङ इ भ र ब र </t>
    </r>
    <r>
      <rPr>
        <sz val="11"/>
        <color rgb="FF008000"/>
        <rFont val="Calibri"/>
        <family val="2"/>
        <scheme val="minor"/>
      </rPr>
      <t xml:space="preserve">छ य </t>
    </r>
    <r>
      <rPr>
        <b/>
        <sz val="11"/>
        <color rgb="FF800080"/>
        <rFont val="Calibri"/>
        <family val="2"/>
        <scheme val="minor"/>
      </rPr>
      <t xml:space="preserve">इम थ घ य इल क इ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स वर गग य म " </t>
    </r>
    <r>
      <rPr>
        <i/>
        <sz val="11"/>
        <color rgb="FF0000FF"/>
        <rFont val="Calibri"/>
        <family val="2"/>
        <scheme val="minor"/>
      </rPr>
      <t xml:space="preserve">घ य इल क इ </t>
    </r>
    <r>
      <rPr>
        <sz val="11"/>
        <color rgb="FF008000"/>
        <rFont val="Calibri"/>
        <family val="2"/>
        <scheme val="minor"/>
      </rPr>
      <t xml:space="preserve">ग र न स </t>
    </r>
    <r>
      <rPr>
        <b/>
        <sz val="11"/>
        <color rgb="FF800080"/>
        <rFont val="Calibri"/>
        <family val="2"/>
        <scheme val="minor"/>
      </rPr>
      <t xml:space="preserve">घ य इल क इ थ </t>
    </r>
    <r>
      <rPr>
        <sz val="11"/>
        <color rgb="FF008000"/>
        <rFont val="Calibri"/>
        <family val="2"/>
        <scheme val="minor"/>
      </rPr>
      <t xml:space="preserve">ब त म </t>
    </r>
    <r>
      <rPr>
        <b/>
        <sz val="11"/>
        <color rgb="FF800080"/>
        <rFont val="Calibri"/>
        <family val="2"/>
        <scheme val="minor"/>
      </rPr>
      <t xml:space="preserve">छ </t>
    </r>
    <r>
      <rPr>
        <sz val="11"/>
        <color rgb="FF008000"/>
        <rFont val="Calibri"/>
        <family val="2"/>
        <scheme val="minor"/>
      </rPr>
      <t xml:space="preserve">म </t>
    </r>
    <r>
      <rPr>
        <strike/>
        <sz val="11"/>
        <color rgb="FFFF0000"/>
        <rFont val="Calibri"/>
        <family val="2"/>
        <scheme val="minor"/>
      </rPr>
      <t xml:space="preserve">एल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थ न ग </t>
    </r>
    <r>
      <rPr>
        <i/>
        <sz val="11"/>
        <color rgb="FF0000FF"/>
        <rFont val="Calibri"/>
        <family val="2"/>
        <scheme val="minor"/>
      </rPr>
      <t xml:space="preserve">, ओच छ थ खग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</si>
  <si>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ह र ङल द ह न य स वर गपट ट </t>
    </r>
    <r>
      <rPr>
        <b/>
        <sz val="11"/>
        <color rgb="FF800080"/>
        <rFont val="Calibri"/>
        <family val="2"/>
        <scheme val="minor"/>
      </rPr>
      <t xml:space="preserve">उन स सम न द रद न जम ब ल ङथ र र प स च ब स वर गद तद म र ङ </t>
    </r>
    <r>
      <rPr>
        <sz val="11"/>
        <color rgb="FF008000"/>
        <rFont val="Calibri"/>
        <family val="2"/>
        <scheme val="minor"/>
      </rPr>
      <t xml:space="preserve">ज । </t>
    </r>
  </si>
  <si>
    <r>
      <rPr>
        <i/>
        <sz val="11"/>
        <color rgb="FF0000FF"/>
        <rFont val="Calibri"/>
        <family val="2"/>
        <scheme val="minor"/>
      </rPr>
      <t xml:space="preserve">जम ह न स स वर गर </t>
    </r>
    <r>
      <rPr>
        <sz val="11"/>
        <color rgb="FF008000"/>
        <rFont val="Calibri"/>
        <family val="2"/>
        <scheme val="minor"/>
      </rPr>
      <t xml:space="preserve">ओच छ </t>
    </r>
    <r>
      <rPr>
        <strike/>
        <sz val="11"/>
        <color rgb="FFFF0000"/>
        <rFont val="Calibri"/>
        <family val="2"/>
        <scheme val="minor"/>
      </rPr>
      <t xml:space="preserve">स वर ग , </t>
    </r>
    <r>
      <rPr>
        <sz val="11"/>
        <color rgb="FF008000"/>
        <rFont val="Calibri"/>
        <family val="2"/>
        <scheme val="minor"/>
      </rPr>
      <t xml:space="preserve">जम ब ल </t>
    </r>
    <r>
      <rPr>
        <b/>
        <sz val="11"/>
        <color rgb="FF800080"/>
        <rFont val="Calibri"/>
        <family val="2"/>
        <scheme val="minor"/>
      </rPr>
      <t xml:space="preserve">ङर म ब जम म न स ह द </t>
    </r>
    <r>
      <rPr>
        <sz val="11"/>
        <color rgb="FF008000"/>
        <rFont val="Calibri"/>
        <family val="2"/>
        <scheme val="minor"/>
      </rPr>
      <t xml:space="preserve">न सम न द </t>
    </r>
    <r>
      <rPr>
        <b/>
        <sz val="11"/>
        <color rgb="FF800080"/>
        <rFont val="Calibri"/>
        <family val="2"/>
        <scheme val="minor"/>
      </rPr>
      <t xml:space="preserve">रर म ब जम म न </t>
    </r>
    <r>
      <rPr>
        <sz val="11"/>
        <color rgb="FF008000"/>
        <rFont val="Calibri"/>
        <family val="2"/>
        <scheme val="minor"/>
      </rPr>
      <t xml:space="preserve">स ह </t>
    </r>
    <r>
      <rPr>
        <i/>
        <sz val="11"/>
        <color rgb="FF0000FF"/>
        <rFont val="Calibri"/>
        <family val="2"/>
        <scheme val="minor"/>
      </rPr>
      <t xml:space="preserve">द न सम न द रर म </t>
    </r>
    <r>
      <rPr>
        <sz val="11"/>
        <color rgb="FF008000"/>
        <rFont val="Calibri"/>
        <family val="2"/>
        <scheme val="minor"/>
      </rPr>
      <t xml:space="preserve">ब </t>
    </r>
    <r>
      <rPr>
        <b/>
        <sz val="11"/>
        <color rgb="FF800080"/>
        <rFont val="Calibri"/>
        <family val="2"/>
        <scheme val="minor"/>
      </rPr>
      <t xml:space="preserve">जम म न स ह द न सम न द रर </t>
    </r>
    <r>
      <rPr>
        <sz val="11"/>
        <color rgb="FF008000"/>
        <rFont val="Calibri"/>
        <family val="2"/>
        <scheme val="minor"/>
      </rPr>
      <t xml:space="preserve">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b/>
        <sz val="11"/>
        <color rgb="FF800080"/>
        <rFont val="Calibri"/>
        <family val="2"/>
        <scheme val="minor"/>
      </rPr>
      <t xml:space="preserve">स </t>
    </r>
    <r>
      <rPr>
        <sz val="11"/>
        <color rgb="FF008000"/>
        <rFont val="Calibri"/>
        <family val="2"/>
        <scheme val="minor"/>
      </rPr>
      <t xml:space="preserve">स वर गद तस च ह रङ भ स भ ज , " द ह न स </t>
    </r>
    <r>
      <rPr>
        <b/>
        <sz val="11"/>
        <color rgb="FF800080"/>
        <rFont val="Calibri"/>
        <family val="2"/>
        <scheme val="minor"/>
      </rPr>
      <t xml:space="preserve">त ग ध न आत । </t>
    </r>
  </si>
  <si>
    <r>
      <rPr>
        <b/>
        <sz val="11"/>
        <color rgb="FF800080"/>
        <rFont val="Calibri"/>
        <family val="2"/>
        <scheme val="minor"/>
      </rPr>
      <t xml:space="preserve">थ तब स लम </t>
    </r>
    <r>
      <rPr>
        <sz val="11"/>
        <color rgb="FF008000"/>
        <rFont val="Calibri"/>
        <family val="2"/>
        <scheme val="minor"/>
      </rPr>
      <t xml:space="preserve">स वर गद </t>
    </r>
    <r>
      <rPr>
        <b/>
        <sz val="11"/>
        <color rgb="FF800080"/>
        <rFont val="Calibri"/>
        <family val="2"/>
        <scheme val="minor"/>
      </rPr>
      <t xml:space="preserve">तल ग </t>
    </r>
    <r>
      <rPr>
        <sz val="11"/>
        <color rgb="FF008000"/>
        <rFont val="Calibri"/>
        <family val="2"/>
        <scheme val="minor"/>
      </rPr>
      <t xml:space="preserve">र </t>
    </r>
    <r>
      <rPr>
        <b/>
        <sz val="11"/>
        <color rgb="FF800080"/>
        <rFont val="Calibri"/>
        <family val="2"/>
        <scheme val="minor"/>
      </rPr>
      <t xml:space="preserve">न सर मध न थ </t>
    </r>
    <r>
      <rPr>
        <sz val="11"/>
        <color rgb="FF008000"/>
        <rFont val="Calibri"/>
        <family val="2"/>
        <scheme val="minor"/>
      </rPr>
      <t xml:space="preserve">ल </t>
    </r>
    <r>
      <rPr>
        <b/>
        <sz val="11"/>
        <color rgb="FF800080"/>
        <rFont val="Calibri"/>
        <family val="2"/>
        <scheme val="minor"/>
      </rPr>
      <t xml:space="preserve">त म थ </t>
    </r>
    <r>
      <rPr>
        <sz val="11"/>
        <color rgb="FF008000"/>
        <rFont val="Calibri"/>
        <family val="2"/>
        <scheme val="minor"/>
      </rPr>
      <t xml:space="preserve">ब र छ य इब ध इर परम श वरस ह र ङल ग लब अगमवक त गद द </t>
    </r>
    <r>
      <rPr>
        <strike/>
        <sz val="11"/>
        <color rgb="FFFF0000"/>
        <rFont val="Calibri"/>
        <family val="2"/>
        <scheme val="minor"/>
      </rPr>
      <t xml:space="preserve">स ङ ब म ह स </t>
    </r>
    <r>
      <rPr>
        <sz val="11"/>
        <color rgb="FF008000"/>
        <rFont val="Calibri"/>
        <family val="2"/>
        <scheme val="minor"/>
      </rPr>
      <t xml:space="preserve">थ </t>
    </r>
    <r>
      <rPr>
        <b/>
        <sz val="11"/>
        <color rgb="FF800080"/>
        <rFont val="Calibri"/>
        <family val="2"/>
        <scheme val="minor"/>
      </rPr>
      <t xml:space="preserve">न लब </t>
    </r>
    <r>
      <rPr>
        <sz val="11"/>
        <color rgb="FF008000"/>
        <rFont val="Calibri"/>
        <family val="2"/>
        <scheme val="minor"/>
      </rPr>
      <t xml:space="preserve">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</si>
  <si>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च ह रङ भ स भ ज , " </t>
    </r>
    <r>
      <rPr>
        <i/>
        <sz val="11"/>
        <color rgb="FF0000FF"/>
        <rFont val="Calibri"/>
        <family val="2"/>
        <scheme val="minor"/>
      </rPr>
      <t xml:space="preserve">ए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म </t>
    </r>
    <r>
      <rPr>
        <sz val="11"/>
        <color rgb="FF008000"/>
        <rFont val="Calibri"/>
        <family val="2"/>
        <scheme val="minor"/>
      </rPr>
      <t xml:space="preserve">म ब </t>
    </r>
    <r>
      <rPr>
        <b/>
        <sz val="11"/>
        <color rgb="FF800080"/>
        <rFont val="Calibri"/>
        <family val="2"/>
        <scheme val="minor"/>
      </rPr>
      <t xml:space="preserve">ढ ल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 " </t>
    </r>
  </si>
  <si>
    <r>
      <rPr>
        <strike/>
        <sz val="11"/>
        <color rgb="FFFF000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strike/>
        <sz val="11"/>
        <color rgb="FFFF0000"/>
        <rFont val="Calibri"/>
        <family val="2"/>
        <scheme val="minor"/>
      </rPr>
      <t xml:space="preserve">र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i/>
        <sz val="11"/>
        <color rgb="FF0000FF"/>
        <rFont val="Calibri"/>
        <family val="2"/>
        <scheme val="minor"/>
      </rPr>
      <t xml:space="preserve">थ क त ब भउ , एस च भ र स चउ । एल फ र म र </t>
    </r>
    <r>
      <rPr>
        <sz val="11"/>
        <color rgb="FF008000"/>
        <rFont val="Calibri"/>
        <family val="2"/>
        <scheme val="minor"/>
      </rPr>
      <t xml:space="preserve">न </t>
    </r>
    <r>
      <rPr>
        <i/>
        <sz val="11"/>
        <color rgb="FF0000FF"/>
        <rFont val="Calibri"/>
        <family val="2"/>
        <scheme val="minor"/>
      </rPr>
      <t xml:space="preserve">न चम य ङ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मत त </t>
    </r>
    <r>
      <rPr>
        <sz val="11"/>
        <color rgb="FF008000"/>
        <rFont val="Calibri"/>
        <family val="2"/>
        <scheme val="minor"/>
      </rPr>
      <t xml:space="preserve">ह रङ </t>
    </r>
    <r>
      <rPr>
        <b/>
        <sz val="11"/>
        <color rgb="FF800080"/>
        <rFont val="Calibri"/>
        <family val="2"/>
        <scheme val="minor"/>
      </rPr>
      <t xml:space="preserve">ब ज यब 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</si>
  <si>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न </t>
    </r>
    <r>
      <rPr>
        <b/>
        <sz val="11"/>
        <color rgb="FF800080"/>
        <rFont val="Calibri"/>
        <family val="2"/>
        <scheme val="minor"/>
      </rPr>
      <t xml:space="preserve">ङसल </t>
    </r>
    <r>
      <rPr>
        <sz val="11"/>
        <color rgb="FF008000"/>
        <rFont val="Calibri"/>
        <family val="2"/>
        <scheme val="minor"/>
      </rPr>
      <t xml:space="preserve">ग क प न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ङसलस </t>
    </r>
    <r>
      <rPr>
        <sz val="11"/>
        <color rgb="FF008000"/>
        <rFont val="Calibri"/>
        <family val="2"/>
        <scheme val="minor"/>
      </rPr>
      <t xml:space="preserve">ङ द 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ल न न ङसल लग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</si>
  <si>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जम ब ल </t>
    </r>
    <r>
      <rPr>
        <b/>
        <sz val="11"/>
        <color rgb="FF800080"/>
        <rFont val="Calibri"/>
        <family val="2"/>
        <scheme val="minor"/>
      </rPr>
      <t xml:space="preserve">ङर च ब </t>
    </r>
    <r>
      <rPr>
        <sz val="11"/>
        <color rgb="FF008000"/>
        <rFont val="Calibri"/>
        <family val="2"/>
        <scheme val="minor"/>
      </rPr>
      <t xml:space="preserve">म ह गद </t>
    </r>
    <r>
      <rPr>
        <i/>
        <sz val="11"/>
        <color rgb="FF0000FF"/>
        <rFont val="Calibri"/>
        <family val="2"/>
        <scheme val="minor"/>
      </rPr>
      <t xml:space="preserve">थ न गद स ब स लम </t>
    </r>
    <r>
      <rPr>
        <sz val="11"/>
        <color rgb="FF008000"/>
        <rFont val="Calibri"/>
        <family val="2"/>
        <scheme val="minor"/>
      </rPr>
      <t xml:space="preserve">त ङ स </t>
    </r>
    <r>
      <rPr>
        <i/>
        <sz val="11"/>
        <color rgb="FF0000FF"/>
        <rFont val="Calibri"/>
        <family val="2"/>
        <scheme val="minor"/>
      </rPr>
      <t xml:space="preserve">भ ज लस भ ज लल , ओच छ थ 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ग </t>
    </r>
    <r>
      <rPr>
        <b/>
        <sz val="11"/>
        <color rgb="FF800080"/>
        <rFont val="Calibri"/>
        <family val="2"/>
        <scheme val="minor"/>
      </rPr>
      <t xml:space="preserve">य म ग य म 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म ह गद द ल ह न न द ख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</si>
  <si>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स त </t>
    </r>
    <r>
      <rPr>
        <sz val="11"/>
        <color rgb="FF008000"/>
        <rFont val="Calibri"/>
        <family val="2"/>
        <scheme val="minor"/>
      </rPr>
      <t xml:space="preserve">स मर </t>
    </r>
    <r>
      <rPr>
        <b/>
        <sz val="11"/>
        <color rgb="FF800080"/>
        <rFont val="Calibri"/>
        <family val="2"/>
        <scheme val="minor"/>
      </rPr>
      <t xml:space="preserve">मध </t>
    </r>
    <r>
      <rPr>
        <sz val="11"/>
        <color rgb="FF008000"/>
        <rFont val="Calibri"/>
        <family val="2"/>
        <scheme val="minor"/>
      </rPr>
      <t xml:space="preserve">न </t>
    </r>
    <r>
      <rPr>
        <b/>
        <sz val="11"/>
        <color rgb="FF800080"/>
        <rFont val="Calibri"/>
        <family val="2"/>
        <scheme val="minor"/>
      </rPr>
      <t xml:space="preserve">परम श वरस थ </t>
    </r>
    <r>
      <rPr>
        <sz val="11"/>
        <color rgb="FF008000"/>
        <rFont val="Calibri"/>
        <family val="2"/>
        <scheme val="minor"/>
      </rPr>
      <t xml:space="preserve">न </t>
    </r>
    <r>
      <rPr>
        <b/>
        <sz val="11"/>
        <color rgb="FF800080"/>
        <rFont val="Calibri"/>
        <family val="2"/>
        <scheme val="minor"/>
      </rPr>
      <t xml:space="preserve">गद द प न ब ज कज कध न ल </t>
    </r>
    <r>
      <rPr>
        <sz val="11"/>
        <color rgb="FF008000"/>
        <rFont val="Calibri"/>
        <family val="2"/>
        <scheme val="minor"/>
      </rPr>
      <t xml:space="preserve">ज न प न </t>
    </r>
    <r>
      <rPr>
        <b/>
        <sz val="11"/>
        <color rgb="FF800080"/>
        <rFont val="Calibri"/>
        <family val="2"/>
        <scheme val="minor"/>
      </rPr>
      <t xml:space="preserve">न । जम ह न </t>
    </r>
    <r>
      <rPr>
        <sz val="11"/>
        <color rgb="FF008000"/>
        <rFont val="Calibri"/>
        <family val="2"/>
        <scheme val="minor"/>
      </rPr>
      <t xml:space="preserve">स </t>
    </r>
    <r>
      <rPr>
        <strike/>
        <sz val="11"/>
        <color rgb="FFFF0000"/>
        <rFont val="Calibri"/>
        <family val="2"/>
        <scheme val="minor"/>
      </rPr>
      <t xml:space="preserve">परम श वरग य म खस </t>
    </r>
    <r>
      <rPr>
        <sz val="11"/>
        <color rgb="FF008000"/>
        <rFont val="Calibri"/>
        <family val="2"/>
        <scheme val="minor"/>
      </rPr>
      <t xml:space="preserve">थ न गद </t>
    </r>
    <r>
      <rPr>
        <b/>
        <sz val="11"/>
        <color rgb="FF800080"/>
        <rFont val="Calibri"/>
        <family val="2"/>
        <scheme val="minor"/>
      </rPr>
      <t xml:space="preserve">क ङर र प ब र छ य इल , </t>
    </r>
    <r>
      <rPr>
        <sz val="11"/>
        <color rgb="FF008000"/>
        <rFont val="Calibri"/>
        <family val="2"/>
        <scheme val="minor"/>
      </rPr>
      <t xml:space="preserve">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ह न न ल ङ </t>
    </r>
    <r>
      <rPr>
        <b/>
        <sz val="11"/>
        <color rgb="FF800080"/>
        <rFont val="Calibri"/>
        <family val="2"/>
        <scheme val="minor"/>
      </rPr>
      <t xml:space="preserve">ब खज </t>
    </r>
    <r>
      <rPr>
        <sz val="11"/>
        <color rgb="FF008000"/>
        <rFont val="Calibri"/>
        <family val="2"/>
        <scheme val="minor"/>
      </rPr>
      <t xml:space="preserve">। </t>
    </r>
  </si>
  <si>
    <r>
      <rPr>
        <sz val="11"/>
        <color rgb="FF008000"/>
        <rFont val="Calibri"/>
        <family val="2"/>
        <scheme val="minor"/>
      </rPr>
      <t xml:space="preserve">जम ह न स थ </t>
    </r>
    <r>
      <rPr>
        <strike/>
        <sz val="11"/>
        <color rgb="FFFF0000"/>
        <rFont val="Calibri"/>
        <family val="2"/>
        <scheme val="minor"/>
      </rPr>
      <t xml:space="preserve">अगमवक त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खउ " 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शत र गद स च य न च य न न </t>
    </r>
    <r>
      <rPr>
        <strike/>
        <sz val="11"/>
        <color rgb="FFFF0000"/>
        <rFont val="Calibri"/>
        <family val="2"/>
        <scheme val="minor"/>
      </rPr>
      <t xml:space="preserve">थ न न </t>
    </r>
    <r>
      <rPr>
        <sz val="11"/>
        <color rgb="FF008000"/>
        <rFont val="Calibri"/>
        <family val="2"/>
        <scheme val="minor"/>
      </rPr>
      <t xml:space="preserve">खस </t>
    </r>
    <r>
      <rPr>
        <b/>
        <sz val="11"/>
        <color rgb="FF800080"/>
        <rFont val="Calibri"/>
        <family val="2"/>
        <scheme val="minor"/>
      </rPr>
      <t xml:space="preserve">र त र खस </t>
    </r>
    <r>
      <rPr>
        <sz val="11"/>
        <color rgb="FF008000"/>
        <rFont val="Calibri"/>
        <family val="2"/>
        <scheme val="minor"/>
      </rPr>
      <t xml:space="preserve">स वर गर </t>
    </r>
    <r>
      <rPr>
        <b/>
        <sz val="11"/>
        <color rgb="FF800080"/>
        <rFont val="Calibri"/>
        <family val="2"/>
        <scheme val="minor"/>
      </rPr>
      <t xml:space="preserve">भ र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</si>
  <si>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घ र न सङग ल खस शहरल </t>
    </r>
    <r>
      <rPr>
        <strike/>
        <sz val="11"/>
        <color rgb="FFFF0000"/>
        <rFont val="Calibri"/>
        <family val="2"/>
        <scheme val="minor"/>
      </rPr>
      <t xml:space="preserve">भ </t>
    </r>
    <r>
      <rPr>
        <sz val="11"/>
        <color rgb="FF008000"/>
        <rFont val="Calibri"/>
        <family val="2"/>
        <scheme val="minor"/>
      </rPr>
      <t xml:space="preserve">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ओच छ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t>
    </r>
    <r>
      <rPr>
        <b/>
        <sz val="11"/>
        <color rgb="FF800080"/>
        <rFont val="Calibri"/>
        <family val="2"/>
        <scheme val="minor"/>
      </rPr>
      <t xml:space="preserve">थ ह रङ लस न स य ह न द </t>
    </r>
    <r>
      <rPr>
        <sz val="11"/>
        <color rgb="FF008000"/>
        <rFont val="Calibri"/>
        <family val="2"/>
        <scheme val="minor"/>
      </rPr>
      <t xml:space="preserve">म ह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च ल ह </t>
    </r>
    <r>
      <rPr>
        <sz val="11"/>
        <color rgb="FF008000"/>
        <rFont val="Calibri"/>
        <family val="2"/>
        <scheme val="minor"/>
      </rPr>
      <t xml:space="preserve">न </t>
    </r>
    <r>
      <rPr>
        <strike/>
        <sz val="11"/>
        <color rgb="FFFF0000"/>
        <rFont val="Calibri"/>
        <family val="2"/>
        <scheme val="minor"/>
      </rPr>
      <t xml:space="preserve">न ल ङ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</si>
  <si>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परम श वरग य म द स खब प पल सज य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तर च य ग , स मर मल </t>
    </r>
    <r>
      <rPr>
        <b/>
        <sz val="11"/>
        <color rgb="FF800080"/>
        <rFont val="Calibri"/>
        <family val="2"/>
        <scheme val="minor"/>
      </rPr>
      <t xml:space="preserve">सज य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</si>
  <si>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स तल </t>
    </r>
    <r>
      <rPr>
        <sz val="11"/>
        <color rgb="FF008000"/>
        <rFont val="Calibri"/>
        <family val="2"/>
        <scheme val="minor"/>
      </rPr>
      <t xml:space="preserve">स वर गद तस </t>
    </r>
    <r>
      <rPr>
        <i/>
        <sz val="11"/>
        <color rgb="FF0000FF"/>
        <rFont val="Calibri"/>
        <family val="2"/>
        <scheme val="minor"/>
      </rPr>
      <t xml:space="preserve">त र न तन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ब </t>
    </r>
    <r>
      <rPr>
        <b/>
        <sz val="11"/>
        <color rgb="FF800080"/>
        <rFont val="Calibri"/>
        <family val="2"/>
        <scheme val="minor"/>
      </rPr>
      <t xml:space="preserve">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ह र ङल ब ग ल ह र प म </t>
    </r>
    <r>
      <rPr>
        <sz val="11"/>
        <color rgb="FF008000"/>
        <rFont val="Calibri"/>
        <family val="2"/>
        <scheme val="minor"/>
      </rPr>
      <t xml:space="preserve">स वर गर घ र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इस </t>
    </r>
    <r>
      <rPr>
        <sz val="11"/>
        <color rgb="FF008000"/>
        <rFont val="Calibri"/>
        <family val="2"/>
        <scheme val="minor"/>
      </rPr>
      <t xml:space="preserve">च ह रङ भ स भ </t>
    </r>
    <r>
      <rPr>
        <b/>
        <sz val="11"/>
        <color rgb="FF800080"/>
        <rFont val="Calibri"/>
        <family val="2"/>
        <scheme val="minor"/>
      </rPr>
      <t xml:space="preserve">ज </t>
    </r>
    <r>
      <rPr>
        <sz val="11"/>
        <color rgb="FF008000"/>
        <rFont val="Calibri"/>
        <family val="2"/>
        <scheme val="minor"/>
      </rPr>
      <t xml:space="preserve">, " द ह न स जम ब ल </t>
    </r>
    <r>
      <rPr>
        <b/>
        <sz val="11"/>
        <color rgb="FF800080"/>
        <rFont val="Calibri"/>
        <family val="2"/>
        <scheme val="minor"/>
      </rPr>
      <t xml:space="preserve">ङल जम म न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टल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ल स च </t>
    </r>
    <r>
      <rPr>
        <sz val="11"/>
        <color rgb="FF008000"/>
        <rFont val="Calibri"/>
        <family val="2"/>
        <scheme val="minor"/>
      </rPr>
      <t xml:space="preserve">न न </t>
    </r>
    <r>
      <rPr>
        <i/>
        <sz val="11"/>
        <color rgb="FF0000FF"/>
        <rFont val="Calibri"/>
        <family val="2"/>
        <scheme val="minor"/>
      </rPr>
      <t xml:space="preserve">तस ज न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ज कज कध न ल </t>
    </r>
    <r>
      <rPr>
        <sz val="11"/>
        <color rgb="FF008000"/>
        <rFont val="Calibri"/>
        <family val="2"/>
        <scheme val="minor"/>
      </rPr>
      <t xml:space="preserve">ल ग र श सन लल । " </t>
    </r>
  </si>
  <si>
    <r>
      <rPr>
        <sz val="11"/>
        <color rgb="FF008000"/>
        <rFont val="Calibri"/>
        <family val="2"/>
        <scheme val="minor"/>
      </rPr>
      <t xml:space="preserve">जम ह न स परम श वरल ङ च छ </t>
    </r>
    <r>
      <rPr>
        <i/>
        <sz val="11"/>
        <color rgb="FF0000FF"/>
        <rFont val="Calibri"/>
        <family val="2"/>
        <scheme val="minor"/>
      </rPr>
      <t xml:space="preserve">पट ट </t>
    </r>
    <r>
      <rPr>
        <sz val="11"/>
        <color rgb="FF008000"/>
        <rFont val="Calibri"/>
        <family val="2"/>
        <scheme val="minor"/>
      </rPr>
      <t xml:space="preserve">ह र ङ ह र ङल ठ र च ब </t>
    </r>
    <r>
      <rPr>
        <strike/>
        <sz val="11"/>
        <color rgb="FFFF0000"/>
        <rFont val="Calibri"/>
        <family val="2"/>
        <scheme val="minor"/>
      </rPr>
      <t xml:space="preserve">थ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 ह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</si>
  <si>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थ न गद स 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प रभ परम श वर , ह र ङ </t>
    </r>
    <r>
      <rPr>
        <sz val="11"/>
        <color rgb="FF008000"/>
        <rFont val="Calibri"/>
        <family val="2"/>
        <scheme val="minor"/>
      </rPr>
      <t xml:space="preserve">जम म न भन द घ र न </t>
    </r>
    <r>
      <rPr>
        <b/>
        <sz val="11"/>
        <color rgb="FF800080"/>
        <rFont val="Calibri"/>
        <family val="2"/>
        <scheme val="minor"/>
      </rPr>
      <t xml:space="preserve">शक त म ब । </t>
    </r>
    <r>
      <rPr>
        <sz val="11"/>
        <color rgb="FF008000"/>
        <rFont val="Calibri"/>
        <family val="2"/>
        <scheme val="minor"/>
      </rPr>
      <t xml:space="preserve">ह र ङ </t>
    </r>
    <r>
      <rPr>
        <b/>
        <sz val="11"/>
        <color rgb="FF800080"/>
        <rFont val="Calibri"/>
        <family val="2"/>
        <scheme val="minor"/>
      </rPr>
      <t xml:space="preserve">द न द म न </t>
    </r>
    <r>
      <rPr>
        <sz val="11"/>
        <color rgb="FF008000"/>
        <rFont val="Calibri"/>
        <family val="2"/>
        <scheme val="minor"/>
      </rPr>
      <t xml:space="preserve">न म ब </t>
    </r>
    <r>
      <rPr>
        <strike/>
        <sz val="11"/>
        <color rgb="FFFF0000"/>
        <rFont val="Calibri"/>
        <family val="2"/>
        <scheme val="minor"/>
      </rPr>
      <t xml:space="preserve">ओच छ </t>
    </r>
    <r>
      <rPr>
        <sz val="11"/>
        <color rgb="FF008000"/>
        <rFont val="Calibri"/>
        <family val="2"/>
        <scheme val="minor"/>
      </rPr>
      <t xml:space="preserve">द न </t>
    </r>
    <r>
      <rPr>
        <b/>
        <sz val="11"/>
        <color rgb="FF800080"/>
        <rFont val="Calibri"/>
        <family val="2"/>
        <scheme val="minor"/>
      </rPr>
      <t xml:space="preserve">म ब ह </t>
    </r>
    <r>
      <rPr>
        <sz val="11"/>
        <color rgb="FF008000"/>
        <rFont val="Calibri"/>
        <family val="2"/>
        <scheme val="minor"/>
      </rPr>
      <t xml:space="preserve">न न </t>
    </r>
    <r>
      <rPr>
        <b/>
        <sz val="11"/>
        <color rgb="FF800080"/>
        <rFont val="Calibri"/>
        <family val="2"/>
        <scheme val="minor"/>
      </rPr>
      <t xml:space="preserve">, थ तब स लम ङन स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घ र न </t>
    </r>
    <r>
      <rPr>
        <b/>
        <sz val="11"/>
        <color rgb="FF800080"/>
        <rFont val="Calibri"/>
        <family val="2"/>
        <scheme val="minor"/>
      </rPr>
      <t xml:space="preserve">शक त य ङ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श सन लब र छ 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</si>
  <si>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तर द ह न स ह र ङद </t>
    </r>
    <r>
      <rPr>
        <b/>
        <sz val="11"/>
        <color rgb="FF800080"/>
        <rFont val="Calibri"/>
        <family val="2"/>
        <scheme val="minor"/>
      </rPr>
      <t xml:space="preserve">ल ह न </t>
    </r>
    <r>
      <rPr>
        <sz val="11"/>
        <color rgb="FF008000"/>
        <rFont val="Calibri"/>
        <family val="2"/>
        <scheme val="minor"/>
      </rPr>
      <t xml:space="preserve">न ब म खब ध इ </t>
    </r>
    <r>
      <rPr>
        <b/>
        <sz val="11"/>
        <color rgb="FF800080"/>
        <rFont val="Calibri"/>
        <family val="2"/>
        <scheme val="minor"/>
      </rPr>
      <t xml:space="preserve">तस ज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t>
    </r>
    <r>
      <rPr>
        <sz val="11"/>
        <color rgb="FF008000"/>
        <rFont val="Calibri"/>
        <family val="2"/>
        <scheme val="minor"/>
      </rPr>
      <t xml:space="preserve">ह र ङस </t>
    </r>
    <r>
      <rPr>
        <i/>
        <sz val="11"/>
        <color rgb="FF0000FF"/>
        <rFont val="Calibri"/>
        <family val="2"/>
        <scheme val="minor"/>
      </rPr>
      <t xml:space="preserve">प इखब जम ब ल ङद न श लब गद द इन म प न ब ध इ खस ज न ब म ल । थ ह रङ लस न </t>
    </r>
    <r>
      <rPr>
        <sz val="11"/>
        <color rgb="FF008000"/>
        <rFont val="Calibri"/>
        <family val="2"/>
        <scheme val="minor"/>
      </rPr>
      <t xml:space="preserve">ह र ङल ग लब </t>
    </r>
    <r>
      <rPr>
        <i/>
        <sz val="11"/>
        <color rgb="FF0000FF"/>
        <rFont val="Calibri"/>
        <family val="2"/>
        <scheme val="minor"/>
      </rPr>
      <t xml:space="preserve">जम ब ल ङल जम म न म ह गद </t>
    </r>
    <r>
      <rPr>
        <sz val="11"/>
        <color rgb="FF008000"/>
        <rFont val="Calibri"/>
        <family val="2"/>
        <scheme val="minor"/>
      </rPr>
      <t xml:space="preserve">अगमवक त गद द न ह र ङल म ह गद </t>
    </r>
    <r>
      <rPr>
        <b/>
        <sz val="11"/>
        <color rgb="FF800080"/>
        <rFont val="Calibri"/>
        <family val="2"/>
        <scheme val="minor"/>
      </rPr>
      <t xml:space="preserve">द व श व स लब म ह गद जम म द न उन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शक त य ङ ब </t>
    </r>
    <r>
      <rPr>
        <sz val="11"/>
        <color rgb="FF008000"/>
        <rFont val="Calibri"/>
        <family val="2"/>
        <scheme val="minor"/>
      </rPr>
      <t xml:space="preserve">म ह गद द </t>
    </r>
    <r>
      <rPr>
        <b/>
        <sz val="11"/>
        <color rgb="FF800080"/>
        <rFont val="Calibri"/>
        <family val="2"/>
        <scheme val="minor"/>
      </rPr>
      <t xml:space="preserve">एन न सज य </t>
    </r>
    <r>
      <rPr>
        <sz val="11"/>
        <color rgb="FF008000"/>
        <rFont val="Calibri"/>
        <family val="2"/>
        <scheme val="minor"/>
      </rPr>
      <t xml:space="preserve">प न ब ध </t>
    </r>
    <r>
      <rPr>
        <b/>
        <sz val="11"/>
        <color rgb="FF800080"/>
        <rFont val="Calibri"/>
        <family val="2"/>
        <scheme val="minor"/>
      </rPr>
      <t xml:space="preserve">इ खस ज </t>
    </r>
    <r>
      <rPr>
        <sz val="11"/>
        <color rgb="FF008000"/>
        <rFont val="Calibri"/>
        <family val="2"/>
        <scheme val="minor"/>
      </rPr>
      <t xml:space="preserve">न </t>
    </r>
    <r>
      <rPr>
        <strike/>
        <sz val="11"/>
        <color rgb="FFFF0000"/>
        <rFont val="Calibri"/>
        <family val="2"/>
        <scheme val="minor"/>
      </rPr>
      <t xml:space="preserve">तब म ल , ओच छ जम </t>
    </r>
    <r>
      <rPr>
        <sz val="11"/>
        <color rgb="FF008000"/>
        <rFont val="Calibri"/>
        <family val="2"/>
        <scheme val="minor"/>
      </rPr>
      <t xml:space="preserve">ब </t>
    </r>
    <r>
      <rPr>
        <strike/>
        <sz val="11"/>
        <color rgb="FFFF0000"/>
        <rFont val="Calibri"/>
        <family val="2"/>
        <scheme val="minor"/>
      </rPr>
      <t xml:space="preserve">ल ङ न श लब गद द न श लब ध इएन न तब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</si>
  <si>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त ङ </t>
    </r>
    <r>
      <rPr>
        <sz val="11"/>
        <color rgb="FF008000"/>
        <rFont val="Calibri"/>
        <family val="2"/>
        <scheme val="minor"/>
      </rPr>
      <t xml:space="preserve">थ न </t>
    </r>
    <r>
      <rPr>
        <b/>
        <sz val="11"/>
        <color rgb="FF800080"/>
        <rFont val="Calibri"/>
        <family val="2"/>
        <scheme val="minor"/>
      </rPr>
      <t xml:space="preserve">न मन </t>
    </r>
    <r>
      <rPr>
        <sz val="11"/>
        <color rgb="FF008000"/>
        <rFont val="Calibri"/>
        <family val="2"/>
        <scheme val="minor"/>
      </rPr>
      <t xml:space="preserve">द </t>
    </r>
    <r>
      <rPr>
        <b/>
        <sz val="11"/>
        <color rgb="FF800080"/>
        <rFont val="Calibri"/>
        <family val="2"/>
        <scheme val="minor"/>
      </rPr>
      <t xml:space="preserve">र न हङर </t>
    </r>
    <r>
      <rPr>
        <sz val="11"/>
        <color rgb="FF008000"/>
        <rFont val="Calibri"/>
        <family val="2"/>
        <scheme val="minor"/>
      </rPr>
      <t xml:space="preserve">म र ङ ज । </t>
    </r>
    <r>
      <rPr>
        <b/>
        <sz val="11"/>
        <color rgb="FF800080"/>
        <rFont val="Calibri"/>
        <family val="2"/>
        <scheme val="minor"/>
      </rPr>
      <t xml:space="preserve">थ मन द र न हङर परम श वरल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त प </t>
    </r>
    <r>
      <rPr>
        <sz val="11"/>
        <color rgb="FF008000"/>
        <rFont val="Calibri"/>
        <family val="2"/>
        <scheme val="minor"/>
      </rPr>
      <t xml:space="preserve">ल </t>
    </r>
    <r>
      <rPr>
        <i/>
        <sz val="11"/>
        <color rgb="FF0000FF"/>
        <rFont val="Calibri"/>
        <family val="2"/>
        <scheme val="minor"/>
      </rPr>
      <t xml:space="preserve">ढ क ट म र </t>
    </r>
    <r>
      <rPr>
        <sz val="11"/>
        <color rgb="FF008000"/>
        <rFont val="Calibri"/>
        <family val="2"/>
        <scheme val="minor"/>
      </rPr>
      <t xml:space="preserve">ङ </t>
    </r>
    <r>
      <rPr>
        <strike/>
        <sz val="11"/>
        <color rgb="FFFF0000"/>
        <rFont val="Calibri"/>
        <family val="2"/>
        <scheme val="minor"/>
      </rPr>
      <t xml:space="preserve">खस गडङग ड ङ भ स म ठ ङ ब थ </t>
    </r>
    <r>
      <rPr>
        <sz val="11"/>
        <color rgb="FF008000"/>
        <rFont val="Calibri"/>
        <family val="2"/>
        <scheme val="minor"/>
      </rPr>
      <t xml:space="preserve">ज । </t>
    </r>
    <r>
      <rPr>
        <b/>
        <sz val="11"/>
        <color rgb="FF800080"/>
        <rFont val="Calibri"/>
        <family val="2"/>
        <scheme val="minor"/>
      </rPr>
      <t xml:space="preserve">थ ध इर य ह लगद ह रङ ब खज ब तज , </t>
    </r>
    <r>
      <rPr>
        <sz val="11"/>
        <color rgb="FF008000"/>
        <rFont val="Calibri"/>
        <family val="2"/>
        <scheme val="minor"/>
      </rPr>
      <t xml:space="preserve">घ र 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खस 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</si>
  <si>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हङर म ब पर </t>
    </r>
    <r>
      <rPr>
        <sz val="11"/>
        <color rgb="FF008000"/>
        <rFont val="Calibri"/>
        <family val="2"/>
        <scheme val="minor"/>
      </rPr>
      <t xml:space="preserve">ख </t>
    </r>
    <r>
      <rPr>
        <i/>
        <sz val="11"/>
        <color rgb="FF0000FF"/>
        <rFont val="Calibri"/>
        <family val="2"/>
        <scheme val="minor"/>
      </rPr>
      <t xml:space="preserve">लल भ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त ग द भ सम थ </t>
    </r>
    <r>
      <rPr>
        <b/>
        <sz val="11"/>
        <color rgb="FF800080"/>
        <rFont val="Calibri"/>
        <family val="2"/>
        <scheme val="minor"/>
      </rPr>
      <t xml:space="preserve">परब तब म र प </t>
    </r>
    <r>
      <rPr>
        <sz val="11"/>
        <color rgb="FF008000"/>
        <rFont val="Calibri"/>
        <family val="2"/>
        <scheme val="minor"/>
      </rPr>
      <t xml:space="preserve">अर ग य ह लल म ह गद द प न ब म ल । थ न गद स 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परम श वरल </t>
    </r>
    <r>
      <rPr>
        <b/>
        <sz val="11"/>
        <color rgb="FF800080"/>
        <rFont val="Calibri"/>
        <family val="2"/>
        <scheme val="minor"/>
      </rPr>
      <t xml:space="preserve">शहरद क य र स न थ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</si>
  <si>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ङ इ ब गल </t>
    </r>
    <r>
      <rPr>
        <sz val="11"/>
        <color rgb="FF008000"/>
        <rFont val="Calibri"/>
        <family val="2"/>
        <scheme val="minor"/>
      </rPr>
      <t xml:space="preserve">ग कस </t>
    </r>
    <r>
      <rPr>
        <i/>
        <sz val="11"/>
        <color rgb="FF0000FF"/>
        <rFont val="Calibri"/>
        <family val="2"/>
        <scheme val="minor"/>
      </rPr>
      <t xml:space="preserve">च य क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ब गल </t>
    </r>
    <r>
      <rPr>
        <b/>
        <sz val="11"/>
        <color rgb="FF800080"/>
        <rFont val="Calibri"/>
        <family val="2"/>
        <scheme val="minor"/>
      </rPr>
      <t xml:space="preserve">ग कस च य क ढ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नध न </t>
    </r>
    <r>
      <rPr>
        <b/>
        <sz val="11"/>
        <color rgb="FF800080"/>
        <rFont val="Calibri"/>
        <family val="2"/>
        <scheme val="minor"/>
      </rPr>
      <t xml:space="preserve">जन त </t>
    </r>
    <r>
      <rPr>
        <sz val="11"/>
        <color rgb="FF008000"/>
        <rFont val="Calibri"/>
        <family val="2"/>
        <scheme val="minor"/>
      </rPr>
      <t xml:space="preserve">ल क व न क व न स परम श </t>
    </r>
    <r>
      <rPr>
        <b/>
        <sz val="11"/>
        <color rgb="FF800080"/>
        <rFont val="Calibri"/>
        <family val="2"/>
        <scheme val="minor"/>
      </rPr>
      <t xml:space="preserve">वरग य म खब </t>
    </r>
    <r>
      <rPr>
        <sz val="11"/>
        <color rgb="FF008000"/>
        <rFont val="Calibri"/>
        <family val="2"/>
        <scheme val="minor"/>
      </rPr>
      <t xml:space="preserve">त म 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</si>
  <si>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स थ न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म दङ च य इ त ङग </t>
    </r>
    <r>
      <rPr>
        <sz val="11"/>
        <color rgb="FF008000"/>
        <rFont val="Calibri"/>
        <family val="2"/>
        <scheme val="minor"/>
      </rPr>
      <t xml:space="preserve">ह न न । </t>
    </r>
  </si>
  <si>
    <r>
      <rPr>
        <strike/>
        <sz val="11"/>
        <color rgb="FFFF0000"/>
        <rFont val="Calibri"/>
        <family val="2"/>
        <scheme val="minor"/>
      </rPr>
      <t xml:space="preserve">च द ख ल शत र स थ न गद द न ह ङ न लब र म ह इज भ सम थ न गद ल स ङग य म थ न ब म स थ न गद ल शत र द न श लल । थ तब स लम </t>
    </r>
    <r>
      <rPr>
        <sz val="11"/>
        <color rgb="FF008000"/>
        <rFont val="Calibri"/>
        <family val="2"/>
        <scheme val="minor"/>
      </rPr>
      <t xml:space="preserve">च द ख ल म ह स 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इज भ सम थ न गद </t>
    </r>
    <r>
      <rPr>
        <i/>
        <sz val="11"/>
        <color rgb="FF0000FF"/>
        <rFont val="Calibri"/>
        <family val="2"/>
        <scheme val="minor"/>
      </rPr>
      <t xml:space="preserve">ल शत र गद द थ न गद ल स ङग य म थ न स न ब म र स न श लल । थ ह रङ लस न थ न गद द द ख प न ब र म ह इब म ह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</si>
  <si>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थ न गद द न छ य म म </t>
    </r>
    <r>
      <rPr>
        <b/>
        <sz val="11"/>
        <color rgb="FF800080"/>
        <rFont val="Calibri"/>
        <family val="2"/>
        <scheme val="minor"/>
      </rPr>
      <t xml:space="preserve">पट ट न म त इन लब र शक त म ब </t>
    </r>
    <r>
      <rPr>
        <sz val="11"/>
        <color rgb="FF008000"/>
        <rFont val="Calibri"/>
        <family val="2"/>
        <scheme val="minor"/>
      </rPr>
      <t xml:space="preserve">। ओच छ थ न गद </t>
    </r>
    <r>
      <rPr>
        <i/>
        <sz val="11"/>
        <color rgb="FF0000FF"/>
        <rFont val="Calibri"/>
        <family val="2"/>
        <scheme val="minor"/>
      </rPr>
      <t xml:space="preserve">द ब लप ब ह रङ ब क य इ थ खग भ </t>
    </r>
    <r>
      <rPr>
        <sz val="11"/>
        <color rgb="FF008000"/>
        <rFont val="Calibri"/>
        <family val="2"/>
        <scheme val="minor"/>
      </rPr>
      <t xml:space="preserve">स </t>
    </r>
    <r>
      <rPr>
        <i/>
        <sz val="11"/>
        <color rgb="FF0000FF"/>
        <rFont val="Calibri"/>
        <family val="2"/>
        <scheme val="minor"/>
      </rPr>
      <t xml:space="preserve">प ङ ब शक त </t>
    </r>
    <r>
      <rPr>
        <sz val="11"/>
        <color rgb="FF008000"/>
        <rFont val="Calibri"/>
        <family val="2"/>
        <scheme val="minor"/>
      </rPr>
      <t xml:space="preserve">म </t>
    </r>
    <r>
      <rPr>
        <b/>
        <sz val="11"/>
        <color rgb="FF800080"/>
        <rFont val="Calibri"/>
        <family val="2"/>
        <scheme val="minor"/>
      </rPr>
      <t xml:space="preserve">ब । थ न गद द ब लप </t>
    </r>
    <r>
      <rPr>
        <sz val="11"/>
        <color rgb="FF008000"/>
        <rFont val="Calibri"/>
        <family val="2"/>
        <scheme val="minor"/>
      </rPr>
      <t xml:space="preserve">ब ध इर </t>
    </r>
    <r>
      <rPr>
        <strike/>
        <sz val="11"/>
        <color rgb="FFFF000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लप ब क य इ ख </t>
    </r>
    <r>
      <rPr>
        <sz val="11"/>
        <color rgb="FF008000"/>
        <rFont val="Calibri"/>
        <family val="2"/>
        <scheme val="minor"/>
      </rPr>
      <t xml:space="preserve">ल </t>
    </r>
    <r>
      <rPr>
        <b/>
        <sz val="11"/>
        <color rgb="FF800080"/>
        <rFont val="Calibri"/>
        <family val="2"/>
        <scheme val="minor"/>
      </rPr>
      <t xml:space="preserve">स क य इ 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शक त </t>
    </r>
    <r>
      <rPr>
        <b/>
        <sz val="11"/>
        <color rgb="FF800080"/>
        <rFont val="Calibri"/>
        <family val="2"/>
        <scheme val="minor"/>
      </rPr>
      <t xml:space="preserve">म ब । </t>
    </r>
    <r>
      <rPr>
        <sz val="11"/>
        <color rgb="FF008000"/>
        <rFont val="Calibri"/>
        <family val="2"/>
        <scheme val="minor"/>
      </rPr>
      <t xml:space="preserve">थ न गद द न छ य म </t>
    </r>
    <r>
      <rPr>
        <i/>
        <sz val="11"/>
        <color rgb="FF0000FF"/>
        <rFont val="Calibri"/>
        <family val="2"/>
        <scheme val="minor"/>
      </rPr>
      <t xml:space="preserve">ब लप ब क य इद क य इ क द न लब शक त </t>
    </r>
    <r>
      <rPr>
        <sz val="11"/>
        <color rgb="FF008000"/>
        <rFont val="Calibri"/>
        <family val="2"/>
        <scheme val="minor"/>
      </rPr>
      <t xml:space="preserve">म </t>
    </r>
    <r>
      <rPr>
        <i/>
        <sz val="11"/>
        <color rgb="FF0000FF"/>
        <rFont val="Calibri"/>
        <family val="2"/>
        <scheme val="minor"/>
      </rPr>
      <t xml:space="preserve">ब ओच छ जम ब </t>
    </r>
    <r>
      <rPr>
        <sz val="11"/>
        <color rgb="FF008000"/>
        <rFont val="Calibri"/>
        <family val="2"/>
        <scheme val="minor"/>
      </rPr>
      <t xml:space="preserve">ल </t>
    </r>
    <r>
      <rPr>
        <i/>
        <sz val="11"/>
        <color rgb="FF0000FF"/>
        <rFont val="Calibri"/>
        <family val="2"/>
        <scheme val="minor"/>
      </rPr>
      <t xml:space="preserve">ङर जम म न ग त द ख न त ब शक त म 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</si>
  <si>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ङस प ङ </t>
    </r>
    <r>
      <rPr>
        <sz val="11"/>
        <color rgb="FF008000"/>
        <rFont val="Calibri"/>
        <family val="2"/>
        <scheme val="minor"/>
      </rPr>
      <t xml:space="preserve">ब त म </t>
    </r>
    <r>
      <rPr>
        <b/>
        <sz val="11"/>
        <color rgb="FF800080"/>
        <rFont val="Calibri"/>
        <family val="2"/>
        <scheme val="minor"/>
      </rPr>
      <t xml:space="preserve">थ </t>
    </r>
    <r>
      <rPr>
        <sz val="11"/>
        <color rgb="FF008000"/>
        <rFont val="Calibri"/>
        <family val="2"/>
        <scheme val="minor"/>
      </rPr>
      <t xml:space="preserve">स ज न म ह न </t>
    </r>
    <r>
      <rPr>
        <strike/>
        <sz val="11"/>
        <color rgb="FFFF0000"/>
        <rFont val="Calibri"/>
        <family val="2"/>
        <scheme val="minor"/>
      </rPr>
      <t xml:space="preserve">स ल ह न न न प ब व ह ङग य म थ न स खब ल ङ ब खब जन त </t>
    </r>
    <r>
      <rPr>
        <sz val="11"/>
        <color rgb="FF008000"/>
        <rFont val="Calibri"/>
        <family val="2"/>
        <scheme val="minor"/>
      </rPr>
      <t xml:space="preserve">स थ न गद द न छ य म </t>
    </r>
    <r>
      <rPr>
        <i/>
        <sz val="11"/>
        <color rgb="FF0000FF"/>
        <rFont val="Calibri"/>
        <family val="2"/>
        <scheme val="minor"/>
      </rPr>
      <t xml:space="preserve">थ अञ चलग य म थ न स न ब म हङस थ न गद ल ब र धर </t>
    </r>
    <r>
      <rPr>
        <sz val="11"/>
        <color rgb="FF008000"/>
        <rFont val="Calibri"/>
        <family val="2"/>
        <scheme val="minor"/>
      </rPr>
      <t xml:space="preserve">लड इ </t>
    </r>
    <r>
      <rPr>
        <b/>
        <sz val="11"/>
        <color rgb="FF800080"/>
        <rFont val="Calibri"/>
        <family val="2"/>
        <scheme val="minor"/>
      </rPr>
      <t xml:space="preserve">लल । ओच छ थ स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</si>
  <si>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च ह रङ ब ध इर </t>
    </r>
    <r>
      <rPr>
        <sz val="11"/>
        <color rgb="FF008000"/>
        <rFont val="Calibri"/>
        <family val="2"/>
        <scheme val="minor"/>
      </rPr>
      <t xml:space="preserve">थ न गद ल प रभ द क र सर ट गब लस स इब ग ल </t>
    </r>
    <r>
      <rPr>
        <b/>
        <sz val="11"/>
        <color rgb="FF800080"/>
        <rFont val="Calibri"/>
        <family val="2"/>
        <scheme val="minor"/>
      </rPr>
      <t xml:space="preserve">स थ </t>
    </r>
    <r>
      <rPr>
        <sz val="11"/>
        <color rgb="FF008000"/>
        <rFont val="Calibri"/>
        <family val="2"/>
        <scheme val="minor"/>
      </rPr>
      <t xml:space="preserve">घ र न शहरल ग य मर </t>
    </r>
    <r>
      <rPr>
        <strike/>
        <sz val="11"/>
        <color rgb="FFFF0000"/>
        <rFont val="Calibri"/>
        <family val="2"/>
        <scheme val="minor"/>
      </rPr>
      <t xml:space="preserve">न </t>
    </r>
    <r>
      <rPr>
        <sz val="11"/>
        <color rgb="FF008000"/>
        <rFont val="Calibri"/>
        <family val="2"/>
        <scheme val="minor"/>
      </rPr>
      <t xml:space="preserve">थ न न । थ </t>
    </r>
    <r>
      <rPr>
        <b/>
        <sz val="11"/>
        <color rgb="FF800080"/>
        <rFont val="Calibri"/>
        <family val="2"/>
        <scheme val="minor"/>
      </rPr>
      <t xml:space="preserve">शहरद अर थ लस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</si>
  <si>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t>
    </r>
    <r>
      <rPr>
        <strike/>
        <sz val="11"/>
        <color rgb="FFFF0000"/>
        <rFont val="Calibri"/>
        <family val="2"/>
        <scheme val="minor"/>
      </rPr>
      <t xml:space="preserve">थ न गद ल </t>
    </r>
    <r>
      <rPr>
        <sz val="11"/>
        <color rgb="FF008000"/>
        <rFont val="Calibri"/>
        <family val="2"/>
        <scheme val="minor"/>
      </rPr>
      <t xml:space="preserve">ल स स </t>
    </r>
    <r>
      <rPr>
        <b/>
        <sz val="11"/>
        <color rgb="FF800080"/>
        <rFont val="Calibri"/>
        <family val="2"/>
        <scheme val="minor"/>
      </rPr>
      <t xml:space="preserve">म र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ब गद द ध र स र </t>
    </r>
    <r>
      <rPr>
        <sz val="11"/>
        <color rgb="FF008000"/>
        <rFont val="Calibri"/>
        <family val="2"/>
        <scheme val="minor"/>
      </rPr>
      <t xml:space="preserve">थ न </t>
    </r>
    <r>
      <rPr>
        <b/>
        <sz val="11"/>
        <color rgb="FF800080"/>
        <rFont val="Calibri"/>
        <family val="2"/>
        <scheme val="minor"/>
      </rPr>
      <t xml:space="preserve">ब र आखम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</si>
  <si>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र </t>
    </r>
    <r>
      <rPr>
        <sz val="11"/>
        <color rgb="FF008000"/>
        <rFont val="Calibri"/>
        <family val="2"/>
        <scheme val="minor"/>
      </rPr>
      <t xml:space="preserve">ध न क व न </t>
    </r>
    <r>
      <rPr>
        <b/>
        <sz val="11"/>
        <color rgb="FF800080"/>
        <rFont val="Calibri"/>
        <family val="2"/>
        <scheme val="minor"/>
      </rPr>
      <t xml:space="preserve">स ध न </t>
    </r>
    <r>
      <rPr>
        <sz val="11"/>
        <color rgb="FF008000"/>
        <rFont val="Calibri"/>
        <family val="2"/>
        <scheme val="minor"/>
      </rPr>
      <t xml:space="preserve">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ख </t>
    </r>
    <r>
      <rPr>
        <sz val="11"/>
        <color rgb="FF008000"/>
        <rFont val="Calibri"/>
        <family val="2"/>
        <scheme val="minor"/>
      </rPr>
      <t xml:space="preserve">ब म र ङम ह म ग क म </t>
    </r>
    <r>
      <rPr>
        <i/>
        <sz val="11"/>
        <color rgb="FF0000FF"/>
        <rFont val="Calibri"/>
        <family val="2"/>
        <scheme val="minor"/>
      </rPr>
      <t xml:space="preserve">ब । थ स च य क न ह स </t>
    </r>
    <r>
      <rPr>
        <sz val="11"/>
        <color rgb="FF008000"/>
        <rFont val="Calibri"/>
        <family val="2"/>
        <scheme val="minor"/>
      </rPr>
      <t xml:space="preserve">र </t>
    </r>
    <r>
      <rPr>
        <b/>
        <sz val="11"/>
        <color rgb="FF800080"/>
        <rFont val="Calibri"/>
        <family val="2"/>
        <scheme val="minor"/>
      </rPr>
      <t xml:space="preserve">म ब , ओच छ च य क न ह स र म ब </t>
    </r>
    <r>
      <rPr>
        <sz val="11"/>
        <color rgb="FF008000"/>
        <rFont val="Calibri"/>
        <family val="2"/>
        <scheme val="minor"/>
      </rPr>
      <t xml:space="preserve">। </t>
    </r>
    <r>
      <rPr>
        <i/>
        <sz val="11"/>
        <color rgb="FF0000FF"/>
        <rFont val="Calibri"/>
        <family val="2"/>
        <scheme val="minor"/>
      </rPr>
      <t xml:space="preserve">थ स च य क न ह स रल फ ट थ न ब म ब ।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</si>
  <si>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प न </t>
    </r>
    <r>
      <rPr>
        <sz val="11"/>
        <color rgb="FF008000"/>
        <rFont val="Calibri"/>
        <family val="2"/>
        <scheme val="minor"/>
      </rPr>
      <t xml:space="preserve">ब थ र ब द न शक त ओच छ </t>
    </r>
    <r>
      <rPr>
        <strike/>
        <sz val="11"/>
        <color rgb="FFFF0000"/>
        <rFont val="Calibri"/>
        <family val="2"/>
        <scheme val="minor"/>
      </rPr>
      <t xml:space="preserve">परम श वरल य ह ल स द न </t>
    </r>
    <r>
      <rPr>
        <sz val="11"/>
        <color rgb="FF008000"/>
        <rFont val="Calibri"/>
        <family val="2"/>
        <scheme val="minor"/>
      </rPr>
      <t xml:space="preserve">थ स </t>
    </r>
    <r>
      <rPr>
        <b/>
        <sz val="11"/>
        <color rgb="FF800080"/>
        <rFont val="Calibri"/>
        <family val="2"/>
        <scheme val="minor"/>
      </rPr>
      <t xml:space="preserve">श सन लब </t>
    </r>
    <r>
      <rPr>
        <sz val="11"/>
        <color rgb="FF008000"/>
        <rFont val="Calibri"/>
        <family val="2"/>
        <scheme val="minor"/>
      </rPr>
      <t xml:space="preserve">थ र ब प न ब ख र ष </t>
    </r>
    <r>
      <rPr>
        <b/>
        <sz val="11"/>
        <color rgb="FF800080"/>
        <rFont val="Calibri"/>
        <family val="2"/>
        <scheme val="minor"/>
      </rPr>
      <t xml:space="preserve">टद न थ ल य ह ल स खस ज न </t>
    </r>
    <r>
      <rPr>
        <sz val="11"/>
        <color rgb="FF008000"/>
        <rFont val="Calibri"/>
        <family val="2"/>
        <scheme val="minor"/>
      </rPr>
      <t xml:space="preserve">ब म ल । त ग द भ सम य ह ङल </t>
    </r>
    <r>
      <rPr>
        <b/>
        <sz val="11"/>
        <color rgb="FF800080"/>
        <rFont val="Calibri"/>
        <family val="2"/>
        <scheme val="minor"/>
      </rPr>
      <t xml:space="preserve">आल गद द द ष लब म ह त न ह र ङद भ </t>
    </r>
    <r>
      <rPr>
        <sz val="11"/>
        <color rgb="FF008000"/>
        <rFont val="Calibri"/>
        <family val="2"/>
        <scheme val="minor"/>
      </rPr>
      <t xml:space="preserve">य </t>
    </r>
    <r>
      <rPr>
        <b/>
        <sz val="11"/>
        <color rgb="FF800080"/>
        <rFont val="Calibri"/>
        <family val="2"/>
        <scheme val="minor"/>
      </rPr>
      <t xml:space="preserve">ङ ब म ल , थ स थ </t>
    </r>
    <r>
      <rPr>
        <sz val="11"/>
        <color rgb="FF008000"/>
        <rFont val="Calibri"/>
        <family val="2"/>
        <scheme val="minor"/>
      </rPr>
      <t xml:space="preserve">न </t>
    </r>
    <r>
      <rPr>
        <strike/>
        <sz val="11"/>
        <color rgb="FFFF0000"/>
        <rFont val="Calibri"/>
        <family val="2"/>
        <scheme val="minor"/>
      </rPr>
      <t xml:space="preserve">न आङ </t>
    </r>
    <r>
      <rPr>
        <sz val="11"/>
        <color rgb="FF008000"/>
        <rFont val="Calibri"/>
        <family val="2"/>
        <scheme val="minor"/>
      </rPr>
      <t xml:space="preserve">गद द ध न म ह नन न परम श वरल ङ च छ पट ट द ष </t>
    </r>
    <r>
      <rPr>
        <b/>
        <sz val="11"/>
        <color rgb="FF800080"/>
        <rFont val="Calibri"/>
        <family val="2"/>
        <scheme val="minor"/>
      </rPr>
      <t xml:space="preserve">लम </t>
    </r>
    <r>
      <rPr>
        <sz val="11"/>
        <color rgb="FF008000"/>
        <rFont val="Calibri"/>
        <family val="2"/>
        <scheme val="minor"/>
      </rPr>
      <t xml:space="preserve">ब </t>
    </r>
    <r>
      <rPr>
        <strike/>
        <sz val="11"/>
        <color rgb="FFFF0000"/>
        <rFont val="Calibri"/>
        <family val="2"/>
        <scheme val="minor"/>
      </rPr>
      <t xml:space="preserve">श त नद स वर गग य म भ य ङ ब म ल </t>
    </r>
    <r>
      <rPr>
        <sz val="11"/>
        <color rgb="FF008000"/>
        <rFont val="Calibri"/>
        <family val="2"/>
        <scheme val="minor"/>
      </rPr>
      <t xml:space="preserve">। </t>
    </r>
  </si>
  <si>
    <r>
      <rPr>
        <strike/>
        <sz val="11"/>
        <color rgb="FFFF0000"/>
        <rFont val="Calibri"/>
        <family val="2"/>
        <scheme val="minor"/>
      </rPr>
      <t xml:space="preserve">थ र ब प न ब ग य ब ग ल क द न थ न गद स प ङ ब सत य बचन तब स लम </t>
    </r>
    <r>
      <rPr>
        <sz val="11"/>
        <color rgb="FF008000"/>
        <rFont val="Calibri"/>
        <family val="2"/>
        <scheme val="minor"/>
      </rPr>
      <t xml:space="preserve">थ न गद स थ </t>
    </r>
    <r>
      <rPr>
        <i/>
        <sz val="11"/>
        <color rgb="FF0000FF"/>
        <rFont val="Calibri"/>
        <family val="2"/>
        <scheme val="minor"/>
      </rPr>
      <t xml:space="preserve">अगमवक त </t>
    </r>
    <r>
      <rPr>
        <sz val="11"/>
        <color rgb="FF008000"/>
        <rFont val="Calibri"/>
        <family val="2"/>
        <scheme val="minor"/>
      </rPr>
      <t xml:space="preserve">द </t>
    </r>
    <r>
      <rPr>
        <i/>
        <sz val="11"/>
        <color rgb="FF0000FF"/>
        <rFont val="Calibri"/>
        <family val="2"/>
        <scheme val="minor"/>
      </rPr>
      <t xml:space="preserve">ग य ल क द न परम श वरस स ङ ब त मग य म </t>
    </r>
    <r>
      <rPr>
        <sz val="11"/>
        <color rgb="FF008000"/>
        <rFont val="Calibri"/>
        <family val="2"/>
        <scheme val="minor"/>
      </rPr>
      <t xml:space="preserve">ढ </t>
    </r>
    <r>
      <rPr>
        <b/>
        <sz val="11"/>
        <color rgb="FF800080"/>
        <rFont val="Calibri"/>
        <family val="2"/>
        <scheme val="minor"/>
      </rPr>
      <t xml:space="preserve">स थ न गद स ढ स ज न ज </t>
    </r>
    <r>
      <rPr>
        <sz val="11"/>
        <color rgb="FF008000"/>
        <rFont val="Calibri"/>
        <family val="2"/>
        <scheme val="minor"/>
      </rPr>
      <t xml:space="preserve">। </t>
    </r>
    <r>
      <rPr>
        <b/>
        <sz val="11"/>
        <color rgb="FF800080"/>
        <rFont val="Calibri"/>
        <family val="2"/>
        <scheme val="minor"/>
      </rPr>
      <t xml:space="preserve">थ न गद स </t>
    </r>
    <r>
      <rPr>
        <sz val="11"/>
        <color rgb="FF008000"/>
        <rFont val="Calibri"/>
        <family val="2"/>
        <scheme val="minor"/>
      </rPr>
      <t xml:space="preserve">ह र ङल ज य </t>
    </r>
    <r>
      <rPr>
        <b/>
        <sz val="11"/>
        <color rgb="FF800080"/>
        <rFont val="Calibri"/>
        <family val="2"/>
        <scheme val="minor"/>
      </rPr>
      <t xml:space="preserve">नद स ब ध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र थ न गद तय र तब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</si>
  <si>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t>
    </r>
    <r>
      <rPr>
        <b/>
        <sz val="11"/>
        <color rgb="FF800080"/>
        <rFont val="Calibri"/>
        <family val="2"/>
        <scheme val="minor"/>
      </rPr>
      <t xml:space="preserve">गगद द </t>
    </r>
    <r>
      <rPr>
        <sz val="11"/>
        <color rgb="FF008000"/>
        <rFont val="Calibri"/>
        <family val="2"/>
        <scheme val="minor"/>
      </rPr>
      <t xml:space="preserve">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 एन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परम श वरग य म 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फ प स न ब </t>
    </r>
    <r>
      <rPr>
        <sz val="11"/>
        <color rgb="FF008000"/>
        <rFont val="Calibri"/>
        <family val="2"/>
        <scheme val="minor"/>
      </rPr>
      <t xml:space="preserve">म ल । </t>
    </r>
    <r>
      <rPr>
        <b/>
        <sz val="11"/>
        <color rgb="FF800080"/>
        <rFont val="Calibri"/>
        <family val="2"/>
        <scheme val="minor"/>
      </rPr>
      <t xml:space="preserve">थ स ह र ङल छ न नङ भ रब ध इ ज म ल भ स थ य ङ म ल । </t>
    </r>
  </si>
  <si>
    <r>
      <rPr>
        <strike/>
        <sz val="11"/>
        <color rgb="FFFF0000"/>
        <rFont val="Calibri"/>
        <family val="2"/>
        <scheme val="minor"/>
      </rPr>
      <t xml:space="preserve">थ अज </t>
    </r>
    <r>
      <rPr>
        <sz val="11"/>
        <color rgb="FF008000"/>
        <rFont val="Calibri"/>
        <family val="2"/>
        <scheme val="minor"/>
      </rPr>
      <t xml:space="preserve">ङ </t>
    </r>
    <r>
      <rPr>
        <strike/>
        <sz val="11"/>
        <color rgb="FFFF0000"/>
        <rFont val="Calibri"/>
        <family val="2"/>
        <scheme val="minor"/>
      </rPr>
      <t xml:space="preserve">गरस ह र ङद </t>
    </r>
    <r>
      <rPr>
        <sz val="11"/>
        <color rgb="FF008000"/>
        <rFont val="Calibri"/>
        <family val="2"/>
        <scheme val="minor"/>
      </rPr>
      <t xml:space="preserve">जम ब ल ङर भ य ङ </t>
    </r>
    <r>
      <rPr>
        <b/>
        <sz val="11"/>
        <color rgb="FF800080"/>
        <rFont val="Calibri"/>
        <family val="2"/>
        <scheme val="minor"/>
      </rPr>
      <t xml:space="preserve">ब म 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थ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ङ हम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</si>
  <si>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र ङम ह म द </t>
    </r>
    <r>
      <rPr>
        <i/>
        <sz val="11"/>
        <color rgb="FF0000FF"/>
        <rFont val="Calibri"/>
        <family val="2"/>
        <scheme val="minor"/>
      </rPr>
      <t xml:space="preserve">घ र न ग य ल पख व न ह प न ज , थ ग ल द </t>
    </r>
    <r>
      <rPr>
        <sz val="11"/>
        <color rgb="FF008000"/>
        <rFont val="Calibri"/>
        <family val="2"/>
        <scheme val="minor"/>
      </rPr>
      <t xml:space="preserve">त ङत ङब ग ल र </t>
    </r>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भज </t>
    </r>
    <r>
      <rPr>
        <sz val="11"/>
        <color rgb="FF008000"/>
        <rFont val="Calibri"/>
        <family val="2"/>
        <scheme val="minor"/>
      </rPr>
      <t xml:space="preserve">। थ </t>
    </r>
    <r>
      <rPr>
        <strike/>
        <sz val="11"/>
        <color rgb="FFFF0000"/>
        <rFont val="Calibri"/>
        <family val="2"/>
        <scheme val="minor"/>
      </rPr>
      <t xml:space="preserve">त ङत ङब </t>
    </r>
    <r>
      <rPr>
        <sz val="11"/>
        <color rgb="FF008000"/>
        <rFont val="Calibri"/>
        <family val="2"/>
        <scheme val="minor"/>
      </rPr>
      <t xml:space="preserve">ग ल </t>
    </r>
    <r>
      <rPr>
        <i/>
        <sz val="11"/>
        <color rgb="FF0000FF"/>
        <rFont val="Calibri"/>
        <family val="2"/>
        <scheme val="minor"/>
      </rPr>
      <t xml:space="preserve">द थ प ख र स ङ </t>
    </r>
    <r>
      <rPr>
        <sz val="11"/>
        <color rgb="FF008000"/>
        <rFont val="Calibri"/>
        <family val="2"/>
        <scheme val="minor"/>
      </rPr>
      <t xml:space="preserve">च </t>
    </r>
    <r>
      <rPr>
        <b/>
        <sz val="11"/>
        <color rgb="FF800080"/>
        <rFont val="Calibri"/>
        <family val="2"/>
        <scheme val="minor"/>
      </rPr>
      <t xml:space="preserve">छ पट ट ख </t>
    </r>
    <r>
      <rPr>
        <sz val="11"/>
        <color rgb="FF008000"/>
        <rFont val="Calibri"/>
        <family val="2"/>
        <scheme val="minor"/>
      </rPr>
      <t xml:space="preserve">स </t>
    </r>
    <r>
      <rPr>
        <strike/>
        <sz val="11"/>
        <color rgb="FFFF0000"/>
        <rFont val="Calibri"/>
        <family val="2"/>
        <scheme val="minor"/>
      </rPr>
      <t xml:space="preserve">म द ङस ल ढ ध न ज गब तस च ब ल ल ग र द न चब थ ङ ब लब ल ल ग र ठ क लस </t>
    </r>
    <r>
      <rPr>
        <sz val="11"/>
        <color rgb="FF008000"/>
        <rFont val="Calibri"/>
        <family val="2"/>
        <scheme val="minor"/>
      </rPr>
      <t xml:space="preserve">थ न ब म ब । </t>
    </r>
    <r>
      <rPr>
        <i/>
        <sz val="11"/>
        <color rgb="FF0000FF"/>
        <rFont val="Calibri"/>
        <family val="2"/>
        <scheme val="minor"/>
      </rPr>
      <t xml:space="preserve">थ ध इर थ द त ग ध न , ध इद न ग ङर न ह र ध न सय र लल । </t>
    </r>
  </si>
  <si>
    <r>
      <rPr>
        <i/>
        <sz val="11"/>
        <color rgb="FF0000FF"/>
        <rFont val="Calibri"/>
        <family val="2"/>
        <scheme val="minor"/>
      </rPr>
      <t xml:space="preserve">जम ह न स थ प ख र स </t>
    </r>
    <r>
      <rPr>
        <sz val="11"/>
        <color rgb="FF008000"/>
        <rFont val="Calibri"/>
        <family val="2"/>
        <scheme val="minor"/>
      </rPr>
      <t xml:space="preserve">थ म र ङम ह म द </t>
    </r>
    <r>
      <rPr>
        <b/>
        <sz val="11"/>
        <color rgb="FF800080"/>
        <rFont val="Calibri"/>
        <family val="2"/>
        <scheme val="minor"/>
      </rPr>
      <t xml:space="preserve">न मद न छ य म </t>
    </r>
    <r>
      <rPr>
        <sz val="11"/>
        <color rgb="FF008000"/>
        <rFont val="Calibri"/>
        <family val="2"/>
        <scheme val="minor"/>
      </rPr>
      <t xml:space="preserve">ल ब </t>
    </r>
    <r>
      <rPr>
        <b/>
        <sz val="11"/>
        <color rgb="FF800080"/>
        <rFont val="Calibri"/>
        <family val="2"/>
        <scheme val="minor"/>
      </rPr>
      <t xml:space="preserve">ल ङसरस </t>
    </r>
    <r>
      <rPr>
        <sz val="11"/>
        <color rgb="FF008000"/>
        <rFont val="Calibri"/>
        <family val="2"/>
        <scheme val="minor"/>
      </rPr>
      <t xml:space="preserve">भ र </t>
    </r>
    <r>
      <rPr>
        <i/>
        <sz val="11"/>
        <color rgb="FF0000FF"/>
        <rFont val="Calibri"/>
        <family val="2"/>
        <scheme val="minor"/>
      </rPr>
      <t xml:space="preserve">ब र भम य ङ 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t>
    </r>
    <r>
      <rPr>
        <i/>
        <sz val="11"/>
        <color rgb="FF0000FF"/>
        <rFont val="Calibri"/>
        <family val="2"/>
        <scheme val="minor"/>
      </rPr>
      <t xml:space="preserve">मस थ </t>
    </r>
    <r>
      <rPr>
        <sz val="11"/>
        <color rgb="FF008000"/>
        <rFont val="Calibri"/>
        <family val="2"/>
        <scheme val="minor"/>
      </rPr>
      <t xml:space="preserve">म </t>
    </r>
    <r>
      <rPr>
        <b/>
        <sz val="11"/>
        <color rgb="FF80008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क य इ </t>
    </r>
    <r>
      <rPr>
        <b/>
        <sz val="11"/>
        <color rgb="FF800080"/>
        <rFont val="Calibri"/>
        <family val="2"/>
        <scheme val="minor"/>
      </rPr>
      <t xml:space="preserve">त ब ह रङ ब न क य इ 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</si>
  <si>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ओच छ थ प ख र स न ग स स ङग य म प इब स य ङ थ न न स य ङग य म प इज । </t>
    </r>
  </si>
  <si>
    <r>
      <rPr>
        <sz val="11"/>
        <color rgb="FF008000"/>
        <rFont val="Calibri"/>
        <family val="2"/>
        <scheme val="minor"/>
      </rPr>
      <t xml:space="preserve">जम ह न स थ </t>
    </r>
    <r>
      <rPr>
        <b/>
        <sz val="11"/>
        <color rgb="FF800080"/>
        <rFont val="Calibri"/>
        <family val="2"/>
        <scheme val="minor"/>
      </rPr>
      <t xml:space="preserve">म हङल ल ह न न ब म स </t>
    </r>
    <r>
      <rPr>
        <sz val="11"/>
        <color rgb="FF008000"/>
        <rFont val="Calibri"/>
        <family val="2"/>
        <scheme val="minor"/>
      </rPr>
      <t xml:space="preserve">थ म र ङम ह म द </t>
    </r>
    <r>
      <rPr>
        <strike/>
        <sz val="11"/>
        <color rgb="FFFF0000"/>
        <rFont val="Calibri"/>
        <family val="2"/>
        <scheme val="minor"/>
      </rPr>
      <t xml:space="preserve">न छ य म झन </t>
    </r>
    <r>
      <rPr>
        <sz val="11"/>
        <color rgb="FF008000"/>
        <rFont val="Calibri"/>
        <family val="2"/>
        <scheme val="minor"/>
      </rPr>
      <t xml:space="preserve">ल ह न न ब म खज । ओच छ </t>
    </r>
    <r>
      <rPr>
        <i/>
        <sz val="11"/>
        <color rgb="FF0000FF"/>
        <rFont val="Calibri"/>
        <family val="2"/>
        <scheme val="minor"/>
      </rPr>
      <t xml:space="preserve">थ ल ब क म ह गद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र र सत य </t>
    </r>
    <r>
      <rPr>
        <sz val="11"/>
        <color rgb="FF008000"/>
        <rFont val="Calibri"/>
        <family val="2"/>
        <scheme val="minor"/>
      </rPr>
      <t xml:space="preserve">त </t>
    </r>
    <r>
      <rPr>
        <b/>
        <sz val="11"/>
        <color rgb="FF800080"/>
        <rFont val="Calibri"/>
        <family val="2"/>
        <scheme val="minor"/>
      </rPr>
      <t xml:space="preserve">म घ न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</si>
  <si>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र </t>
    </r>
    <r>
      <rPr>
        <b/>
        <sz val="11"/>
        <color rgb="FF800080"/>
        <rFont val="Calibri"/>
        <family val="2"/>
        <scheme val="minor"/>
      </rPr>
      <t xml:space="preserve">क य रल घ य इर </t>
    </r>
    <r>
      <rPr>
        <sz val="11"/>
        <color rgb="FF008000"/>
        <rFont val="Calibri"/>
        <family val="2"/>
        <scheme val="minor"/>
      </rPr>
      <t xml:space="preserve">र प ज । </t>
    </r>
  </si>
  <si>
    <r>
      <rPr>
        <sz val="11"/>
        <color rgb="FF008000"/>
        <rFont val="Calibri"/>
        <family val="2"/>
        <scheme val="minor"/>
      </rPr>
      <t xml:space="preserve">थ </t>
    </r>
    <r>
      <rPr>
        <i/>
        <sz val="11"/>
        <color rgb="FF0000FF"/>
        <rFont val="Calibri"/>
        <family val="2"/>
        <scheme val="minor"/>
      </rPr>
      <t xml:space="preserve">क ल न हस ल </t>
    </r>
    <r>
      <rPr>
        <sz val="11"/>
        <color rgb="FF008000"/>
        <rFont val="Calibri"/>
        <family val="2"/>
        <scheme val="minor"/>
      </rPr>
      <t xml:space="preserve">म र ङम ह म </t>
    </r>
    <r>
      <rPr>
        <b/>
        <sz val="11"/>
        <color rgb="FF800080"/>
        <rFont val="Calibri"/>
        <family val="2"/>
        <scheme val="minor"/>
      </rPr>
      <t xml:space="preserve">द क ल </t>
    </r>
    <r>
      <rPr>
        <sz val="11"/>
        <color rgb="FF008000"/>
        <rFont val="Calibri"/>
        <family val="2"/>
        <scheme val="minor"/>
      </rPr>
      <t xml:space="preserve">न </t>
    </r>
    <r>
      <rPr>
        <i/>
        <sz val="11"/>
        <color rgb="FF0000FF"/>
        <rFont val="Calibri"/>
        <family val="2"/>
        <scheme val="minor"/>
      </rPr>
      <t xml:space="preserve">हब ध इर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</si>
  <si>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i/>
        <sz val="11"/>
        <color rgb="FF0000FF"/>
        <rFont val="Calibri"/>
        <family val="2"/>
        <scheme val="minor"/>
      </rPr>
      <t xml:space="preserve">, थ र व ल ङ च छ ल ल ङ ब ह रङ ब ग क म ब </t>
    </r>
    <r>
      <rPr>
        <sz val="11"/>
        <color rgb="FF008000"/>
        <rFont val="Calibri"/>
        <family val="2"/>
        <scheme val="minor"/>
      </rPr>
      <t xml:space="preserve">। </t>
    </r>
    <r>
      <rPr>
        <i/>
        <sz val="11"/>
        <color rgb="FF0000FF"/>
        <rFont val="Calibri"/>
        <family val="2"/>
        <scheme val="minor"/>
      </rPr>
      <t xml:space="preserve">थ ल थ ब र ग र ङ </t>
    </r>
    <r>
      <rPr>
        <sz val="11"/>
        <color rgb="FF008000"/>
        <rFont val="Calibri"/>
        <family val="2"/>
        <scheme val="minor"/>
      </rPr>
      <t xml:space="preserve">च </t>
    </r>
    <r>
      <rPr>
        <b/>
        <sz val="11"/>
        <color rgb="FF800080"/>
        <rFont val="Calibri"/>
        <family val="2"/>
        <scheme val="minor"/>
      </rPr>
      <t xml:space="preserve">छ ल </t>
    </r>
    <r>
      <rPr>
        <sz val="11"/>
        <color rgb="FF008000"/>
        <rFont val="Calibri"/>
        <family val="2"/>
        <scheme val="minor"/>
      </rPr>
      <t xml:space="preserve">ग र न स थ ब द न ग र च य इ </t>
    </r>
    <r>
      <rPr>
        <b/>
        <sz val="11"/>
        <color rgb="FF800080"/>
        <rFont val="Calibri"/>
        <family val="2"/>
        <scheme val="minor"/>
      </rPr>
      <t xml:space="preserve">स ङ </t>
    </r>
    <r>
      <rPr>
        <sz val="11"/>
        <color rgb="FF008000"/>
        <rFont val="Calibri"/>
        <family val="2"/>
        <scheme val="minor"/>
      </rPr>
      <t xml:space="preserve">म ब </t>
    </r>
    <r>
      <rPr>
        <b/>
        <sz val="11"/>
        <color rgb="FF800080"/>
        <rFont val="Calibri"/>
        <family val="2"/>
        <scheme val="minor"/>
      </rPr>
      <t xml:space="preserve">। ओच छ थ थ ब </t>
    </r>
    <r>
      <rPr>
        <sz val="11"/>
        <color rgb="FF008000"/>
        <rFont val="Calibri"/>
        <family val="2"/>
        <scheme val="minor"/>
      </rPr>
      <t xml:space="preserve">र </t>
    </r>
    <r>
      <rPr>
        <strike/>
        <sz val="11"/>
        <color rgb="FFFF0000"/>
        <rFont val="Calibri"/>
        <family val="2"/>
        <scheme val="minor"/>
      </rPr>
      <t xml:space="preserve">न अज ङ गर </t>
    </r>
    <r>
      <rPr>
        <sz val="11"/>
        <color rgb="FF008000"/>
        <rFont val="Calibri"/>
        <family val="2"/>
        <scheme val="minor"/>
      </rPr>
      <t xml:space="preserve">ग </t>
    </r>
    <r>
      <rPr>
        <strike/>
        <sz val="11"/>
        <color rgb="FFFF0000"/>
        <rFont val="Calibri"/>
        <family val="2"/>
        <scheme val="minor"/>
      </rPr>
      <t xml:space="preserve">क म </t>
    </r>
    <r>
      <rPr>
        <sz val="11"/>
        <color rgb="FF008000"/>
        <rFont val="Calibri"/>
        <family val="2"/>
        <scheme val="minor"/>
      </rPr>
      <t xml:space="preserve">र ङ </t>
    </r>
    <r>
      <rPr>
        <b/>
        <sz val="11"/>
        <color rgb="FF800080"/>
        <rFont val="Calibri"/>
        <family val="2"/>
        <scheme val="minor"/>
      </rPr>
      <t xml:space="preserve">च छ ल ग र ङ च छ ल </t>
    </r>
    <r>
      <rPr>
        <sz val="11"/>
        <color rgb="FF008000"/>
        <rFont val="Calibri"/>
        <family val="2"/>
        <scheme val="minor"/>
      </rPr>
      <t xml:space="preserve">ग र न स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</si>
  <si>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t>
    </r>
    <r>
      <rPr>
        <strike/>
        <sz val="11"/>
        <color rgb="FFFF0000"/>
        <rFont val="Calibri"/>
        <family val="2"/>
        <scheme val="minor"/>
      </rPr>
      <t xml:space="preserve">म 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स </t>
    </r>
    <r>
      <rPr>
        <i/>
        <sz val="11"/>
        <color rgb="FF0000FF"/>
        <rFont val="Calibri"/>
        <family val="2"/>
        <scheme val="minor"/>
      </rPr>
      <t xml:space="preserve">र जम </t>
    </r>
    <r>
      <rPr>
        <sz val="11"/>
        <color rgb="FF008000"/>
        <rFont val="Calibri"/>
        <family val="2"/>
        <scheme val="minor"/>
      </rPr>
      <t xml:space="preserve">म न </t>
    </r>
    <r>
      <rPr>
        <b/>
        <sz val="11"/>
        <color rgb="FF800080"/>
        <rFont val="Calibri"/>
        <family val="2"/>
        <scheme val="minor"/>
      </rPr>
      <t xml:space="preserve">भन द ह रङ ब न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t>
    </r>
    <r>
      <rPr>
        <sz val="11"/>
        <color rgb="FF008000"/>
        <rFont val="Calibri"/>
        <family val="2"/>
        <scheme val="minor"/>
      </rPr>
      <t xml:space="preserve">र प स </t>
    </r>
    <r>
      <rPr>
        <b/>
        <sz val="11"/>
        <color rgb="FF800080"/>
        <rFont val="Calibri"/>
        <family val="2"/>
        <scheme val="minor"/>
      </rPr>
      <t xml:space="preserve">क ल न हब ध इर थ स क ल द भ र ब र छ य 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</si>
  <si>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स </t>
    </r>
    <r>
      <rPr>
        <sz val="11"/>
        <color rgb="FF008000"/>
        <rFont val="Calibri"/>
        <family val="2"/>
        <scheme val="minor"/>
      </rPr>
      <t xml:space="preserve">जम म न य ह लल म ह गद द </t>
    </r>
    <r>
      <rPr>
        <b/>
        <sz val="11"/>
        <color rgb="FF800080"/>
        <rFont val="Calibri"/>
        <family val="2"/>
        <scheme val="minor"/>
      </rPr>
      <t xml:space="preserve">य ह ल </t>
    </r>
    <r>
      <rPr>
        <sz val="11"/>
        <color rgb="FF008000"/>
        <rFont val="Calibri"/>
        <family val="2"/>
        <scheme val="minor"/>
      </rPr>
      <t xml:space="preserve">स </t>
    </r>
    <r>
      <rPr>
        <i/>
        <sz val="11"/>
        <color rgb="FF0000FF"/>
        <rFont val="Calibri"/>
        <family val="2"/>
        <scheme val="minor"/>
      </rPr>
      <t xml:space="preserve">ल जन त ग य म </t>
    </r>
    <r>
      <rPr>
        <sz val="11"/>
        <color rgb="FF008000"/>
        <rFont val="Calibri"/>
        <family val="2"/>
        <scheme val="minor"/>
      </rPr>
      <t xml:space="preserve">श सन लब </t>
    </r>
    <r>
      <rPr>
        <b/>
        <sz val="11"/>
        <color rgb="FF800080"/>
        <rFont val="Calibri"/>
        <family val="2"/>
        <scheme val="minor"/>
      </rPr>
      <t xml:space="preserve">र छ य इब म ब </t>
    </r>
    <r>
      <rPr>
        <sz val="11"/>
        <color rgb="FF008000"/>
        <rFont val="Calibri"/>
        <family val="2"/>
        <scheme val="minor"/>
      </rPr>
      <t xml:space="preserve">। 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</si>
  <si>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द परम श वरस ग </t>
    </r>
    <r>
      <rPr>
        <sz val="11"/>
        <color rgb="FF008000"/>
        <rFont val="Calibri"/>
        <family val="2"/>
        <scheme val="minor"/>
      </rPr>
      <t xml:space="preserve">ल </t>
    </r>
    <r>
      <rPr>
        <b/>
        <sz val="11"/>
        <color rgb="FF800080"/>
        <rFont val="Calibri"/>
        <family val="2"/>
        <scheme val="minor"/>
      </rPr>
      <t xml:space="preserve">स ह स थ न ब म ब । ओच छ थ द ओस पन </t>
    </r>
    <r>
      <rPr>
        <sz val="11"/>
        <color rgb="FF008000"/>
        <rFont val="Calibri"/>
        <family val="2"/>
        <scheme val="minor"/>
      </rPr>
      <t xml:space="preserve">ग य र ज न ह स </t>
    </r>
    <r>
      <rPr>
        <i/>
        <sz val="11"/>
        <color rgb="FF0000FF"/>
        <rFont val="Calibri"/>
        <family val="2"/>
        <scheme val="minor"/>
      </rPr>
      <t xml:space="preserve">च य क न ह स </t>
    </r>
    <r>
      <rPr>
        <sz val="11"/>
        <color rgb="FF008000"/>
        <rFont val="Calibri"/>
        <family val="2"/>
        <scheme val="minor"/>
      </rPr>
      <t xml:space="preserve">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च य क न ह स च य क न ह र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</si>
  <si>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 </t>
    </r>
    <r>
      <rPr>
        <i/>
        <sz val="11"/>
        <color rgb="FF0000FF"/>
        <rFont val="Calibri"/>
        <family val="2"/>
        <scheme val="minor"/>
      </rPr>
      <t xml:space="preserve">थ ध इर </t>
    </r>
    <r>
      <rPr>
        <sz val="11"/>
        <color rgb="FF008000"/>
        <rFont val="Calibri"/>
        <family val="2"/>
        <scheme val="minor"/>
      </rPr>
      <t xml:space="preserve">म </t>
    </r>
    <r>
      <rPr>
        <b/>
        <sz val="11"/>
        <color rgb="FF800080"/>
        <rFont val="Calibri"/>
        <family val="2"/>
        <scheme val="minor"/>
      </rPr>
      <t xml:space="preserve">इकल ओच छ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छ य म लड इ लज । थ </t>
    </r>
    <r>
      <rPr>
        <b/>
        <sz val="11"/>
        <color rgb="FF800080"/>
        <rFont val="Calibri"/>
        <family val="2"/>
        <scheme val="minor"/>
      </rPr>
      <t xml:space="preserve">प ख र 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t>
    </r>
    <r>
      <rPr>
        <b/>
        <sz val="11"/>
        <color rgb="FF800080"/>
        <rFont val="Calibri"/>
        <family val="2"/>
        <scheme val="minor"/>
      </rPr>
      <t xml:space="preserve">थ म हङद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लड इ लज । </t>
    </r>
  </si>
  <si>
    <r>
      <rPr>
        <sz val="11"/>
        <color rgb="FF008000"/>
        <rFont val="Calibri"/>
        <family val="2"/>
        <scheme val="minor"/>
      </rPr>
      <t xml:space="preserve">तर </t>
    </r>
    <r>
      <rPr>
        <b/>
        <sz val="11"/>
        <color rgb="FF800080"/>
        <rFont val="Calibri"/>
        <family val="2"/>
        <scheme val="minor"/>
      </rPr>
      <t xml:space="preserve">थ य ह गद स थ य ह गद द ढ 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b/>
        <sz val="11"/>
        <color rgb="FF800080"/>
        <rFont val="Calibri"/>
        <family val="2"/>
        <scheme val="minor"/>
      </rPr>
      <t xml:space="preserve">ख नङएन न च आप ङ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</si>
  <si>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घ र न म हङद थ न न </t>
    </r>
    <r>
      <rPr>
        <sz val="11"/>
        <color rgb="FF008000"/>
        <rFont val="Calibri"/>
        <family val="2"/>
        <scheme val="minor"/>
      </rPr>
      <t xml:space="preserve">प ख र </t>
    </r>
    <r>
      <rPr>
        <b/>
        <sz val="11"/>
        <color rgb="FF800080"/>
        <rFont val="Calibri"/>
        <family val="2"/>
        <scheme val="minor"/>
      </rPr>
      <t xml:space="preserve">भ य ङ ज , </t>
    </r>
    <r>
      <rPr>
        <sz val="11"/>
        <color rgb="FF008000"/>
        <rFont val="Calibri"/>
        <family val="2"/>
        <scheme val="minor"/>
      </rPr>
      <t xml:space="preserve">थ </t>
    </r>
    <r>
      <rPr>
        <b/>
        <sz val="11"/>
        <color rgb="FF800080"/>
        <rFont val="Calibri"/>
        <family val="2"/>
        <scheme val="minor"/>
      </rPr>
      <t xml:space="preserve">द श त नद </t>
    </r>
    <r>
      <rPr>
        <sz val="11"/>
        <color rgb="FF008000"/>
        <rFont val="Calibri"/>
        <family val="2"/>
        <scheme val="minor"/>
      </rPr>
      <t xml:space="preserve">न श त न </t>
    </r>
    <r>
      <rPr>
        <b/>
        <sz val="11"/>
        <color rgb="FF800080"/>
        <rFont val="Calibri"/>
        <family val="2"/>
        <scheme val="minor"/>
      </rPr>
      <t xml:space="preserve">भ स </t>
    </r>
    <r>
      <rPr>
        <sz val="11"/>
        <color rgb="FF008000"/>
        <rFont val="Calibri"/>
        <family val="2"/>
        <scheme val="minor"/>
      </rPr>
      <t xml:space="preserve">न </t>
    </r>
    <r>
      <rPr>
        <strike/>
        <sz val="11"/>
        <color rgb="FFFF0000"/>
        <rFont val="Calibri"/>
        <family val="2"/>
        <scheme val="minor"/>
      </rPr>
      <t xml:space="preserve">न , थ द म हङल ग ल एन </t>
    </r>
    <r>
      <rPr>
        <sz val="11"/>
        <color rgb="FF008000"/>
        <rFont val="Calibri"/>
        <family val="2"/>
        <scheme val="minor"/>
      </rPr>
      <t xml:space="preserve">न भ म </t>
    </r>
    <r>
      <rPr>
        <b/>
        <sz val="11"/>
        <color rgb="FF800080"/>
        <rFont val="Calibri"/>
        <family val="2"/>
        <scheme val="minor"/>
      </rPr>
      <t xml:space="preserve">ब , </t>
    </r>
    <r>
      <rPr>
        <sz val="11"/>
        <color rgb="FF008000"/>
        <rFont val="Calibri"/>
        <family val="2"/>
        <scheme val="minor"/>
      </rPr>
      <t xml:space="preserve">थ स जम ब ल ङल जम म न म ह गद द </t>
    </r>
    <r>
      <rPr>
        <i/>
        <sz val="11"/>
        <color rgb="FF0000FF"/>
        <rFont val="Calibri"/>
        <family val="2"/>
        <scheme val="minor"/>
      </rPr>
      <t xml:space="preserve">झ क य ब लब 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लब म ब </t>
    </r>
    <r>
      <rPr>
        <sz val="11"/>
        <color rgb="FF008000"/>
        <rFont val="Calibri"/>
        <family val="2"/>
        <scheme val="minor"/>
      </rPr>
      <t xml:space="preserve">। थ द </t>
    </r>
    <r>
      <rPr>
        <i/>
        <sz val="11"/>
        <color rgb="FF0000FF"/>
        <rFont val="Calibri"/>
        <family val="2"/>
        <scheme val="minor"/>
      </rPr>
      <t xml:space="preserve">ओच छ थ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वर गग य म </t>
    </r>
    <r>
      <rPr>
        <sz val="11"/>
        <color rgb="FF008000"/>
        <rFont val="Calibri"/>
        <family val="2"/>
        <scheme val="minor"/>
      </rPr>
      <t xml:space="preserve">जम ब ल ङर भ य ङ ज ।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</si>
  <si>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ग र च य इ जन त ग क </t>
    </r>
    <r>
      <rPr>
        <sz val="11"/>
        <color rgb="FF008000"/>
        <rFont val="Calibri"/>
        <family val="2"/>
        <scheme val="minor"/>
      </rPr>
      <t xml:space="preserve">थ न स खब </t>
    </r>
    <r>
      <rPr>
        <i/>
        <sz val="11"/>
        <color rgb="FF0000FF"/>
        <rFont val="Calibri"/>
        <family val="2"/>
        <scheme val="minor"/>
      </rPr>
      <t xml:space="preserve">न लब </t>
    </r>
    <r>
      <rPr>
        <sz val="11"/>
        <color rgb="FF008000"/>
        <rFont val="Calibri"/>
        <family val="2"/>
        <scheme val="minor"/>
      </rPr>
      <t xml:space="preserve">म र ङ ज । थ जन त ल ग र च य इ </t>
    </r>
    <r>
      <rPr>
        <b/>
        <sz val="11"/>
        <color rgb="FF800080"/>
        <rFont val="Calibri"/>
        <family val="2"/>
        <scheme val="minor"/>
      </rPr>
      <t xml:space="preserve">स ङ ,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म ब , ओच छ थ </t>
    </r>
    <r>
      <rPr>
        <b/>
        <sz val="11"/>
        <color rgb="FF800080"/>
        <rFont val="Calibri"/>
        <family val="2"/>
        <scheme val="minor"/>
      </rPr>
      <t xml:space="preserve">स ङर </t>
    </r>
    <r>
      <rPr>
        <sz val="11"/>
        <color rgb="FF008000"/>
        <rFont val="Calibri"/>
        <family val="2"/>
        <scheme val="minor"/>
      </rPr>
      <t xml:space="preserve">ग र </t>
    </r>
    <r>
      <rPr>
        <b/>
        <sz val="11"/>
        <color rgb="FF800080"/>
        <rFont val="Calibri"/>
        <family val="2"/>
        <scheme val="minor"/>
      </rPr>
      <t xml:space="preserve">च य इ फ </t>
    </r>
    <r>
      <rPr>
        <sz val="11"/>
        <color rgb="FF008000"/>
        <rFont val="Calibri"/>
        <family val="2"/>
        <scheme val="minor"/>
      </rPr>
      <t xml:space="preserve">ट म ब । थ </t>
    </r>
    <r>
      <rPr>
        <b/>
        <sz val="11"/>
        <color rgb="FF800080"/>
        <rFont val="Calibri"/>
        <family val="2"/>
        <scheme val="minor"/>
      </rPr>
      <t xml:space="preserve">ग र च य इ </t>
    </r>
    <r>
      <rPr>
        <sz val="11"/>
        <color rgb="FF008000"/>
        <rFont val="Calibri"/>
        <family val="2"/>
        <scheme val="minor"/>
      </rPr>
      <t xml:space="preserve">थ ब र परम श वरद ब </t>
    </r>
    <r>
      <rPr>
        <b/>
        <sz val="11"/>
        <color rgb="FF800080"/>
        <rFont val="Calibri"/>
        <family val="2"/>
        <scheme val="minor"/>
      </rPr>
      <t xml:space="preserve">इज जत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</si>
  <si>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झ ङ त ब म </t>
    </r>
    <r>
      <rPr>
        <b/>
        <sz val="11"/>
        <color rgb="FF800080"/>
        <rFont val="Calibri"/>
        <family val="2"/>
        <scheme val="minor"/>
      </rPr>
      <t xml:space="preserve">ह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स </t>
    </r>
    <r>
      <rPr>
        <b/>
        <sz val="11"/>
        <color rgb="FF800080"/>
        <rFont val="Calibri"/>
        <family val="2"/>
        <scheme val="minor"/>
      </rPr>
      <t xml:space="preserve">इल भ </t>
    </r>
    <r>
      <rPr>
        <sz val="11"/>
        <color rgb="FF008000"/>
        <rFont val="Calibri"/>
        <family val="2"/>
        <scheme val="minor"/>
      </rPr>
      <t xml:space="preserve">सम थ </t>
    </r>
    <r>
      <rPr>
        <i/>
        <sz val="11"/>
        <color rgb="FF0000FF"/>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द ख तस द ख तस द ख तस द ख तस द ख तस द ख तस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लउ । थ तब स लम एन गद स परम श वरद त न ब म ह गद द च </t>
    </r>
    <r>
      <rPr>
        <sz val="11"/>
        <color rgb="FF008000"/>
        <rFont val="Calibri"/>
        <family val="2"/>
        <scheme val="minor"/>
      </rPr>
      <t xml:space="preserve">ल </t>
    </r>
    <r>
      <rPr>
        <b/>
        <sz val="11"/>
        <color rgb="FF800080"/>
        <rFont val="Calibri"/>
        <family val="2"/>
        <scheme val="minor"/>
      </rPr>
      <t xml:space="preserve">न ल ग र ङ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</si>
  <si>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थ न स </t>
    </r>
    <r>
      <rPr>
        <b/>
        <sz val="11"/>
        <color rgb="FF800080"/>
        <rFont val="Calibri"/>
        <family val="2"/>
        <scheme val="minor"/>
      </rPr>
      <t xml:space="preserve">न ब न लब स य ह न द म ह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ह रङ ब </t>
    </r>
    <r>
      <rPr>
        <b/>
        <sz val="11"/>
        <color rgb="FF800080"/>
        <rFont val="Calibri"/>
        <family val="2"/>
        <scheme val="minor"/>
      </rPr>
      <t xml:space="preserve">ग ठ ल </t>
    </r>
    <r>
      <rPr>
        <sz val="11"/>
        <color rgb="FF008000"/>
        <rFont val="Calibri"/>
        <family val="2"/>
        <scheme val="minor"/>
      </rPr>
      <t xml:space="preserve">ह </t>
    </r>
    <r>
      <rPr>
        <i/>
        <sz val="11"/>
        <color rgb="FF0000FF"/>
        <rFont val="Calibri"/>
        <family val="2"/>
        <scheme val="minor"/>
      </rPr>
      <t xml:space="preserve">रङ ब ग ठ ल ल ग ठ ल </t>
    </r>
    <r>
      <rPr>
        <sz val="11"/>
        <color rgb="FF008000"/>
        <rFont val="Calibri"/>
        <family val="2"/>
        <scheme val="minor"/>
      </rPr>
      <t xml:space="preserve">म ब । तर थ स </t>
    </r>
    <r>
      <rPr>
        <b/>
        <sz val="11"/>
        <color rgb="FF800080"/>
        <rFont val="Calibri"/>
        <family val="2"/>
        <scheme val="minor"/>
      </rPr>
      <t xml:space="preserve">न ग स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 म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</si>
  <si>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सम न द रग य म थ न ब थ </t>
    </r>
    <r>
      <rPr>
        <sz val="11"/>
        <color rgb="FF008000"/>
        <rFont val="Calibri"/>
        <family val="2"/>
        <scheme val="minor"/>
      </rPr>
      <t xml:space="preserve">ङ च छ </t>
    </r>
    <r>
      <rPr>
        <b/>
        <sz val="11"/>
        <color rgb="FF800080"/>
        <rFont val="Calibri"/>
        <family val="2"/>
        <scheme val="minor"/>
      </rPr>
      <t xml:space="preserve">थ म हङल शक त उन </t>
    </r>
    <r>
      <rPr>
        <sz val="11"/>
        <color rgb="FF008000"/>
        <rFont val="Calibri"/>
        <family val="2"/>
        <scheme val="minor"/>
      </rPr>
      <t xml:space="preserve">ब </t>
    </r>
    <r>
      <rPr>
        <b/>
        <sz val="11"/>
        <color rgb="FF800080"/>
        <rFont val="Calibri"/>
        <family val="2"/>
        <scheme val="minor"/>
      </rPr>
      <t xml:space="preserve">न म हङल शक </t>
    </r>
    <r>
      <rPr>
        <sz val="11"/>
        <color rgb="FF008000"/>
        <rFont val="Calibri"/>
        <family val="2"/>
        <scheme val="minor"/>
      </rPr>
      <t xml:space="preserve">त </t>
    </r>
    <r>
      <rPr>
        <b/>
        <sz val="11"/>
        <color rgb="FF800080"/>
        <rFont val="Calibri"/>
        <family val="2"/>
        <scheme val="minor"/>
      </rPr>
      <t xml:space="preserve">उन स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t>
    </r>
    <r>
      <rPr>
        <strike/>
        <sz val="11"/>
        <color rgb="FFFF0000"/>
        <rFont val="Calibri"/>
        <family val="2"/>
        <scheme val="minor"/>
      </rPr>
      <t xml:space="preserve">थ घ र न प र म ह ब </t>
    </r>
    <r>
      <rPr>
        <sz val="11"/>
        <color rgb="FF008000"/>
        <rFont val="Calibri"/>
        <family val="2"/>
        <scheme val="minor"/>
      </rPr>
      <t xml:space="preserve">ङ च छ </t>
    </r>
    <r>
      <rPr>
        <b/>
        <sz val="11"/>
        <color rgb="FF800080"/>
        <rFont val="Calibri"/>
        <family val="2"/>
        <scheme val="minor"/>
      </rPr>
      <t xml:space="preserve">थ म हङल </t>
    </r>
    <r>
      <rPr>
        <sz val="11"/>
        <color rgb="FF008000"/>
        <rFont val="Calibri"/>
        <family val="2"/>
        <scheme val="minor"/>
      </rPr>
      <t xml:space="preserve">जन त द त न </t>
    </r>
    <r>
      <rPr>
        <i/>
        <sz val="11"/>
        <color rgb="FF0000FF"/>
        <rFont val="Calibri"/>
        <family val="2"/>
        <scheme val="minor"/>
      </rPr>
      <t xml:space="preserve">ग भ स कर लज । थ जन त ल </t>
    </r>
    <r>
      <rPr>
        <sz val="11"/>
        <color rgb="FF008000"/>
        <rFont val="Calibri"/>
        <family val="2"/>
        <scheme val="minor"/>
      </rPr>
      <t xml:space="preserve">प </t>
    </r>
    <r>
      <rPr>
        <b/>
        <sz val="11"/>
        <color rgb="FF800080"/>
        <rFont val="Calibri"/>
        <family val="2"/>
        <scheme val="minor"/>
      </rPr>
      <t xml:space="preserve">र खम ब म ब </t>
    </r>
    <r>
      <rPr>
        <sz val="11"/>
        <color rgb="FF008000"/>
        <rFont val="Calibri"/>
        <family val="2"/>
        <scheme val="minor"/>
      </rPr>
      <t xml:space="preserve">। </t>
    </r>
  </si>
  <si>
    <r>
      <rPr>
        <i/>
        <sz val="11"/>
        <color rgb="FF0000FF"/>
        <rFont val="Calibri"/>
        <family val="2"/>
        <scheme val="minor"/>
      </rPr>
      <t xml:space="preserve">ओच छ थ स उद कल ग गद उन ब न उद कल ग गद उन ज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वर गग </t>
    </r>
    <r>
      <rPr>
        <sz val="11"/>
        <color rgb="FF008000"/>
        <rFont val="Calibri"/>
        <family val="2"/>
        <scheme val="minor"/>
      </rPr>
      <t xml:space="preserve">य म </t>
    </r>
    <r>
      <rPr>
        <b/>
        <sz val="11"/>
        <color rgb="FF800080"/>
        <rFont val="Calibri"/>
        <family val="2"/>
        <scheme val="minor"/>
      </rPr>
      <t xml:space="preserve">म सर खन लब ह रङ </t>
    </r>
    <r>
      <rPr>
        <sz val="11"/>
        <color rgb="FF008000"/>
        <rFont val="Calibri"/>
        <family val="2"/>
        <scheme val="minor"/>
      </rPr>
      <t xml:space="preserve">ब </t>
    </r>
    <r>
      <rPr>
        <i/>
        <sz val="11"/>
        <color rgb="FF0000FF"/>
        <rFont val="Calibri"/>
        <family val="2"/>
        <scheme val="minor"/>
      </rPr>
      <t xml:space="preserve">न शक त श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</si>
  <si>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b/>
        <sz val="11"/>
        <color rgb="FF800080"/>
        <rFont val="Calibri"/>
        <family val="2"/>
        <scheme val="minor"/>
      </rPr>
      <t xml:space="preserve">ह र ङल शक त ग </t>
    </r>
    <r>
      <rPr>
        <sz val="11"/>
        <color rgb="FF008000"/>
        <rFont val="Calibri"/>
        <family val="2"/>
        <scheme val="minor"/>
      </rPr>
      <t xml:space="preserve">य म </t>
    </r>
    <r>
      <rPr>
        <strike/>
        <sz val="11"/>
        <color rgb="FFFF0000"/>
        <rFont val="Calibri"/>
        <family val="2"/>
        <scheme val="minor"/>
      </rPr>
      <t xml:space="preserve">थ न ब ल ङ ब खब जन त ल ल ग र </t>
    </r>
    <r>
      <rPr>
        <sz val="11"/>
        <color rgb="FF008000"/>
        <rFont val="Calibri"/>
        <family val="2"/>
        <scheme val="minor"/>
      </rPr>
      <t xml:space="preserve">उद कल च न गद </t>
    </r>
    <r>
      <rPr>
        <b/>
        <sz val="11"/>
        <color rgb="FF800080"/>
        <rFont val="Calibri"/>
        <family val="2"/>
        <scheme val="minor"/>
      </rPr>
      <t xml:space="preserve">उन ब र खम म ब । थ ह रङ लस जम ब ल ङर म ब जम म न म ह गद द झ क </t>
    </r>
    <r>
      <rPr>
        <sz val="11"/>
        <color rgb="FF008000"/>
        <rFont val="Calibri"/>
        <family val="2"/>
        <scheme val="minor"/>
      </rPr>
      <t xml:space="preserve">य </t>
    </r>
    <r>
      <rPr>
        <b/>
        <sz val="11"/>
        <color rgb="FF800080"/>
        <rFont val="Calibri"/>
        <family val="2"/>
        <scheme val="minor"/>
      </rPr>
      <t xml:space="preserve">ब लस थ स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t>
    </r>
    <r>
      <rPr>
        <sz val="11"/>
        <color rgb="FF008000"/>
        <rFont val="Calibri"/>
        <family val="2"/>
        <scheme val="minor"/>
      </rPr>
      <t xml:space="preserve">लज । ओच छ </t>
    </r>
    <r>
      <rPr>
        <strike/>
        <sz val="11"/>
        <color rgb="FFFF0000"/>
        <rFont val="Calibri"/>
        <family val="2"/>
        <scheme val="minor"/>
      </rPr>
      <t xml:space="preserve">तरव रस </t>
    </r>
    <r>
      <rPr>
        <sz val="11"/>
        <color rgb="FF008000"/>
        <rFont val="Calibri"/>
        <family val="2"/>
        <scheme val="minor"/>
      </rPr>
      <t xml:space="preserve">थ </t>
    </r>
    <r>
      <rPr>
        <strike/>
        <sz val="11"/>
        <color rgb="FFFF0000"/>
        <rFont val="Calibri"/>
        <family val="2"/>
        <scheme val="minor"/>
      </rPr>
      <t xml:space="preserve">स घ र न प र तस न न स ब थ ल ङ ब खब जन त द म न लब ल ल ग र थ ल म र त ग क स ह उ भ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थ ल ङ ब खब जन त स </t>
    </r>
    <r>
      <rPr>
        <sz val="11"/>
        <color rgb="FF008000"/>
        <rFont val="Calibri"/>
        <family val="2"/>
        <scheme val="minor"/>
      </rPr>
      <t xml:space="preserve">जम म न म ह गद द </t>
    </r>
    <r>
      <rPr>
        <b/>
        <sz val="11"/>
        <color rgb="FF800080"/>
        <rFont val="Calibri"/>
        <family val="2"/>
        <scheme val="minor"/>
      </rPr>
      <t xml:space="preserve">थ जम ब </t>
    </r>
    <r>
      <rPr>
        <sz val="11"/>
        <color rgb="FF008000"/>
        <rFont val="Calibri"/>
        <family val="2"/>
        <scheme val="minor"/>
      </rPr>
      <t xml:space="preserve">ल </t>
    </r>
    <r>
      <rPr>
        <i/>
        <sz val="11"/>
        <color rgb="FF0000FF"/>
        <rFont val="Calibri"/>
        <family val="2"/>
        <scheme val="minor"/>
      </rPr>
      <t xml:space="preserve">ङल ङ च छ ल जन त ल म र त स ह स म न लप ङ </t>
    </r>
    <r>
      <rPr>
        <sz val="11"/>
        <color rgb="FF008000"/>
        <rFont val="Calibri"/>
        <family val="2"/>
        <scheme val="minor"/>
      </rPr>
      <t xml:space="preserve">ज । </t>
    </r>
    <r>
      <rPr>
        <i/>
        <sz val="11"/>
        <color rgb="FF0000FF"/>
        <rFont val="Calibri"/>
        <family val="2"/>
        <scheme val="minor"/>
      </rPr>
      <t xml:space="preserve">थ जन त ल ल ह न न तरव रस स य प ज , तस न न थ स ज । </t>
    </r>
  </si>
  <si>
    <r>
      <rPr>
        <sz val="11"/>
        <color rgb="FF008000"/>
        <rFont val="Calibri"/>
        <family val="2"/>
        <scheme val="minor"/>
      </rPr>
      <t xml:space="preserve">थ </t>
    </r>
    <r>
      <rPr>
        <b/>
        <sz val="11"/>
        <color rgb="FF800080"/>
        <rFont val="Calibri"/>
        <family val="2"/>
        <scheme val="minor"/>
      </rPr>
      <t xml:space="preserve">म हङद थ प ख र </t>
    </r>
    <r>
      <rPr>
        <sz val="11"/>
        <color rgb="FF008000"/>
        <rFont val="Calibri"/>
        <family val="2"/>
        <scheme val="minor"/>
      </rPr>
      <t xml:space="preserve">ल </t>
    </r>
    <r>
      <rPr>
        <strike/>
        <sz val="11"/>
        <color rgb="FFFF000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त द </t>
    </r>
    <r>
      <rPr>
        <b/>
        <sz val="11"/>
        <color rgb="FF800080"/>
        <rFont val="Calibri"/>
        <family val="2"/>
        <scheme val="minor"/>
      </rPr>
      <t xml:space="preserve">स न लप </t>
    </r>
    <r>
      <rPr>
        <sz val="11"/>
        <color rgb="FF008000"/>
        <rFont val="Calibri"/>
        <family val="2"/>
        <scheme val="minor"/>
      </rPr>
      <t xml:space="preserve">ङ </t>
    </r>
    <r>
      <rPr>
        <b/>
        <sz val="11"/>
        <color rgb="FF800080"/>
        <rFont val="Calibri"/>
        <family val="2"/>
        <scheme val="minor"/>
      </rPr>
      <t xml:space="preserve">ज , ओच </t>
    </r>
    <r>
      <rPr>
        <sz val="11"/>
        <color rgb="FF008000"/>
        <rFont val="Calibri"/>
        <family val="2"/>
        <scheme val="minor"/>
      </rPr>
      <t xml:space="preserve">छ 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i/>
        <sz val="11"/>
        <color rgb="FF0000FF"/>
        <rFont val="Calibri"/>
        <family val="2"/>
        <scheme val="minor"/>
      </rPr>
      <t xml:space="preserve">प ख र </t>
    </r>
    <r>
      <rPr>
        <sz val="11"/>
        <color rgb="FF008000"/>
        <rFont val="Calibri"/>
        <family val="2"/>
        <scheme val="minor"/>
      </rPr>
      <t xml:space="preserve">ल 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र आखम ब 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इग </t>
    </r>
    <r>
      <rPr>
        <strike/>
        <sz val="11"/>
        <color rgb="FFFF0000"/>
        <rFont val="Calibri"/>
        <family val="2"/>
        <scheme val="minor"/>
      </rPr>
      <t xml:space="preserve">भ स थ म र त र स य ब अध क र प 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</si>
  <si>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र न म </t>
    </r>
    <r>
      <rPr>
        <b/>
        <sz val="11"/>
        <color rgb="FF800080"/>
        <rFont val="Calibri"/>
        <family val="2"/>
        <scheme val="minor"/>
      </rPr>
      <t xml:space="preserve">ह , प र ङब गद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b/>
        <sz val="11"/>
        <color rgb="FF800080"/>
        <rFont val="Calibri"/>
        <family val="2"/>
        <scheme val="minor"/>
      </rPr>
      <t xml:space="preserve">गद ,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म ह द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र </t>
    </r>
    <r>
      <rPr>
        <b/>
        <sz val="11"/>
        <color rgb="FF800080"/>
        <rFont val="Calibri"/>
        <family val="2"/>
        <scheme val="minor"/>
      </rPr>
      <t xml:space="preserve">द न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</si>
  <si>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i/>
        <sz val="11"/>
        <color rgb="FF0000FF"/>
        <rFont val="Calibri"/>
        <family val="2"/>
        <scheme val="minor"/>
      </rPr>
      <t xml:space="preserve">थ य ह न हङ र </t>
    </r>
    <r>
      <rPr>
        <sz val="11"/>
        <color rgb="FF008000"/>
        <rFont val="Calibri"/>
        <family val="2"/>
        <scheme val="minor"/>
      </rPr>
      <t xml:space="preserve">च </t>
    </r>
    <r>
      <rPr>
        <b/>
        <sz val="11"/>
        <color rgb="FF800080"/>
        <rFont val="Calibri"/>
        <family val="2"/>
        <scheme val="minor"/>
      </rPr>
      <t xml:space="preserve">न आय ङ ब म ह गद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i/>
        <sz val="11"/>
        <color rgb="FF0000FF"/>
        <rFont val="Calibri"/>
        <family val="2"/>
        <scheme val="minor"/>
      </rPr>
      <t xml:space="preserve">र द न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ह ल म नर </t>
    </r>
    <r>
      <rPr>
        <sz val="11"/>
        <color rgb="FF008000"/>
        <rFont val="Calibri"/>
        <family val="2"/>
        <scheme val="minor"/>
      </rPr>
      <t xml:space="preserve">च न </t>
    </r>
    <r>
      <rPr>
        <strike/>
        <sz val="11"/>
        <color rgb="FFFF0000"/>
        <rFont val="Calibri"/>
        <family val="2"/>
        <scheme val="minor"/>
      </rPr>
      <t xml:space="preserve">च सम न द रग य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जन त ल म न अथव थ ल म नद घ ब अङ क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</si>
  <si>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र परम श वरग य </t>
    </r>
    <r>
      <rPr>
        <sz val="11"/>
        <color rgb="FF008000"/>
        <rFont val="Calibri"/>
        <family val="2"/>
        <scheme val="minor"/>
      </rPr>
      <t xml:space="preserve">म </t>
    </r>
    <r>
      <rPr>
        <strike/>
        <sz val="11"/>
        <color rgb="FFFF0000"/>
        <rFont val="Calibri"/>
        <family val="2"/>
        <scheme val="minor"/>
      </rPr>
      <t xml:space="preserve">घ ब ल ल ग र ज ञ न </t>
    </r>
    <r>
      <rPr>
        <sz val="11"/>
        <color rgb="FF008000"/>
        <rFont val="Calibri"/>
        <family val="2"/>
        <scheme val="minor"/>
      </rPr>
      <t xml:space="preserve">ब द ध </t>
    </r>
    <r>
      <rPr>
        <b/>
        <sz val="11"/>
        <color rgb="FF800080"/>
        <rFont val="Calibri"/>
        <family val="2"/>
        <scheme val="minor"/>
      </rPr>
      <t xml:space="preserve">य ङ ब म ह स ज यब ब द ध य ङ ग । </t>
    </r>
    <r>
      <rPr>
        <sz val="11"/>
        <color rgb="FF008000"/>
        <rFont val="Calibri"/>
        <family val="2"/>
        <scheme val="minor"/>
      </rPr>
      <t xml:space="preserve">ज न म ह द </t>
    </r>
    <r>
      <rPr>
        <strike/>
        <sz val="11"/>
        <color rgb="FFFF000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थ स थ </t>
    </r>
    <r>
      <rPr>
        <strike/>
        <sz val="11"/>
        <color rgb="FFFF0000"/>
        <rFont val="Calibri"/>
        <family val="2"/>
        <scheme val="minor"/>
      </rPr>
      <t xml:space="preserve">सम न द रग य म थ न ब </t>
    </r>
    <r>
      <rPr>
        <sz val="11"/>
        <color rgb="FF008000"/>
        <rFont val="Calibri"/>
        <family val="2"/>
        <scheme val="minor"/>
      </rPr>
      <t xml:space="preserve">जन त ल </t>
    </r>
    <r>
      <rPr>
        <b/>
        <sz val="11"/>
        <color rgb="FF800080"/>
        <rFont val="Calibri"/>
        <family val="2"/>
        <scheme val="minor"/>
      </rPr>
      <t xml:space="preserve">ग य र ज ग क म हन 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त ग द भ सम थ </t>
    </r>
    <r>
      <rPr>
        <b/>
        <sz val="11"/>
        <color rgb="FF800080"/>
        <rFont val="Calibri"/>
        <family val="2"/>
        <scheme val="minor"/>
      </rPr>
      <t xml:space="preserve">ग य र ज </t>
    </r>
    <r>
      <rPr>
        <sz val="11"/>
        <color rgb="FF008000"/>
        <rFont val="Calibri"/>
        <family val="2"/>
        <scheme val="minor"/>
      </rPr>
      <t xml:space="preserve">म ह </t>
    </r>
    <r>
      <rPr>
        <i/>
        <sz val="11"/>
        <color rgb="FF0000FF"/>
        <rFont val="Calibri"/>
        <family val="2"/>
        <scheme val="minor"/>
      </rPr>
      <t xml:space="preserve">गद ल </t>
    </r>
    <r>
      <rPr>
        <sz val="11"/>
        <color rgb="FF008000"/>
        <rFont val="Calibri"/>
        <family val="2"/>
        <scheme val="minor"/>
      </rPr>
      <t xml:space="preserve">ग </t>
    </r>
    <r>
      <rPr>
        <strike/>
        <sz val="11"/>
        <color rgb="FFFF0000"/>
        <rFont val="Calibri"/>
        <family val="2"/>
        <scheme val="minor"/>
      </rPr>
      <t xml:space="preserve">कल म नग </t>
    </r>
    <r>
      <rPr>
        <sz val="11"/>
        <color rgb="FF008000"/>
        <rFont val="Calibri"/>
        <family val="2"/>
        <scheme val="minor"/>
      </rPr>
      <t xml:space="preserve">य </t>
    </r>
    <r>
      <rPr>
        <b/>
        <sz val="11"/>
        <color rgb="FF800080"/>
        <rFont val="Calibri"/>
        <family val="2"/>
        <scheme val="minor"/>
      </rPr>
      <t xml:space="preserve">र ज </t>
    </r>
    <r>
      <rPr>
        <sz val="11"/>
        <color rgb="FF008000"/>
        <rFont val="Calibri"/>
        <family val="2"/>
        <scheme val="minor"/>
      </rPr>
      <t xml:space="preserve">ह न न । थ </t>
    </r>
    <r>
      <rPr>
        <b/>
        <sz val="11"/>
        <color rgb="FF800080"/>
        <rFont val="Calibri"/>
        <family val="2"/>
        <scheme val="minor"/>
      </rPr>
      <t xml:space="preserve">ग य र ज ग कस ब गल स मस च य </t>
    </r>
    <r>
      <rPr>
        <sz val="11"/>
        <color rgb="FF008000"/>
        <rFont val="Calibri"/>
        <family val="2"/>
        <scheme val="minor"/>
      </rPr>
      <t xml:space="preserve">क </t>
    </r>
    <r>
      <rPr>
        <b/>
        <sz val="11"/>
        <color rgb="FF800080"/>
        <rFont val="Calibri"/>
        <family val="2"/>
        <scheme val="minor"/>
      </rPr>
      <t xml:space="preserve">ढ म </t>
    </r>
    <r>
      <rPr>
        <sz val="11"/>
        <color rgb="FF008000"/>
        <rFont val="Calibri"/>
        <family val="2"/>
        <scheme val="minor"/>
      </rPr>
      <t xml:space="preserve">ह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</si>
  <si>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ङ इ म र </t>
    </r>
    <r>
      <rPr>
        <sz val="11"/>
        <color rgb="FF008000"/>
        <rFont val="Calibri"/>
        <family val="2"/>
        <scheme val="minor"/>
      </rPr>
      <t xml:space="preserve">ङ ब </t>
    </r>
    <r>
      <rPr>
        <b/>
        <sz val="11"/>
        <color rgb="FF800080"/>
        <rFont val="Calibri"/>
        <family val="2"/>
        <scheme val="minor"/>
      </rPr>
      <t xml:space="preserve">थ </t>
    </r>
    <r>
      <rPr>
        <sz val="11"/>
        <color rgb="FF008000"/>
        <rFont val="Calibri"/>
        <family val="2"/>
        <scheme val="minor"/>
      </rPr>
      <t xml:space="preserve">जन त </t>
    </r>
    <r>
      <rPr>
        <b/>
        <sz val="11"/>
        <color rgb="FF800080"/>
        <rFont val="Calibri"/>
        <family val="2"/>
        <scheme val="minor"/>
      </rPr>
      <t xml:space="preserve">फ र ब </t>
    </r>
    <r>
      <rPr>
        <sz val="11"/>
        <color rgb="FF008000"/>
        <rFont val="Calibri"/>
        <family val="2"/>
        <scheme val="minor"/>
      </rPr>
      <t xml:space="preserve">ह रङ ब न </t>
    </r>
    <r>
      <rPr>
        <b/>
        <sz val="11"/>
        <color rgb="FF80008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ङ तह मल ह रङ ब न म ब 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ल क ङगद म ह बहरल क </t>
    </r>
    <r>
      <rPr>
        <sz val="11"/>
        <color rgb="FF008000"/>
        <rFont val="Calibri"/>
        <family val="2"/>
        <scheme val="minor"/>
      </rPr>
      <t xml:space="preserve">ङ </t>
    </r>
    <r>
      <rPr>
        <b/>
        <sz val="11"/>
        <color rgb="FF800080"/>
        <rFont val="Calibri"/>
        <family val="2"/>
        <scheme val="minor"/>
      </rPr>
      <t xml:space="preserve">ह रङ ब न म ब , ओच छ थ ल स ङ च स ब ल स ङ ह रङ ब न म ब । थ द अङग रस </t>
    </r>
    <r>
      <rPr>
        <sz val="11"/>
        <color rgb="FF008000"/>
        <rFont val="Calibri"/>
        <family val="2"/>
        <scheme val="minor"/>
      </rPr>
      <t xml:space="preserve">ह र ङल शक त </t>
    </r>
    <r>
      <rPr>
        <b/>
        <sz val="11"/>
        <color rgb="FF800080"/>
        <rFont val="Calibri"/>
        <family val="2"/>
        <scheme val="minor"/>
      </rPr>
      <t xml:space="preserve">, </t>
    </r>
    <r>
      <rPr>
        <sz val="11"/>
        <color rgb="FF008000"/>
        <rFont val="Calibri"/>
        <family val="2"/>
        <scheme val="minor"/>
      </rPr>
      <t xml:space="preserve">ह र ङल ठ </t>
    </r>
    <r>
      <rPr>
        <b/>
        <sz val="11"/>
        <color rgb="FF800080"/>
        <rFont val="Calibri"/>
        <family val="2"/>
        <scheme val="minor"/>
      </rPr>
      <t xml:space="preserve">द न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</si>
  <si>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strike/>
        <sz val="11"/>
        <color rgb="FFFF0000"/>
        <rFont val="Calibri"/>
        <family val="2"/>
        <scheme val="minor"/>
      </rPr>
      <t xml:space="preserve">ग कर च घ </t>
    </r>
    <r>
      <rPr>
        <sz val="11"/>
        <color rgb="FF008000"/>
        <rFont val="Calibri"/>
        <family val="2"/>
        <scheme val="minor"/>
      </rPr>
      <t xml:space="preserve">र </t>
    </r>
    <r>
      <rPr>
        <i/>
        <sz val="11"/>
        <color rgb="FF0000FF"/>
        <rFont val="Calibri"/>
        <family val="2"/>
        <scheme val="minor"/>
      </rPr>
      <t xml:space="preserve">थ म हङल थ ब र ल ह </t>
    </r>
    <r>
      <rPr>
        <sz val="11"/>
        <color rgb="FF008000"/>
        <rFont val="Calibri"/>
        <family val="2"/>
        <scheme val="minor"/>
      </rPr>
      <t xml:space="preserve">न </t>
    </r>
    <r>
      <rPr>
        <i/>
        <sz val="11"/>
        <color rgb="FF0000FF"/>
        <rFont val="Calibri"/>
        <family val="2"/>
        <scheme val="minor"/>
      </rPr>
      <t xml:space="preserve">न स ब ल </t>
    </r>
    <r>
      <rPr>
        <sz val="11"/>
        <color rgb="FF008000"/>
        <rFont val="Calibri"/>
        <family val="2"/>
        <scheme val="minor"/>
      </rPr>
      <t xml:space="preserve">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i/>
        <sz val="11"/>
        <color rgb="FF0000FF"/>
        <rFont val="Calibri"/>
        <family val="2"/>
        <scheme val="minor"/>
      </rPr>
      <t xml:space="preserve">म हङ </t>
    </r>
    <r>
      <rPr>
        <sz val="11"/>
        <color rgb="FF008000"/>
        <rFont val="Calibri"/>
        <family val="2"/>
        <scheme val="minor"/>
      </rPr>
      <t xml:space="preserve">खम 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ल च छ ल च छ भ </t>
    </r>
    <r>
      <rPr>
        <b/>
        <sz val="11"/>
        <color rgb="FF800080"/>
        <rFont val="Calibri"/>
        <family val="2"/>
        <scheme val="minor"/>
      </rPr>
      <t xml:space="preserve">रब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</si>
  <si>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रद एन न फ य लज । त ग द भ सम थ स थ म हङद श सन लब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 थ </t>
    </r>
    <r>
      <rPr>
        <sz val="11"/>
        <color rgb="FF008000"/>
        <rFont val="Calibri"/>
        <family val="2"/>
        <scheme val="minor"/>
      </rPr>
      <t xml:space="preserve">म ह गद स थ </t>
    </r>
    <r>
      <rPr>
        <b/>
        <sz val="11"/>
        <color rgb="FF800080"/>
        <rFont val="Calibri"/>
        <family val="2"/>
        <scheme val="minor"/>
      </rPr>
      <t xml:space="preserve">म हङद फ य लज </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 च </t>
    </r>
    <r>
      <rPr>
        <b/>
        <sz val="11"/>
        <color rgb="FF800080"/>
        <rFont val="Calibri"/>
        <family val="2"/>
        <scheme val="minor"/>
      </rPr>
      <t xml:space="preserve">म हङ </t>
    </r>
    <r>
      <rPr>
        <sz val="11"/>
        <color rgb="FF008000"/>
        <rFont val="Calibri"/>
        <family val="2"/>
        <scheme val="minor"/>
      </rPr>
      <t xml:space="preserve">ह रङ ब </t>
    </r>
    <r>
      <rPr>
        <b/>
        <sz val="11"/>
        <color rgb="FF800080"/>
        <rFont val="Calibri"/>
        <family val="2"/>
        <scheme val="minor"/>
      </rPr>
      <t xml:space="preserve">स य ह न द </t>
    </r>
    <r>
      <rPr>
        <sz val="11"/>
        <color rgb="FF008000"/>
        <rFont val="Calibri"/>
        <family val="2"/>
        <scheme val="minor"/>
      </rPr>
      <t xml:space="preserve">ख ल म ल ? </t>
    </r>
    <r>
      <rPr>
        <i/>
        <sz val="11"/>
        <color rgb="FF0000FF"/>
        <rFont val="Calibri"/>
        <family val="2"/>
        <scheme val="minor"/>
      </rPr>
      <t xml:space="preserve">" ओच छ " </t>
    </r>
    <r>
      <rPr>
        <sz val="11"/>
        <color rgb="FF008000"/>
        <rFont val="Calibri"/>
        <family val="2"/>
        <scheme val="minor"/>
      </rPr>
      <t xml:space="preserve">च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ख ल </t>
    </r>
    <r>
      <rPr>
        <b/>
        <sz val="11"/>
        <color rgb="FF800080"/>
        <rFont val="Calibri"/>
        <family val="2"/>
        <scheme val="minor"/>
      </rPr>
      <t xml:space="preserve">स लड इ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म हङद फ य लज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</si>
  <si>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गल न ह स च य क न ह </t>
    </r>
    <r>
      <rPr>
        <sz val="11"/>
        <color rgb="FF008000"/>
        <rFont val="Calibri"/>
        <family val="2"/>
        <scheme val="minor"/>
      </rPr>
      <t xml:space="preserve">द </t>
    </r>
    <r>
      <rPr>
        <i/>
        <sz val="11"/>
        <color rgb="FF0000FF"/>
        <rFont val="Calibri"/>
        <family val="2"/>
        <scheme val="minor"/>
      </rPr>
      <t xml:space="preserve">ङध न श सन लब अध क र प न ब म ब । थ द घ र न घ र न म ह द 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b/>
        <sz val="11"/>
        <color rgb="FF800080"/>
        <rFont val="Calibri"/>
        <family val="2"/>
        <scheme val="minor"/>
      </rPr>
      <t xml:space="preserve">खम ब शक </t>
    </r>
    <r>
      <rPr>
        <sz val="11"/>
        <color rgb="FF008000"/>
        <rFont val="Calibri"/>
        <family val="2"/>
        <scheme val="minor"/>
      </rPr>
      <t xml:space="preserve">त </t>
    </r>
    <r>
      <rPr>
        <strike/>
        <sz val="11"/>
        <color rgb="FFFF0000"/>
        <rFont val="Calibri"/>
        <family val="2"/>
        <scheme val="minor"/>
      </rPr>
      <t xml:space="preserve">ग लइ म हन ब थ न न लब र ब गल न ह स ल न ह ध न अध क र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</si>
  <si>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परम श वरल ब र </t>
    </r>
    <r>
      <rPr>
        <b/>
        <sz val="11"/>
        <color rgb="FF800080"/>
        <rFont val="Calibri"/>
        <family val="2"/>
        <scheme val="minor"/>
      </rPr>
      <t xml:space="preserve">ध लस , थ ल </t>
    </r>
    <r>
      <rPr>
        <sz val="11"/>
        <color rgb="FF008000"/>
        <rFont val="Calibri"/>
        <family val="2"/>
        <scheme val="minor"/>
      </rPr>
      <t xml:space="preserve">म नद न थ </t>
    </r>
    <r>
      <rPr>
        <strike/>
        <sz val="11"/>
        <color rgb="FFFF0000"/>
        <rFont val="Calibri"/>
        <family val="2"/>
        <scheme val="minor"/>
      </rPr>
      <t xml:space="preserve">धन छ य ब ग </t>
    </r>
    <r>
      <rPr>
        <sz val="11"/>
        <color rgb="FF008000"/>
        <rFont val="Calibri"/>
        <family val="2"/>
        <scheme val="minor"/>
      </rPr>
      <t xml:space="preserve">ल </t>
    </r>
    <r>
      <rPr>
        <b/>
        <sz val="11"/>
        <color rgb="FF800080"/>
        <rFont val="Calibri"/>
        <family val="2"/>
        <scheme val="minor"/>
      </rPr>
      <t xml:space="preserve">द म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लस परम श वरल ब र ध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</si>
  <si>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हङद 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म ह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t>
    </r>
    <r>
      <rPr>
        <b/>
        <sz val="11"/>
        <color rgb="FF800080"/>
        <rFont val="Calibri"/>
        <family val="2"/>
        <scheme val="minor"/>
      </rPr>
      <t xml:space="preserve">रएन न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</si>
  <si>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t>
    </r>
    <r>
      <rPr>
        <b/>
        <sz val="11"/>
        <color rgb="FF800080"/>
        <rFont val="Calibri"/>
        <family val="2"/>
        <scheme val="minor"/>
      </rPr>
      <t xml:space="preserve">ङर च ब </t>
    </r>
    <r>
      <rPr>
        <sz val="11"/>
        <color rgb="FF008000"/>
        <rFont val="Calibri"/>
        <family val="2"/>
        <scheme val="minor"/>
      </rPr>
      <t xml:space="preserve">जम म न म ह गद स थ </t>
    </r>
    <r>
      <rPr>
        <strike/>
        <sz val="11"/>
        <color rgb="FFFF0000"/>
        <rFont val="Calibri"/>
        <family val="2"/>
        <scheme val="minor"/>
      </rPr>
      <t xml:space="preserve">ल ङ ब खब </t>
    </r>
    <r>
      <rPr>
        <sz val="11"/>
        <color rgb="FF008000"/>
        <rFont val="Calibri"/>
        <family val="2"/>
        <scheme val="minor"/>
      </rPr>
      <t xml:space="preserve">जन त </t>
    </r>
    <r>
      <rPr>
        <i/>
        <sz val="11"/>
        <color rgb="FF0000FF"/>
        <rFont val="Calibri"/>
        <family val="2"/>
        <scheme val="minor"/>
      </rPr>
      <t xml:space="preserve">ग य मस न स इब ग ल ल म न भ र ब ज न ल क त बर भ र ब आर ब थ म ह गद </t>
    </r>
    <r>
      <rPr>
        <sz val="11"/>
        <color rgb="FF008000"/>
        <rFont val="Calibri"/>
        <family val="2"/>
        <scheme val="minor"/>
      </rPr>
      <t xml:space="preserve">द त न न । </t>
    </r>
    <r>
      <rPr>
        <strike/>
        <sz val="11"/>
        <color rgb="FFFF0000"/>
        <rFont val="Calibri"/>
        <family val="2"/>
        <scheme val="minor"/>
      </rPr>
      <t xml:space="preserve">थ क त ब च स इब थ र ब प न ब ग य ब ग ल म 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</si>
  <si>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</si>
  <si>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थ न न ध इर </t>
    </r>
    <r>
      <rPr>
        <sz val="11"/>
        <color rgb="FF008000"/>
        <rFont val="Calibri"/>
        <family val="2"/>
        <scheme val="minor"/>
      </rPr>
      <t xml:space="preserve">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क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t>
    </r>
    <r>
      <rPr>
        <sz val="11"/>
        <color rgb="FF008000"/>
        <rFont val="Calibri"/>
        <family val="2"/>
        <scheme val="minor"/>
      </rPr>
      <t xml:space="preserve">ग कस </t>
    </r>
    <r>
      <rPr>
        <strike/>
        <sz val="11"/>
        <color rgb="FFFF0000"/>
        <rFont val="Calibri"/>
        <family val="2"/>
        <scheme val="minor"/>
      </rPr>
      <t xml:space="preserve">ब गल न ह स </t>
    </r>
    <r>
      <rPr>
        <sz val="11"/>
        <color rgb="FF008000"/>
        <rFont val="Calibri"/>
        <family val="2"/>
        <scheme val="minor"/>
      </rPr>
      <t xml:space="preserve">हज र ब </t>
    </r>
    <r>
      <rPr>
        <i/>
        <sz val="11"/>
        <color rgb="FF0000FF"/>
        <rFont val="Calibri"/>
        <family val="2"/>
        <scheme val="minor"/>
      </rPr>
      <t xml:space="preserve">गल ब </t>
    </r>
    <r>
      <rPr>
        <sz val="11"/>
        <color rgb="FF008000"/>
        <rFont val="Calibri"/>
        <family val="2"/>
        <scheme val="minor"/>
      </rPr>
      <t xml:space="preserve">ल </t>
    </r>
    <r>
      <rPr>
        <b/>
        <sz val="11"/>
        <color rgb="FF800080"/>
        <rFont val="Calibri"/>
        <family val="2"/>
        <scheme val="minor"/>
      </rPr>
      <t xml:space="preserve">स च य क ब ल त ब ल </t>
    </r>
    <r>
      <rPr>
        <sz val="11"/>
        <color rgb="FF008000"/>
        <rFont val="Calibri"/>
        <family val="2"/>
        <scheme val="minor"/>
      </rPr>
      <t xml:space="preserve">म ब ।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ग य ल म नद </t>
    </r>
    <r>
      <rPr>
        <sz val="11"/>
        <color rgb="FF008000"/>
        <rFont val="Calibri"/>
        <family val="2"/>
        <scheme val="minor"/>
      </rPr>
      <t xml:space="preserve">न थ ल आब ल म न भ र ब म ब । </t>
    </r>
  </si>
  <si>
    <r>
      <rPr>
        <sz val="11"/>
        <color rgb="FF008000"/>
        <rFont val="Calibri"/>
        <family val="2"/>
        <scheme val="minor"/>
      </rPr>
      <t xml:space="preserve">थ </t>
    </r>
    <r>
      <rPr>
        <b/>
        <sz val="11"/>
        <color rgb="FF800080"/>
        <rFont val="Calibri"/>
        <family val="2"/>
        <scheme val="minor"/>
      </rPr>
      <t xml:space="preserve">ह रङ लस न थ 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परम श वरल </t>
    </r>
    <r>
      <rPr>
        <i/>
        <sz val="11"/>
        <color rgb="FF0000FF"/>
        <rFont val="Calibri"/>
        <family val="2"/>
        <scheme val="minor"/>
      </rPr>
      <t xml:space="preserve">ब म खब न ङग र य </t>
    </r>
    <r>
      <rPr>
        <sz val="11"/>
        <color rgb="FF008000"/>
        <rFont val="Calibri"/>
        <family val="2"/>
        <scheme val="minor"/>
      </rPr>
      <t xml:space="preserve">स </t>
    </r>
    <r>
      <rPr>
        <b/>
        <sz val="11"/>
        <color rgb="FF800080"/>
        <rFont val="Calibri"/>
        <family val="2"/>
        <scheme val="minor"/>
      </rPr>
      <t xml:space="preserve">थ न ब परम श वरल ब म खब न ङग थ ङ ल । थ स न न परम श वरल द </t>
    </r>
    <r>
      <rPr>
        <sz val="11"/>
        <color rgb="FF008000"/>
        <rFont val="Calibri"/>
        <family val="2"/>
        <scheme val="minor"/>
      </rPr>
      <t xml:space="preserve">तगद द न </t>
    </r>
    <r>
      <rPr>
        <b/>
        <sz val="11"/>
        <color rgb="FF800080"/>
        <rFont val="Calibri"/>
        <family val="2"/>
        <scheme val="minor"/>
      </rPr>
      <t xml:space="preserve">ग ल ल ओन छ ङर म द स खब म ह गद ल ओन छ ङर म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ब </t>
    </r>
    <r>
      <rPr>
        <b/>
        <sz val="11"/>
        <color rgb="FF800080"/>
        <rFont val="Calibri"/>
        <family val="2"/>
        <scheme val="minor"/>
      </rPr>
      <t xml:space="preserve">र दर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द ख न त ल </t>
    </r>
    <r>
      <rPr>
        <sz val="11"/>
        <color rgb="FF008000"/>
        <rFont val="Calibri"/>
        <family val="2"/>
        <scheme val="minor"/>
      </rPr>
      <t xml:space="preserve">। </t>
    </r>
  </si>
  <si>
    <r>
      <rPr>
        <sz val="11"/>
        <color rgb="FF008000"/>
        <rFont val="Calibri"/>
        <family val="2"/>
        <scheme val="minor"/>
      </rPr>
      <t xml:space="preserve">ओच छ थ न गद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तम ह न स थ न गद </t>
    </r>
    <r>
      <rPr>
        <sz val="11"/>
        <color rgb="FF008000"/>
        <rFont val="Calibri"/>
        <family val="2"/>
        <scheme val="minor"/>
      </rPr>
      <t xml:space="preserve">ल </t>
    </r>
    <r>
      <rPr>
        <b/>
        <sz val="11"/>
        <color rgb="FF800080"/>
        <rFont val="Calibri"/>
        <family val="2"/>
        <scheme val="minor"/>
      </rPr>
      <t xml:space="preserve">द खल ध इ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न ल । </t>
    </r>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य </t>
    </r>
    <r>
      <rPr>
        <sz val="11"/>
        <color rgb="FF008000"/>
        <rFont val="Calibri"/>
        <family val="2"/>
        <scheme val="minor"/>
      </rPr>
      <t xml:space="preserve">ह </t>
    </r>
    <r>
      <rPr>
        <strike/>
        <sz val="11"/>
        <color rgb="FFFF0000"/>
        <rFont val="Calibri"/>
        <family val="2"/>
        <scheme val="minor"/>
      </rPr>
      <t xml:space="preserve">स थ सम न द रग य म थ न ब जन त </t>
    </r>
    <r>
      <rPr>
        <sz val="11"/>
        <color rgb="FF008000"/>
        <rFont val="Calibri"/>
        <family val="2"/>
        <scheme val="minor"/>
      </rPr>
      <t xml:space="preserve">द न थ ल म र त द त न </t>
    </r>
    <r>
      <rPr>
        <b/>
        <sz val="11"/>
        <color rgb="FF800080"/>
        <rFont val="Calibri"/>
        <family val="2"/>
        <scheme val="minor"/>
      </rPr>
      <t xml:space="preserve">ज </t>
    </r>
    <r>
      <rPr>
        <sz val="11"/>
        <color rgb="FF008000"/>
        <rFont val="Calibri"/>
        <family val="2"/>
        <scheme val="minor"/>
      </rPr>
      <t xml:space="preserve">थ ल म </t>
    </r>
    <r>
      <rPr>
        <b/>
        <sz val="11"/>
        <color rgb="FF800080"/>
        <rFont val="Calibri"/>
        <family val="2"/>
        <scheme val="minor"/>
      </rPr>
      <t xml:space="preserve">र त द </t>
    </r>
    <r>
      <rPr>
        <sz val="11"/>
        <color rgb="FF008000"/>
        <rFont val="Calibri"/>
        <family val="2"/>
        <scheme val="minor"/>
      </rPr>
      <t xml:space="preserve">न थ </t>
    </r>
    <r>
      <rPr>
        <i/>
        <sz val="11"/>
        <color rgb="FF0000FF"/>
        <rFont val="Calibri"/>
        <family val="2"/>
        <scheme val="minor"/>
      </rPr>
      <t xml:space="preserve">ल म नल छ प क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श </t>
    </r>
    <r>
      <rPr>
        <sz val="11"/>
        <color rgb="FF008000"/>
        <rFont val="Calibri"/>
        <family val="2"/>
        <scheme val="minor"/>
      </rPr>
      <t xml:space="preserve">न त </t>
    </r>
    <r>
      <rPr>
        <b/>
        <sz val="11"/>
        <color rgb="FF800080"/>
        <rFont val="Calibri"/>
        <family val="2"/>
        <scheme val="minor"/>
      </rPr>
      <t xml:space="preserve">आय ङ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</si>
  <si>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म ह गद द </t>
    </r>
    <r>
      <rPr>
        <sz val="11"/>
        <color rgb="FF008000"/>
        <rFont val="Calibri"/>
        <family val="2"/>
        <scheme val="minor"/>
      </rPr>
      <t xml:space="preserve">परम श वरल म ह गद </t>
    </r>
    <r>
      <rPr>
        <i/>
        <sz val="11"/>
        <color rgb="FF0000FF"/>
        <rFont val="Calibri"/>
        <family val="2"/>
        <scheme val="minor"/>
      </rPr>
      <t xml:space="preserve">स ज यन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ब त म च </t>
    </r>
    <r>
      <rPr>
        <strike/>
        <sz val="11"/>
        <color rgb="FFFF000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</si>
  <si>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स वर गग य म च ह रङ </t>
    </r>
    <r>
      <rPr>
        <strike/>
        <sz val="11"/>
        <color rgb="FFFF0000"/>
        <rFont val="Calibri"/>
        <family val="2"/>
        <scheme val="minor"/>
      </rPr>
      <t xml:space="preserve">भ </t>
    </r>
    <r>
      <rPr>
        <sz val="11"/>
        <color rgb="FF008000"/>
        <rFont val="Calibri"/>
        <family val="2"/>
        <scheme val="minor"/>
      </rPr>
      <t xml:space="preserve">ब क 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रस </t>
    </r>
    <r>
      <rPr>
        <sz val="11"/>
        <color rgb="FF008000"/>
        <rFont val="Calibri"/>
        <family val="2"/>
        <scheme val="minor"/>
      </rPr>
      <t xml:space="preserve">स ब 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ह न न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र खम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t>
    </r>
    <r>
      <rPr>
        <b/>
        <sz val="11"/>
        <color rgb="FF800080"/>
        <rFont val="Calibri"/>
        <family val="2"/>
        <scheme val="minor"/>
      </rPr>
      <t xml:space="preserve">द खद न द खल ल च </t>
    </r>
    <r>
      <rPr>
        <sz val="11"/>
        <color rgb="FF008000"/>
        <rFont val="Calibri"/>
        <family val="2"/>
        <scheme val="minor"/>
      </rPr>
      <t xml:space="preserve">छ </t>
    </r>
    <r>
      <rPr>
        <i/>
        <sz val="11"/>
        <color rgb="FF0000FF"/>
        <rFont val="Calibri"/>
        <family val="2"/>
        <scheme val="minor"/>
      </rPr>
      <t xml:space="preserve">भ </t>
    </r>
    <r>
      <rPr>
        <sz val="11"/>
        <color rgb="FF008000"/>
        <rFont val="Calibri"/>
        <family val="2"/>
        <scheme val="minor"/>
      </rPr>
      <t xml:space="preserve">रल </t>
    </r>
    <r>
      <rPr>
        <strike/>
        <sz val="11"/>
        <color rgb="FFFF0000"/>
        <rFont val="Calibri"/>
        <family val="2"/>
        <scheme val="minor"/>
      </rPr>
      <t xml:space="preserve">इन म य ङ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</si>
  <si>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i/>
        <sz val="11"/>
        <color rgb="FF0000FF"/>
        <rFont val="Calibri"/>
        <family val="2"/>
        <scheme val="minor"/>
      </rPr>
      <t xml:space="preserve">म र ङ ज , थ र त र त इ खस ग क म ब । थ खस थ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b/>
        <sz val="11"/>
        <color rgb="FF800080"/>
        <rFont val="Calibri"/>
        <family val="2"/>
        <scheme val="minor"/>
      </rPr>
      <t xml:space="preserve">कद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म ब । थ ल य र छ य र ब हङस </t>
    </r>
    <r>
      <rPr>
        <sz val="11"/>
        <color rgb="FF008000"/>
        <rFont val="Calibri"/>
        <family val="2"/>
        <scheme val="minor"/>
      </rPr>
      <t xml:space="preserve">ग क म ब । </t>
    </r>
    <r>
      <rPr>
        <i/>
        <sz val="11"/>
        <color rgb="FF0000FF"/>
        <rFont val="Calibri"/>
        <family val="2"/>
        <scheme val="minor"/>
      </rPr>
      <t xml:space="preserve">ओच छ थ ल य र त ब ह रङ ब ह रङ ब ह रङ ब न त इ छ य इब छ र ब म ब । </t>
    </r>
  </si>
  <si>
    <r>
      <rPr>
        <sz val="11"/>
        <color rgb="FF008000"/>
        <rFont val="Calibri"/>
        <family val="2"/>
        <scheme val="minor"/>
      </rPr>
      <t xml:space="preserve">जम ह न स </t>
    </r>
    <r>
      <rPr>
        <strike/>
        <sz val="11"/>
        <color rgb="FFFF0000"/>
        <rFont val="Calibri"/>
        <family val="2"/>
        <scheme val="minor"/>
      </rPr>
      <t xml:space="preserve">परम श वरल मन द र न हङ ग य म स य ह न द </t>
    </r>
    <r>
      <rPr>
        <sz val="11"/>
        <color rgb="FF008000"/>
        <rFont val="Calibri"/>
        <family val="2"/>
        <scheme val="minor"/>
      </rPr>
      <t xml:space="preserve">स वर गद त ग क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द घ र न क इस </t>
    </r>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भ ज , " </t>
    </r>
    <r>
      <rPr>
        <sz val="11"/>
        <color rgb="FF008000"/>
        <rFont val="Calibri"/>
        <family val="2"/>
        <scheme val="minor"/>
      </rPr>
      <t xml:space="preserve">ह र </t>
    </r>
    <r>
      <rPr>
        <b/>
        <sz val="11"/>
        <color rgb="FF800080"/>
        <rFont val="Calibri"/>
        <family val="2"/>
        <scheme val="minor"/>
      </rPr>
      <t xml:space="preserve">ङस छ य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ङल </t>
    </r>
    <r>
      <rPr>
        <strike/>
        <sz val="11"/>
        <color rgb="FFFF0000"/>
        <rFont val="Calibri"/>
        <family val="2"/>
        <scheme val="minor"/>
      </rPr>
      <t xml:space="preserve">जम म न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t>
    </r>
    <r>
      <rPr>
        <b/>
        <sz val="11"/>
        <color rgb="FF800080"/>
        <rFont val="Calibri"/>
        <family val="2"/>
        <scheme val="minor"/>
      </rPr>
      <t xml:space="preserve">खस </t>
    </r>
    <r>
      <rPr>
        <sz val="11"/>
        <color rgb="FF008000"/>
        <rFont val="Calibri"/>
        <family val="2"/>
        <scheme val="minor"/>
      </rPr>
      <t xml:space="preserve">ज न ब 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</si>
  <si>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थ 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स सर ब ल द इज । ओच छ </t>
    </r>
    <r>
      <rPr>
        <sz val="11"/>
        <color rgb="FF008000"/>
        <rFont val="Calibri"/>
        <family val="2"/>
        <scheme val="minor"/>
      </rPr>
      <t xml:space="preserve">जम ब ल </t>
    </r>
    <r>
      <rPr>
        <b/>
        <sz val="11"/>
        <color rgb="FF800080"/>
        <rFont val="Calibri"/>
        <family val="2"/>
        <scheme val="minor"/>
      </rPr>
      <t xml:space="preserve">ङ न ङन </t>
    </r>
    <r>
      <rPr>
        <sz val="11"/>
        <color rgb="FF008000"/>
        <rFont val="Calibri"/>
        <family val="2"/>
        <scheme val="minor"/>
      </rPr>
      <t xml:space="preserve">न ब ल </t>
    </r>
    <r>
      <rPr>
        <b/>
        <sz val="11"/>
        <color rgb="FF800080"/>
        <rFont val="Calibri"/>
        <family val="2"/>
        <scheme val="minor"/>
      </rPr>
      <t xml:space="preserve">द 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</si>
  <si>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द न छ य </t>
    </r>
    <r>
      <rPr>
        <b/>
        <sz val="11"/>
        <color rgb="FF800080"/>
        <rFont val="Calibri"/>
        <family val="2"/>
        <scheme val="minor"/>
      </rPr>
      <t xml:space="preserve">म ब प 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</si>
  <si>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b/>
        <sz val="11"/>
        <color rgb="FF800080"/>
        <rFont val="Calibri"/>
        <family val="2"/>
        <scheme val="minor"/>
      </rPr>
      <t xml:space="preserve">ध प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अध क र म </t>
    </r>
    <r>
      <rPr>
        <sz val="11"/>
        <color rgb="FF008000"/>
        <rFont val="Calibri"/>
        <family val="2"/>
        <scheme val="minor"/>
      </rPr>
      <t xml:space="preserve">ब </t>
    </r>
    <r>
      <rPr>
        <strike/>
        <sz val="11"/>
        <color rgb="FFFF0000"/>
        <rFont val="Calibri"/>
        <family val="2"/>
        <scheme val="minor"/>
      </rPr>
      <t xml:space="preserve">स य ह न द स वर गद त </t>
    </r>
    <r>
      <rPr>
        <sz val="11"/>
        <color rgb="FF008000"/>
        <rFont val="Calibri"/>
        <family val="2"/>
        <scheme val="minor"/>
      </rPr>
      <t xml:space="preserve">ग </t>
    </r>
    <r>
      <rPr>
        <b/>
        <sz val="11"/>
        <color rgb="FF800080"/>
        <rFont val="Calibri"/>
        <family val="2"/>
        <scheme val="minor"/>
      </rPr>
      <t xml:space="preserve">ल ल </t>
    </r>
    <r>
      <rPr>
        <sz val="11"/>
        <color rgb="FF008000"/>
        <rFont val="Calibri"/>
        <family val="2"/>
        <scheme val="minor"/>
      </rPr>
      <t xml:space="preserve">ध प म र ब ग ल ग य म </t>
    </r>
    <r>
      <rPr>
        <b/>
        <sz val="11"/>
        <color rgb="FF800080"/>
        <rFont val="Calibri"/>
        <family val="2"/>
        <scheme val="minor"/>
      </rPr>
      <t xml:space="preserve">अर ग </t>
    </r>
    <r>
      <rPr>
        <sz val="11"/>
        <color rgb="FF008000"/>
        <rFont val="Calibri"/>
        <family val="2"/>
        <scheme val="minor"/>
      </rPr>
      <t xml:space="preserve">स वर गद </t>
    </r>
    <r>
      <rPr>
        <b/>
        <sz val="11"/>
        <color rgb="FF800080"/>
        <rFont val="Calibri"/>
        <family val="2"/>
        <scheme val="minor"/>
      </rPr>
      <t xml:space="preserve">त ग क खज । थ स वर गद तद म र खब थ र श सन लब अध क र म ब । जम ह न स थ स वर गद तस घ र न क इ लस च ह रङ भ स क र ङ ब न भ ज , " एस भ य ङ ब ह रङ ब व ल क इ चल , ओच </t>
    </r>
    <r>
      <rPr>
        <sz val="11"/>
        <color rgb="FF008000"/>
        <rFont val="Calibri"/>
        <family val="2"/>
        <scheme val="minor"/>
      </rPr>
      <t xml:space="preserve">छ </t>
    </r>
    <r>
      <rPr>
        <strike/>
        <sz val="11"/>
        <color rgb="FFFF0000"/>
        <rFont val="Calibri"/>
        <family val="2"/>
        <scheme val="minor"/>
      </rPr>
      <t xml:space="preserve">य र ब हङस 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अङग र </t>
    </r>
    <r>
      <rPr>
        <b/>
        <sz val="11"/>
        <color rgb="FF800080"/>
        <rFont val="Calibri"/>
        <family val="2"/>
        <scheme val="minor"/>
      </rPr>
      <t xml:space="preserve">म ह गद प प लउ । </t>
    </r>
    <r>
      <rPr>
        <sz val="11"/>
        <color rgb="FF008000"/>
        <rFont val="Calibri"/>
        <family val="2"/>
        <scheme val="minor"/>
      </rPr>
      <t xml:space="preserve">त ग द भ सम जम ब ल ङल </t>
    </r>
    <r>
      <rPr>
        <i/>
        <sz val="11"/>
        <color rgb="FF0000FF"/>
        <rFont val="Calibri"/>
        <family val="2"/>
        <scheme val="minor"/>
      </rPr>
      <t xml:space="preserve">जम म न </t>
    </r>
    <r>
      <rPr>
        <sz val="11"/>
        <color rgb="FF008000"/>
        <rFont val="Calibri"/>
        <family val="2"/>
        <scheme val="minor"/>
      </rPr>
      <t xml:space="preserve">अङग र म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 त ग द भ सम थ न गद ल अङग र ठ क तस </t>
    </r>
    <r>
      <rPr>
        <sz val="11"/>
        <color rgb="FF008000"/>
        <rFont val="Calibri"/>
        <family val="2"/>
        <scheme val="minor"/>
      </rPr>
      <t xml:space="preserve">ज न ब 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घ र न क इस प ङ ज । </t>
    </r>
  </si>
  <si>
    <r>
      <rPr>
        <sz val="11"/>
        <color rgb="FF008000"/>
        <rFont val="Calibri"/>
        <family val="2"/>
        <scheme val="minor"/>
      </rPr>
      <t xml:space="preserve">जम ह न स </t>
    </r>
    <r>
      <rPr>
        <i/>
        <sz val="11"/>
        <color rgb="FF0000FF"/>
        <rFont val="Calibri"/>
        <family val="2"/>
        <scheme val="minor"/>
      </rPr>
      <t xml:space="preserve">स वर गद तस जम ब ल ङर ह र ङल ह स सर झ ङ ज । ओच छ </t>
    </r>
    <r>
      <rPr>
        <sz val="11"/>
        <color rgb="FF008000"/>
        <rFont val="Calibri"/>
        <family val="2"/>
        <scheme val="minor"/>
      </rPr>
      <t xml:space="preserve">थ स वर गद तस जम ब ल </t>
    </r>
    <r>
      <rPr>
        <b/>
        <sz val="11"/>
        <color rgb="FF800080"/>
        <rFont val="Calibri"/>
        <family val="2"/>
        <scheme val="minor"/>
      </rPr>
      <t xml:space="preserve">ङल अङग </t>
    </r>
    <r>
      <rPr>
        <sz val="11"/>
        <color rgb="FF008000"/>
        <rFont val="Calibri"/>
        <family val="2"/>
        <scheme val="minor"/>
      </rPr>
      <t xml:space="preserve">र </t>
    </r>
    <r>
      <rPr>
        <i/>
        <sz val="11"/>
        <color rgb="FF0000FF"/>
        <rFont val="Calibri"/>
        <family val="2"/>
        <scheme val="minor"/>
      </rPr>
      <t xml:space="preserve">अङग र र ब म ह गद </t>
    </r>
    <r>
      <rPr>
        <sz val="11"/>
        <color rgb="FF008000"/>
        <rFont val="Calibri"/>
        <family val="2"/>
        <scheme val="minor"/>
      </rPr>
      <t xml:space="preserve">ह र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परम श वरल </t>
    </r>
    <r>
      <rPr>
        <sz val="11"/>
        <color rgb="FF008000"/>
        <rFont val="Calibri"/>
        <family val="2"/>
        <scheme val="minor"/>
      </rPr>
      <t xml:space="preserve">ब </t>
    </r>
    <r>
      <rPr>
        <strike/>
        <sz val="11"/>
        <color rgb="FFFF0000"/>
        <rFont val="Calibri"/>
        <family val="2"/>
        <scheme val="minor"/>
      </rPr>
      <t xml:space="preserve">ल ङल जम </t>
    </r>
    <r>
      <rPr>
        <sz val="11"/>
        <color rgb="FF008000"/>
        <rFont val="Calibri"/>
        <family val="2"/>
        <scheme val="minor"/>
      </rPr>
      <t xml:space="preserve">म </t>
    </r>
    <r>
      <rPr>
        <i/>
        <sz val="11"/>
        <color rgb="FF0000FF"/>
        <rFont val="Calibri"/>
        <family val="2"/>
        <scheme val="minor"/>
      </rPr>
      <t xml:space="preserve">खब घ र </t>
    </r>
    <r>
      <rPr>
        <sz val="11"/>
        <color rgb="FF008000"/>
        <rFont val="Calibri"/>
        <family val="2"/>
        <scheme val="minor"/>
      </rPr>
      <t xml:space="preserve">न अङग र </t>
    </r>
    <r>
      <rPr>
        <b/>
        <sz val="11"/>
        <color rgb="FF800080"/>
        <rFont val="Calibri"/>
        <family val="2"/>
        <scheme val="minor"/>
      </rPr>
      <t xml:space="preserve">द ङर </t>
    </r>
    <r>
      <rPr>
        <sz val="11"/>
        <color rgb="FF008000"/>
        <rFont val="Calibri"/>
        <family val="2"/>
        <scheme val="minor"/>
      </rPr>
      <t xml:space="preserve">य </t>
    </r>
    <r>
      <rPr>
        <strike/>
        <sz val="11"/>
        <color rgb="FFFF0000"/>
        <rFont val="Calibri"/>
        <family val="2"/>
        <scheme val="minor"/>
      </rPr>
      <t xml:space="preserve">प न ब क लर भ य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</si>
  <si>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strike/>
        <sz val="11"/>
        <color rgb="FFFF0000"/>
        <rFont val="Calibri"/>
        <family val="2"/>
        <scheme val="minor"/>
      </rPr>
      <t xml:space="preserve">छ ग र </t>
    </r>
    <r>
      <rPr>
        <sz val="11"/>
        <color rgb="FF008000"/>
        <rFont val="Calibri"/>
        <family val="2"/>
        <scheme val="minor"/>
      </rPr>
      <t xml:space="preserve">क य </t>
    </r>
    <r>
      <rPr>
        <i/>
        <sz val="11"/>
        <color rgb="FF0000FF"/>
        <rFont val="Calibri"/>
        <family val="2"/>
        <scheme val="minor"/>
      </rPr>
      <t xml:space="preserve">इल घ र न क </t>
    </r>
    <r>
      <rPr>
        <sz val="11"/>
        <color rgb="FF008000"/>
        <rFont val="Calibri"/>
        <family val="2"/>
        <scheme val="minor"/>
      </rPr>
      <t xml:space="preserve">इ </t>
    </r>
    <r>
      <rPr>
        <strike/>
        <sz val="11"/>
        <color rgb="FFFF0000"/>
        <rFont val="Calibri"/>
        <family val="2"/>
        <scheme val="minor"/>
      </rPr>
      <t xml:space="preserve">त इब </t>
    </r>
    <r>
      <rPr>
        <sz val="11"/>
        <color rgb="FF008000"/>
        <rFont val="Calibri"/>
        <family val="2"/>
        <scheme val="minor"/>
      </rPr>
      <t xml:space="preserve">ह रङ ब </t>
    </r>
    <r>
      <rPr>
        <b/>
        <sz val="11"/>
        <color rgb="FF800080"/>
        <rFont val="Calibri"/>
        <family val="2"/>
        <scheme val="minor"/>
      </rPr>
      <t xml:space="preserve">क इ थ ज । थ क इ ङ इ थ ब च ब स र व ङ ब </t>
    </r>
    <r>
      <rPr>
        <sz val="11"/>
        <color rgb="FF008000"/>
        <rFont val="Calibri"/>
        <family val="2"/>
        <scheme val="minor"/>
      </rPr>
      <t xml:space="preserve">म </t>
    </r>
    <r>
      <rPr>
        <b/>
        <sz val="11"/>
        <color rgb="FF800080"/>
        <rFont val="Calibri"/>
        <family val="2"/>
        <scheme val="minor"/>
      </rPr>
      <t xml:space="preserve">ह गद स ह र ङ ह र ङल ब स र व </t>
    </r>
    <r>
      <rPr>
        <sz val="11"/>
        <color rgb="FF008000"/>
        <rFont val="Calibri"/>
        <family val="2"/>
        <scheme val="minor"/>
      </rPr>
      <t xml:space="preserve">ङ ब ह रङ ब </t>
    </r>
    <r>
      <rPr>
        <b/>
        <sz val="11"/>
        <color rgb="FF800080"/>
        <rFont val="Calibri"/>
        <family val="2"/>
        <scheme val="minor"/>
      </rPr>
      <t xml:space="preserve">क इ </t>
    </r>
    <r>
      <rPr>
        <sz val="11"/>
        <color rgb="FF008000"/>
        <rFont val="Calibri"/>
        <family val="2"/>
        <scheme val="minor"/>
      </rPr>
      <t xml:space="preserve">ह रङ ब </t>
    </r>
    <r>
      <rPr>
        <strike/>
        <sz val="11"/>
        <color rgb="FFFF0000"/>
        <rFont val="Calibri"/>
        <family val="2"/>
        <scheme val="minor"/>
      </rPr>
      <t xml:space="preserve">न थ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</si>
  <si>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अङग रद </t>
    </r>
    <r>
      <rPr>
        <sz val="11"/>
        <color rgb="FF008000"/>
        <rFont val="Calibri"/>
        <family val="2"/>
        <scheme val="minor"/>
      </rPr>
      <t xml:space="preserve">शहरल </t>
    </r>
    <r>
      <rPr>
        <b/>
        <sz val="11"/>
        <color rgb="FF800080"/>
        <rFont val="Calibri"/>
        <family val="2"/>
        <scheme val="minor"/>
      </rPr>
      <t xml:space="preserve">क </t>
    </r>
    <r>
      <rPr>
        <sz val="11"/>
        <color rgb="FF008000"/>
        <rFont val="Calibri"/>
        <family val="2"/>
        <scheme val="minor"/>
      </rPr>
      <t xml:space="preserve">य </t>
    </r>
    <r>
      <rPr>
        <strike/>
        <sz val="11"/>
        <color rgb="FFFF0000"/>
        <rFont val="Calibri"/>
        <family val="2"/>
        <scheme val="minor"/>
      </rPr>
      <t xml:space="preserve">रपट ट म ब क लर म हर ज । </t>
    </r>
    <r>
      <rPr>
        <sz val="11"/>
        <color rgb="FF008000"/>
        <rFont val="Calibri"/>
        <family val="2"/>
        <scheme val="minor"/>
      </rPr>
      <t xml:space="preserve">थ </t>
    </r>
    <r>
      <rPr>
        <b/>
        <sz val="11"/>
        <color rgb="FF80008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अङग रल क ल प ल </t>
    </r>
    <r>
      <rPr>
        <sz val="11"/>
        <color rgb="FF008000"/>
        <rFont val="Calibri"/>
        <family val="2"/>
        <scheme val="minor"/>
      </rPr>
      <t xml:space="preserve">ङ </t>
    </r>
    <r>
      <rPr>
        <b/>
        <sz val="11"/>
        <color rgb="FF800080"/>
        <rFont val="Calibri"/>
        <family val="2"/>
        <scheme val="minor"/>
      </rPr>
      <t xml:space="preserve">ज , </t>
    </r>
    <r>
      <rPr>
        <sz val="11"/>
        <color rgb="FF008000"/>
        <rFont val="Calibri"/>
        <family val="2"/>
        <scheme val="minor"/>
      </rPr>
      <t xml:space="preserve">ओच छ </t>
    </r>
    <r>
      <rPr>
        <i/>
        <sz val="11"/>
        <color rgb="FF0000FF"/>
        <rFont val="Calibri"/>
        <family val="2"/>
        <scheme val="minor"/>
      </rPr>
      <t xml:space="preserve">थ ल क न ब ध इर घ ड ल क व नग य मस हज र ग कस च य क ढ </t>
    </r>
    <r>
      <rPr>
        <sz val="11"/>
        <color rgb="FF008000"/>
        <rFont val="Calibri"/>
        <family val="2"/>
        <scheme val="minor"/>
      </rPr>
      <t xml:space="preserve">ग य </t>
    </r>
    <r>
      <rPr>
        <strike/>
        <sz val="11"/>
        <color rgb="FFFF0000"/>
        <rFont val="Calibri"/>
        <family val="2"/>
        <scheme val="minor"/>
      </rPr>
      <t xml:space="preserve">र ज स </t>
    </r>
    <r>
      <rPr>
        <sz val="11"/>
        <color rgb="FF008000"/>
        <rFont val="Calibri"/>
        <family val="2"/>
        <scheme val="minor"/>
      </rPr>
      <t xml:space="preserve">म </t>
    </r>
    <r>
      <rPr>
        <b/>
        <sz val="11"/>
        <color rgb="FF800080"/>
        <rFont val="Calibri"/>
        <family val="2"/>
        <scheme val="minor"/>
      </rPr>
      <t xml:space="preserve">त ध न </t>
    </r>
    <r>
      <rPr>
        <sz val="11"/>
        <color rgb="FF008000"/>
        <rFont val="Calibri"/>
        <family val="2"/>
        <scheme val="minor"/>
      </rPr>
      <t xml:space="preserve">ल स </t>
    </r>
    <r>
      <rPr>
        <strike/>
        <sz val="11"/>
        <color rgb="FFFF0000"/>
        <rFont val="Calibri"/>
        <family val="2"/>
        <scheme val="minor"/>
      </rPr>
      <t xml:space="preserve">य ङ थ </t>
    </r>
    <r>
      <rPr>
        <sz val="11"/>
        <color rgb="FF008000"/>
        <rFont val="Calibri"/>
        <family val="2"/>
        <scheme val="minor"/>
      </rPr>
      <t xml:space="preserve">न ब म ब । </t>
    </r>
  </si>
  <si>
    <r>
      <rPr>
        <sz val="11"/>
        <color rgb="FF008000"/>
        <rFont val="Calibri"/>
        <family val="2"/>
        <scheme val="minor"/>
      </rPr>
      <t xml:space="preserve">थ </t>
    </r>
    <r>
      <rPr>
        <strike/>
        <sz val="11"/>
        <color rgb="FFFF0000"/>
        <rFont val="Calibri"/>
        <family val="2"/>
        <scheme val="minor"/>
      </rPr>
      <t xml:space="preserve">ल ख ग कस ब गल न ह स हज र ब ल म ह गद च म ल ठ द न ग र ब ल छ न ब जन त ओच छ </t>
    </r>
    <r>
      <rPr>
        <sz val="11"/>
        <color rgb="FF008000"/>
        <rFont val="Calibri"/>
        <family val="2"/>
        <scheme val="minor"/>
      </rPr>
      <t xml:space="preserve">गन ब गद </t>
    </r>
    <r>
      <rPr>
        <i/>
        <sz val="11"/>
        <color rgb="FF0000FF"/>
        <rFont val="Calibri"/>
        <family val="2"/>
        <scheme val="minor"/>
      </rPr>
      <t xml:space="preserve">द न थ जन त ब ल द न परम श वरल ठ </t>
    </r>
    <r>
      <rPr>
        <sz val="11"/>
        <color rgb="FF008000"/>
        <rFont val="Calibri"/>
        <family val="2"/>
        <scheme val="minor"/>
      </rPr>
      <t xml:space="preserve">ल ङ च छ पट ट </t>
    </r>
    <r>
      <rPr>
        <strike/>
        <sz val="11"/>
        <color rgb="FFFF0000"/>
        <rFont val="Calibri"/>
        <family val="2"/>
        <scheme val="minor"/>
      </rPr>
      <t xml:space="preserve">र प स </t>
    </r>
    <r>
      <rPr>
        <sz val="11"/>
        <color rgb="FF008000"/>
        <rFont val="Calibri"/>
        <family val="2"/>
        <scheme val="minor"/>
      </rPr>
      <t xml:space="preserve">छ र </t>
    </r>
    <r>
      <rPr>
        <i/>
        <sz val="11"/>
        <color rgb="FF0000FF"/>
        <rFont val="Calibri"/>
        <family val="2"/>
        <scheme val="minor"/>
      </rPr>
      <t xml:space="preserve">ग य इ ग क ग ब र छ य इज । थ ग य इल </t>
    </r>
    <r>
      <rPr>
        <sz val="11"/>
        <color rgb="FF008000"/>
        <rFont val="Calibri"/>
        <family val="2"/>
        <scheme val="minor"/>
      </rPr>
      <t xml:space="preserve">व ह इ ग क </t>
    </r>
    <r>
      <rPr>
        <strike/>
        <sz val="11"/>
        <color rgb="FFFF0000"/>
        <rFont val="Calibri"/>
        <family val="2"/>
        <scheme val="minor"/>
      </rPr>
      <t xml:space="preserve">ग ज । च व ह इ च थ न गद स ज थ य ङ ब र खम म ब । त ग द भ सम थ न गद द ज सय फ स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हज र </t>
    </r>
    <r>
      <rPr>
        <sz val="11"/>
        <color rgb="FF008000"/>
        <rFont val="Calibri"/>
        <family val="2"/>
        <scheme val="minor"/>
      </rPr>
      <t xml:space="preserve">ब </t>
    </r>
    <r>
      <rPr>
        <i/>
        <sz val="11"/>
        <color rgb="FF0000FF"/>
        <rFont val="Calibri"/>
        <family val="2"/>
        <scheme val="minor"/>
      </rPr>
      <t xml:space="preserve">गल ग कस च य क ब गल ब ल स च य क ब ल स ब ह क स य ह न द ख ल स न ल प ब र आखम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</si>
  <si>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च स य ह न द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ब </t>
    </r>
    <r>
      <rPr>
        <sz val="11"/>
        <color rgb="FF008000"/>
        <rFont val="Calibri"/>
        <family val="2"/>
        <scheme val="minor"/>
      </rPr>
      <t xml:space="preserve">र ल </t>
    </r>
    <r>
      <rPr>
        <i/>
        <sz val="11"/>
        <color rgb="FF0000FF"/>
        <rFont val="Calibri"/>
        <family val="2"/>
        <scheme val="minor"/>
      </rPr>
      <t xml:space="preserve">स ह र ङ ह र ङद न च ख थ न </t>
    </r>
    <r>
      <rPr>
        <sz val="11"/>
        <color rgb="FF008000"/>
        <rFont val="Calibri"/>
        <family val="2"/>
        <scheme val="minor"/>
      </rPr>
      <t xml:space="preserve">ब </t>
    </r>
    <r>
      <rPr>
        <strike/>
        <sz val="11"/>
        <color rgb="FFFF0000"/>
        <rFont val="Calibri"/>
        <family val="2"/>
        <scheme val="minor"/>
      </rPr>
      <t xml:space="preserve">कन य क ट द </t>
    </r>
    <r>
      <rPr>
        <sz val="11"/>
        <color rgb="FF008000"/>
        <rFont val="Calibri"/>
        <family val="2"/>
        <scheme val="minor"/>
      </rPr>
      <t xml:space="preserve">स </t>
    </r>
    <r>
      <rPr>
        <i/>
        <sz val="11"/>
        <color rgb="FF0000FF"/>
        <rFont val="Calibri"/>
        <family val="2"/>
        <scheme val="minor"/>
      </rPr>
      <t xml:space="preserve">म आलन </t>
    </r>
    <r>
      <rPr>
        <sz val="11"/>
        <color rgb="FF008000"/>
        <rFont val="Calibri"/>
        <family val="2"/>
        <scheme val="minor"/>
      </rPr>
      <t xml:space="preserve">च ब </t>
    </r>
    <r>
      <rPr>
        <b/>
        <sz val="11"/>
        <color rgb="FF800080"/>
        <rFont val="Calibri"/>
        <family val="2"/>
        <scheme val="minor"/>
      </rPr>
      <t xml:space="preserve">गद ह न न </t>
    </r>
    <r>
      <rPr>
        <sz val="11"/>
        <color rgb="FF008000"/>
        <rFont val="Calibri"/>
        <family val="2"/>
        <scheme val="minor"/>
      </rPr>
      <t xml:space="preserve">। थ न गद </t>
    </r>
    <r>
      <rPr>
        <b/>
        <sz val="11"/>
        <color rgb="FF800080"/>
        <rFont val="Calibri"/>
        <family val="2"/>
        <scheme val="minor"/>
      </rPr>
      <t xml:space="preserve">च </t>
    </r>
    <r>
      <rPr>
        <sz val="11"/>
        <color rgb="FF008000"/>
        <rFont val="Calibri"/>
        <family val="2"/>
        <scheme val="minor"/>
      </rPr>
      <t xml:space="preserve">ग य </t>
    </r>
    <r>
      <rPr>
        <b/>
        <sz val="11"/>
        <color rgb="FF800080"/>
        <rFont val="Calibri"/>
        <family val="2"/>
        <scheme val="minor"/>
      </rPr>
      <t xml:space="preserve">गद परम श वरद न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प इखब </t>
    </r>
    <r>
      <rPr>
        <sz val="11"/>
        <color rgb="FF008000"/>
        <rFont val="Calibri"/>
        <family val="2"/>
        <scheme val="minor"/>
      </rPr>
      <t xml:space="preserve">म ह गद न </t>
    </r>
    <r>
      <rPr>
        <b/>
        <sz val="11"/>
        <color rgb="FF800080"/>
        <rFont val="Calibri"/>
        <family val="2"/>
        <scheme val="minor"/>
      </rPr>
      <t xml:space="preserve">हङर </t>
    </r>
    <r>
      <rPr>
        <sz val="11"/>
        <color rgb="FF008000"/>
        <rFont val="Calibri"/>
        <family val="2"/>
        <scheme val="minor"/>
      </rPr>
      <t xml:space="preserve">जम म न भन द ङ च छ </t>
    </r>
    <r>
      <rPr>
        <b/>
        <sz val="11"/>
        <color rgb="FF800080"/>
        <rFont val="Calibri"/>
        <family val="2"/>
        <scheme val="minor"/>
      </rPr>
      <t xml:space="preserve">भ रब म ह गद ह न न । परम श वरद न ग </t>
    </r>
    <r>
      <rPr>
        <sz val="11"/>
        <color rgb="FF008000"/>
        <rFont val="Calibri"/>
        <family val="2"/>
        <scheme val="minor"/>
      </rPr>
      <t xml:space="preserve">ल </t>
    </r>
    <r>
      <rPr>
        <i/>
        <sz val="11"/>
        <color rgb="FF0000FF"/>
        <rFont val="Calibri"/>
        <family val="2"/>
        <scheme val="minor"/>
      </rPr>
      <t xml:space="preserve">ख नङदम न न </t>
    </r>
    <r>
      <rPr>
        <sz val="11"/>
        <color rgb="FF008000"/>
        <rFont val="Calibri"/>
        <family val="2"/>
        <scheme val="minor"/>
      </rPr>
      <t xml:space="preserve">ब </t>
    </r>
    <r>
      <rPr>
        <i/>
        <sz val="11"/>
        <color rgb="FF0000FF"/>
        <rFont val="Calibri"/>
        <family val="2"/>
        <scheme val="minor"/>
      </rPr>
      <t xml:space="preserve">ग य गद थ ग ल द न छ य म </t>
    </r>
    <r>
      <rPr>
        <sz val="11"/>
        <color rgb="FF008000"/>
        <rFont val="Calibri"/>
        <family val="2"/>
        <scheme val="minor"/>
      </rPr>
      <t xml:space="preserve">भ </t>
    </r>
    <r>
      <rPr>
        <b/>
        <sz val="11"/>
        <color rgb="FF800080"/>
        <rFont val="Calibri"/>
        <family val="2"/>
        <scheme val="minor"/>
      </rPr>
      <t xml:space="preserve">रम ल । </t>
    </r>
    <r>
      <rPr>
        <sz val="11"/>
        <color rgb="FF008000"/>
        <rFont val="Calibri"/>
        <family val="2"/>
        <scheme val="minor"/>
      </rPr>
      <t xml:space="preserve">थ न गद </t>
    </r>
    <r>
      <rPr>
        <i/>
        <sz val="11"/>
        <color rgb="FF0000FF"/>
        <rFont val="Calibri"/>
        <family val="2"/>
        <scheme val="minor"/>
      </rPr>
      <t xml:space="preserve">परम श वरद न ग ल स म ह गद न हङल ल ग र जम म </t>
    </r>
    <r>
      <rPr>
        <sz val="11"/>
        <color rgb="FF008000"/>
        <rFont val="Calibri"/>
        <family val="2"/>
        <scheme val="minor"/>
      </rPr>
      <t xml:space="preserve">न म </t>
    </r>
    <r>
      <rPr>
        <b/>
        <sz val="11"/>
        <color rgb="FF800080"/>
        <rFont val="Calibri"/>
        <family val="2"/>
        <scheme val="minor"/>
      </rPr>
      <t xml:space="preserve">ह गद स ङ च छ पट ट भब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</si>
  <si>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ब आस य प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b/>
        <sz val="11"/>
        <color rgb="FF800080"/>
        <rFont val="Calibri"/>
        <family val="2"/>
        <scheme val="minor"/>
      </rPr>
      <t xml:space="preserve">ख ल ल </t>
    </r>
    <r>
      <rPr>
        <sz val="11"/>
        <color rgb="FF008000"/>
        <rFont val="Calibri"/>
        <family val="2"/>
        <scheme val="minor"/>
      </rPr>
      <t xml:space="preserve">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</si>
  <si>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स य ह न द </t>
    </r>
    <r>
      <rPr>
        <sz val="11"/>
        <color rgb="FF008000"/>
        <rFont val="Calibri"/>
        <family val="2"/>
        <scheme val="minor"/>
      </rPr>
      <t xml:space="preserve">स वर गद त ग </t>
    </r>
    <r>
      <rPr>
        <b/>
        <sz val="11"/>
        <color rgb="FF800080"/>
        <rFont val="Calibri"/>
        <family val="2"/>
        <scheme val="minor"/>
      </rPr>
      <t xml:space="preserve">क स वर गल ग ङर य र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ग य इल </t>
    </r>
    <r>
      <rPr>
        <sz val="11"/>
        <color rgb="FF008000"/>
        <rFont val="Calibri"/>
        <family val="2"/>
        <scheme val="minor"/>
      </rPr>
      <t xml:space="preserve">म ह गद द न </t>
    </r>
    <r>
      <rPr>
        <strike/>
        <sz val="11"/>
        <color rgb="FFFF0000"/>
        <rFont val="Calibri"/>
        <family val="2"/>
        <scheme val="minor"/>
      </rPr>
      <t xml:space="preserve">थर थर ल </t>
    </r>
    <r>
      <rPr>
        <sz val="11"/>
        <color rgb="FF008000"/>
        <rFont val="Calibri"/>
        <family val="2"/>
        <scheme val="minor"/>
      </rPr>
      <t xml:space="preserve">ग य </t>
    </r>
    <r>
      <rPr>
        <b/>
        <sz val="11"/>
        <color rgb="FF800080"/>
        <rFont val="Calibri"/>
        <family val="2"/>
        <scheme val="minor"/>
      </rPr>
      <t xml:space="preserve">इगद द थ र </t>
    </r>
    <r>
      <rPr>
        <sz val="11"/>
        <color rgb="FF008000"/>
        <rFont val="Calibri"/>
        <family val="2"/>
        <scheme val="minor"/>
      </rPr>
      <t xml:space="preserve">ब </t>
    </r>
    <r>
      <rPr>
        <strike/>
        <sz val="11"/>
        <color rgb="FFFF0000"/>
        <rFont val="Calibri"/>
        <family val="2"/>
        <scheme val="minor"/>
      </rPr>
      <t xml:space="preserve">म ह गद द न य ह ल य ह लल म ह गद द ज कज कध न ल ज न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सम च र थ न लब </t>
    </r>
    <r>
      <rPr>
        <sz val="11"/>
        <color rgb="FF008000"/>
        <rFont val="Calibri"/>
        <family val="2"/>
        <scheme val="minor"/>
      </rPr>
      <t xml:space="preserve">म ब । </t>
    </r>
  </si>
  <si>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भ ज , " परम श वर म र ङ स </t>
    </r>
    <r>
      <rPr>
        <b/>
        <sz val="11"/>
        <color rgb="FF800080"/>
        <rFont val="Calibri"/>
        <family val="2"/>
        <scheme val="minor"/>
      </rPr>
      <t xml:space="preserve">एन गद स परम श वरद </t>
    </r>
    <r>
      <rPr>
        <sz val="11"/>
        <color rgb="FF008000"/>
        <rFont val="Calibri"/>
        <family val="2"/>
        <scheme val="minor"/>
      </rPr>
      <t xml:space="preserve">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ध इ तस ज न ब म ल । थ तब स लम </t>
    </r>
    <r>
      <rPr>
        <i/>
        <sz val="11"/>
        <color rgb="FF0000FF"/>
        <rFont val="Calibri"/>
        <family val="2"/>
        <scheme val="minor"/>
      </rPr>
      <t xml:space="preserve">एन गद स </t>
    </r>
    <r>
      <rPr>
        <sz val="11"/>
        <color rgb="FF008000"/>
        <rFont val="Calibri"/>
        <family val="2"/>
        <scheme val="minor"/>
      </rPr>
      <t xml:space="preserve">स वर गद न जम ब ल ङ ओच छ सम न द रद न क य इल म </t>
    </r>
    <r>
      <rPr>
        <b/>
        <sz val="11"/>
        <color rgb="FF800080"/>
        <rFont val="Calibri"/>
        <family val="2"/>
        <scheme val="minor"/>
      </rPr>
      <t xml:space="preserve">ल त मगद </t>
    </r>
    <r>
      <rPr>
        <sz val="11"/>
        <color rgb="FF008000"/>
        <rFont val="Calibri"/>
        <family val="2"/>
        <scheme val="minor"/>
      </rPr>
      <t xml:space="preserve">स ह ब परम श वरद </t>
    </r>
    <r>
      <rPr>
        <b/>
        <sz val="11"/>
        <color rgb="FF800080"/>
        <rFont val="Calibri"/>
        <family val="2"/>
        <scheme val="minor"/>
      </rPr>
      <t xml:space="preserve">फ य लउ </t>
    </r>
    <r>
      <rPr>
        <sz val="11"/>
        <color rgb="FF008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</si>
  <si>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स य ह न द </t>
    </r>
    <r>
      <rPr>
        <sz val="11"/>
        <color rgb="FF008000"/>
        <rFont val="Calibri"/>
        <family val="2"/>
        <scheme val="minor"/>
      </rPr>
      <t xml:space="preserve">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ल च छ खस </t>
    </r>
    <r>
      <rPr>
        <sz val="11"/>
        <color rgb="FF008000"/>
        <rFont val="Calibri"/>
        <family val="2"/>
        <scheme val="minor"/>
      </rPr>
      <t xml:space="preserve">च ह रङ भ ब न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ख इ , </t>
    </r>
    <r>
      <rPr>
        <sz val="11"/>
        <color rgb="FF008000"/>
        <rFont val="Calibri"/>
        <family val="2"/>
        <scheme val="minor"/>
      </rPr>
      <t xml:space="preserve">घ र न ब ब ल न शहर </t>
    </r>
    <r>
      <rPr>
        <i/>
        <sz val="11"/>
        <color rgb="FF0000FF"/>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ह र ङस लब ब श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ग लब </t>
    </r>
    <r>
      <rPr>
        <sz val="11"/>
        <color rgb="FF008000"/>
        <rFont val="Calibri"/>
        <family val="2"/>
        <scheme val="minor"/>
      </rPr>
      <t xml:space="preserve">न ङग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</si>
  <si>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स वर गद त </t>
    </r>
    <r>
      <rPr>
        <i/>
        <sz val="11"/>
        <color rgb="FF0000FF"/>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ल ल च छ ल च छ </t>
    </r>
    <r>
      <rPr>
        <i/>
        <sz val="11"/>
        <color rgb="FF0000FF"/>
        <rFont val="Calibri"/>
        <family val="2"/>
        <scheme val="minor"/>
      </rPr>
      <t xml:space="preserve">खज , थ </t>
    </r>
    <r>
      <rPr>
        <sz val="11"/>
        <color rgb="FF008000"/>
        <rFont val="Calibri"/>
        <family val="2"/>
        <scheme val="minor"/>
      </rPr>
      <t xml:space="preserve">स </t>
    </r>
    <r>
      <rPr>
        <strike/>
        <sz val="11"/>
        <color rgb="FFFF0000"/>
        <rFont val="Calibri"/>
        <family val="2"/>
        <scheme val="minor"/>
      </rPr>
      <t xml:space="preserve">य ह न द स वर गद त ग कएन न </t>
    </r>
    <r>
      <rPr>
        <sz val="11"/>
        <color rgb="FF008000"/>
        <rFont val="Calibri"/>
        <family val="2"/>
        <scheme val="minor"/>
      </rPr>
      <t xml:space="preserve">घ र न क इर च ह रङ भ </t>
    </r>
    <r>
      <rPr>
        <b/>
        <sz val="11"/>
        <color rgb="FF800080"/>
        <rFont val="Calibri"/>
        <family val="2"/>
        <scheme val="minor"/>
      </rPr>
      <t xml:space="preserve">स भ ज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t>
    </r>
    <r>
      <rPr>
        <b/>
        <sz val="11"/>
        <color rgb="FF800080"/>
        <rFont val="Calibri"/>
        <family val="2"/>
        <scheme val="minor"/>
      </rPr>
      <t xml:space="preserve">फ य लल , ओच छ थ ल थ ब </t>
    </r>
    <r>
      <rPr>
        <sz val="11"/>
        <color rgb="FF008000"/>
        <rFont val="Calibri"/>
        <family val="2"/>
        <scheme val="minor"/>
      </rPr>
      <t xml:space="preserve">र अथव य र </t>
    </r>
    <r>
      <rPr>
        <i/>
        <sz val="11"/>
        <color rgb="FF0000FF"/>
        <rFont val="Calibri"/>
        <family val="2"/>
        <scheme val="minor"/>
      </rPr>
      <t xml:space="preserve">छ प थ न स </t>
    </r>
    <r>
      <rPr>
        <sz val="11"/>
        <color rgb="FF008000"/>
        <rFont val="Calibri"/>
        <family val="2"/>
        <scheme val="minor"/>
      </rPr>
      <t xml:space="preserve">थ ल </t>
    </r>
    <r>
      <rPr>
        <b/>
        <sz val="11"/>
        <color rgb="FF800080"/>
        <rFont val="Calibri"/>
        <family val="2"/>
        <scheme val="minor"/>
      </rPr>
      <t xml:space="preserve">य र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</si>
  <si>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b/>
        <sz val="11"/>
        <color rgb="FF800080"/>
        <rFont val="Calibri"/>
        <family val="2"/>
        <scheme val="minor"/>
      </rPr>
      <t xml:space="preserve">ग लब द </t>
    </r>
    <r>
      <rPr>
        <sz val="11"/>
        <color rgb="FF008000"/>
        <rFont val="Calibri"/>
        <family val="2"/>
        <scheme val="minor"/>
      </rPr>
      <t xml:space="preserve">न </t>
    </r>
    <r>
      <rPr>
        <b/>
        <sz val="11"/>
        <color rgb="FF800080"/>
        <rFont val="Calibri"/>
        <family val="2"/>
        <scheme val="minor"/>
      </rPr>
      <t xml:space="preserve">शक त श ल </t>
    </r>
    <r>
      <rPr>
        <sz val="11"/>
        <color rgb="FF008000"/>
        <rFont val="Calibri"/>
        <family val="2"/>
        <scheme val="minor"/>
      </rPr>
      <t xml:space="preserve">च न ग क म र ङ ज । थ </t>
    </r>
    <r>
      <rPr>
        <i/>
        <sz val="11"/>
        <color rgb="FF0000FF"/>
        <rFont val="Calibri"/>
        <family val="2"/>
        <scheme val="minor"/>
      </rPr>
      <t xml:space="preserve">च न </t>
    </r>
    <r>
      <rPr>
        <sz val="11"/>
        <color rgb="FF008000"/>
        <rFont val="Calibri"/>
        <family val="2"/>
        <scheme val="minor"/>
      </rPr>
      <t xml:space="preserve">र </t>
    </r>
    <r>
      <rPr>
        <b/>
        <sz val="11"/>
        <color rgb="FF800080"/>
        <rFont val="Calibri"/>
        <family val="2"/>
        <scheme val="minor"/>
      </rPr>
      <t xml:space="preserve">परम श वरस प इखब द खल द खस लब </t>
    </r>
    <r>
      <rPr>
        <sz val="11"/>
        <color rgb="FF008000"/>
        <rFont val="Calibri"/>
        <family val="2"/>
        <scheme val="minor"/>
      </rPr>
      <t xml:space="preserve">स वर गद </t>
    </r>
    <r>
      <rPr>
        <b/>
        <sz val="11"/>
        <color rgb="FF800080"/>
        <rFont val="Calibri"/>
        <family val="2"/>
        <scheme val="minor"/>
      </rPr>
      <t xml:space="preserve">त न स </t>
    </r>
    <r>
      <rPr>
        <sz val="11"/>
        <color rgb="FF008000"/>
        <rFont val="Calibri"/>
        <family val="2"/>
        <scheme val="minor"/>
      </rPr>
      <t xml:space="preserve">म ब । च </t>
    </r>
    <r>
      <rPr>
        <i/>
        <sz val="11"/>
        <color rgb="FF0000FF"/>
        <rFont val="Calibri"/>
        <family val="2"/>
        <scheme val="minor"/>
      </rPr>
      <t xml:space="preserve">द ख </t>
    </r>
    <r>
      <rPr>
        <sz val="11"/>
        <color rgb="FF008000"/>
        <rFont val="Calibri"/>
        <family val="2"/>
        <scheme val="minor"/>
      </rPr>
      <t xml:space="preserve">च </t>
    </r>
    <r>
      <rPr>
        <i/>
        <sz val="11"/>
        <color rgb="FF0000FF"/>
        <rFont val="Calibri"/>
        <family val="2"/>
        <scheme val="minor"/>
      </rPr>
      <t xml:space="preserve">परम श वरल ब म खब स लम </t>
    </r>
    <r>
      <rPr>
        <sz val="11"/>
        <color rgb="FF008000"/>
        <rFont val="Calibri"/>
        <family val="2"/>
        <scheme val="minor"/>
      </rPr>
      <t xml:space="preserve">जम म न भन द ल च छ </t>
    </r>
    <r>
      <rPr>
        <b/>
        <sz val="11"/>
        <color rgb="FF800080"/>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</si>
  <si>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न </t>
    </r>
    <r>
      <rPr>
        <b/>
        <sz val="11"/>
        <color rgb="FF800080"/>
        <rFont val="Calibri"/>
        <family val="2"/>
        <scheme val="minor"/>
      </rPr>
      <t xml:space="preserve">छ य म क य इ ब ल </t>
    </r>
    <r>
      <rPr>
        <sz val="11"/>
        <color rgb="FF008000"/>
        <rFont val="Calibri"/>
        <family val="2"/>
        <scheme val="minor"/>
      </rPr>
      <t xml:space="preserve">ङ ब सम न द र ह रङ ब </t>
    </r>
    <r>
      <rPr>
        <strike/>
        <sz val="11"/>
        <color rgb="FFFF0000"/>
        <rFont val="Calibri"/>
        <family val="2"/>
        <scheme val="minor"/>
      </rPr>
      <t xml:space="preserve">न </t>
    </r>
    <r>
      <rPr>
        <sz val="11"/>
        <color rgb="FF008000"/>
        <rFont val="Calibri"/>
        <family val="2"/>
        <scheme val="minor"/>
      </rPr>
      <t xml:space="preserve">स ह 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न </t>
    </r>
    <r>
      <rPr>
        <b/>
        <sz val="11"/>
        <color rgb="FF800080"/>
        <rFont val="Calibri"/>
        <family val="2"/>
        <scheme val="minor"/>
      </rPr>
      <t xml:space="preserve">गद स म हङ , थ म हङल म र </t>
    </r>
    <r>
      <rPr>
        <sz val="11"/>
        <color rgb="FF008000"/>
        <rFont val="Calibri"/>
        <family val="2"/>
        <scheme val="minor"/>
      </rPr>
      <t xml:space="preserve">त द न थ </t>
    </r>
    <r>
      <rPr>
        <strike/>
        <sz val="11"/>
        <color rgb="FFFF000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हङल म नल आक त थ </t>
    </r>
    <r>
      <rPr>
        <sz val="11"/>
        <color rgb="FF008000"/>
        <rFont val="Calibri"/>
        <family val="2"/>
        <scheme val="minor"/>
      </rPr>
      <t xml:space="preserve">र </t>
    </r>
    <r>
      <rPr>
        <b/>
        <sz val="11"/>
        <color rgb="FF80008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ह गद र प स च </t>
    </r>
    <r>
      <rPr>
        <sz val="11"/>
        <color rgb="FF008000"/>
        <rFont val="Calibri"/>
        <family val="2"/>
        <scheme val="minor"/>
      </rPr>
      <t xml:space="preserve">ब </t>
    </r>
    <r>
      <rPr>
        <strike/>
        <sz val="11"/>
        <color rgb="FFFF0000"/>
        <rFont val="Calibri"/>
        <family val="2"/>
        <scheme val="minor"/>
      </rPr>
      <t xml:space="preserve">अङ कथ र ढ ब गद जम म द न </t>
    </r>
    <r>
      <rPr>
        <sz val="11"/>
        <color rgb="FF008000"/>
        <rFont val="Calibri"/>
        <family val="2"/>
        <scheme val="minor"/>
      </rPr>
      <t xml:space="preserve">म र ङ ज ।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 ङल ह रङ ब ह रङ ब ह रङ ब छ र ब एन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</si>
  <si>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व ह इ ग ब न </t>
    </r>
    <r>
      <rPr>
        <b/>
        <sz val="11"/>
        <color rgb="FF800080"/>
        <rFont val="Calibri"/>
        <family val="2"/>
        <scheme val="minor"/>
      </rPr>
      <t xml:space="preserve">च ह रङ भ स व ह इ ग </t>
    </r>
    <r>
      <rPr>
        <sz val="11"/>
        <color rgb="FF008000"/>
        <rFont val="Calibri"/>
        <family val="2"/>
        <scheme val="minor"/>
      </rPr>
      <t xml:space="preserve">ब </t>
    </r>
    <r>
      <rPr>
        <i/>
        <sz val="11"/>
        <color rgb="FF0000FF"/>
        <rFont val="Calibri"/>
        <family val="2"/>
        <scheme val="minor"/>
      </rPr>
      <t xml:space="preserve">र छ य इज </t>
    </r>
    <r>
      <rPr>
        <sz val="11"/>
        <color rgb="FF008000"/>
        <rFont val="Calibri"/>
        <family val="2"/>
        <scheme val="minor"/>
      </rPr>
      <t xml:space="preserve">, " </t>
    </r>
    <r>
      <rPr>
        <b/>
        <sz val="11"/>
        <color rgb="FF800080"/>
        <rFont val="Calibri"/>
        <family val="2"/>
        <scheme val="minor"/>
      </rPr>
      <t xml:space="preserve">जम म न भन द </t>
    </r>
    <r>
      <rPr>
        <sz val="11"/>
        <color rgb="FF008000"/>
        <rFont val="Calibri"/>
        <family val="2"/>
        <scheme val="minor"/>
      </rPr>
      <t xml:space="preserve">जम म न भन द घ र न </t>
    </r>
    <r>
      <rPr>
        <b/>
        <sz val="11"/>
        <color rgb="FF800080"/>
        <rFont val="Calibri"/>
        <family val="2"/>
        <scheme val="minor"/>
      </rPr>
      <t xml:space="preserve">परमप रभ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 ह र ङस लब ग गद </t>
    </r>
    <r>
      <rPr>
        <i/>
        <sz val="11"/>
        <color rgb="FF0000FF"/>
        <rFont val="Calibri"/>
        <family val="2"/>
        <scheme val="minor"/>
      </rPr>
      <t xml:space="preserve">घ र नद न उद कल ग ह न न । जम ब ल ङल ग ल जम म न य ह लल ग ल , ह र ङल ग गद ठ कद न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म ल । </t>
    </r>
  </si>
  <si>
    <r>
      <rPr>
        <b/>
        <sz val="11"/>
        <color rgb="FF800080"/>
        <rFont val="Calibri"/>
        <family val="2"/>
        <scheme val="minor"/>
      </rPr>
      <t xml:space="preserve">द ह न स प </t>
    </r>
    <r>
      <rPr>
        <sz val="11"/>
        <color rgb="FF008000"/>
        <rFont val="Calibri"/>
        <family val="2"/>
        <scheme val="minor"/>
      </rPr>
      <t xml:space="preserve">रभ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आलब ख </t>
    </r>
    <r>
      <rPr>
        <sz val="11"/>
        <color rgb="FF008000"/>
        <rFont val="Calibri"/>
        <family val="2"/>
        <scheme val="minor"/>
      </rPr>
      <t xml:space="preserve">ल </t>
    </r>
    <r>
      <rPr>
        <i/>
        <sz val="11"/>
        <color rgb="FF0000FF"/>
        <rFont val="Calibri"/>
        <family val="2"/>
        <scheme val="minor"/>
      </rPr>
      <t xml:space="preserve">स आह न </t>
    </r>
    <r>
      <rPr>
        <sz val="11"/>
        <color rgb="FF008000"/>
        <rFont val="Calibri"/>
        <family val="2"/>
        <scheme val="minor"/>
      </rPr>
      <t xml:space="preserve">? ओच छ ह र ङद म न </t>
    </r>
    <r>
      <rPr>
        <strike/>
        <sz val="11"/>
        <color rgb="FFFF0000"/>
        <rFont val="Calibri"/>
        <family val="2"/>
        <scheme val="minor"/>
      </rPr>
      <t xml:space="preserve">लस जयजयक र </t>
    </r>
    <r>
      <rPr>
        <sz val="11"/>
        <color rgb="FF008000"/>
        <rFont val="Calibri"/>
        <family val="2"/>
        <scheme val="minor"/>
      </rPr>
      <t xml:space="preserve">आलब </t>
    </r>
    <r>
      <rPr>
        <strike/>
        <sz val="11"/>
        <color rgb="FFFF000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स आर </t>
    </r>
    <r>
      <rPr>
        <sz val="11"/>
        <color rgb="FF008000"/>
        <rFont val="Calibri"/>
        <family val="2"/>
        <scheme val="minor"/>
      </rPr>
      <t xml:space="preserve">? त ग द भ सम ह र ङ </t>
    </r>
    <r>
      <rPr>
        <i/>
        <sz val="11"/>
        <color rgb="FF0000FF"/>
        <rFont val="Calibri"/>
        <family val="2"/>
        <scheme val="minor"/>
      </rPr>
      <t xml:space="preserve">ग क </t>
    </r>
    <r>
      <rPr>
        <sz val="11"/>
        <color rgb="FF008000"/>
        <rFont val="Calibri"/>
        <family val="2"/>
        <scheme val="minor"/>
      </rPr>
      <t xml:space="preserve">ज </t>
    </r>
    <r>
      <rPr>
        <b/>
        <sz val="11"/>
        <color rgb="FF800080"/>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ह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जम म न य ह लल म ह गद </t>
    </r>
    <r>
      <rPr>
        <b/>
        <sz val="11"/>
        <color rgb="FF800080"/>
        <rFont val="Calibri"/>
        <family val="2"/>
        <scheme val="minor"/>
      </rPr>
      <t xml:space="preserve">ह र ङ म ब ग ल र खस </t>
    </r>
    <r>
      <rPr>
        <sz val="11"/>
        <color rgb="FF008000"/>
        <rFont val="Calibri"/>
        <family val="2"/>
        <scheme val="minor"/>
      </rPr>
      <t xml:space="preserve">ह र ङद </t>
    </r>
    <r>
      <rPr>
        <b/>
        <sz val="11"/>
        <color rgb="FF800080"/>
        <rFont val="Calibri"/>
        <family val="2"/>
        <scheme val="minor"/>
      </rPr>
      <t xml:space="preserve">फ य लल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</si>
  <si>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जम ह न स ङ इ </t>
    </r>
    <r>
      <rPr>
        <i/>
        <sz val="11"/>
        <color rgb="FF0000FF"/>
        <rFont val="Calibri"/>
        <family val="2"/>
        <scheme val="minor"/>
      </rPr>
      <t xml:space="preserve">च य म </t>
    </r>
    <r>
      <rPr>
        <sz val="11"/>
        <color rgb="FF008000"/>
        <rFont val="Calibri"/>
        <family val="2"/>
        <scheme val="minor"/>
      </rPr>
      <t xml:space="preserve">स वर गर परम श वरल मन द र ठ ङ </t>
    </r>
    <r>
      <rPr>
        <strike/>
        <sz val="11"/>
        <color rgb="FFFF0000"/>
        <rFont val="Calibri"/>
        <family val="2"/>
        <scheme val="minor"/>
      </rPr>
      <t xml:space="preserve">ब म र ङ </t>
    </r>
    <r>
      <rPr>
        <sz val="11"/>
        <color rgb="FF008000"/>
        <rFont val="Calibri"/>
        <family val="2"/>
        <scheme val="minor"/>
      </rPr>
      <t xml:space="preserve">ज </t>
    </r>
    <r>
      <rPr>
        <b/>
        <sz val="11"/>
        <color rgb="FF800080"/>
        <rFont val="Calibri"/>
        <family val="2"/>
        <scheme val="minor"/>
      </rPr>
      <t xml:space="preserve">। थ न न </t>
    </r>
    <r>
      <rPr>
        <sz val="11"/>
        <color rgb="FF008000"/>
        <rFont val="Calibri"/>
        <family val="2"/>
        <scheme val="minor"/>
      </rPr>
      <t xml:space="preserve">मन द </t>
    </r>
    <r>
      <rPr>
        <b/>
        <sz val="11"/>
        <color rgb="FF800080"/>
        <rFont val="Calibri"/>
        <family val="2"/>
        <scheme val="minor"/>
      </rPr>
      <t xml:space="preserve">रर परम श वरल बचन थ </t>
    </r>
    <r>
      <rPr>
        <sz val="11"/>
        <color rgb="FF008000"/>
        <rFont val="Calibri"/>
        <family val="2"/>
        <scheme val="minor"/>
      </rPr>
      <t xml:space="preserve">न </t>
    </r>
    <r>
      <rPr>
        <b/>
        <sz val="11"/>
        <color rgb="FF800080"/>
        <rFont val="Calibri"/>
        <family val="2"/>
        <scheme val="minor"/>
      </rPr>
      <t xml:space="preserve">लब प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</si>
  <si>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परम श वरल </t>
    </r>
    <r>
      <rPr>
        <sz val="11"/>
        <color rgb="FF008000"/>
        <rFont val="Calibri"/>
        <family val="2"/>
        <scheme val="minor"/>
      </rPr>
      <t xml:space="preserve">मन द र न हङ ग य म </t>
    </r>
    <r>
      <rPr>
        <b/>
        <sz val="11"/>
        <color rgb="FF800080"/>
        <rFont val="Calibri"/>
        <family val="2"/>
        <scheme val="minor"/>
      </rPr>
      <t xml:space="preserve">स वर गद त न स </t>
    </r>
    <r>
      <rPr>
        <sz val="11"/>
        <color rgb="FF008000"/>
        <rFont val="Calibri"/>
        <family val="2"/>
        <scheme val="minor"/>
      </rPr>
      <t xml:space="preserve">ग क </t>
    </r>
    <r>
      <rPr>
        <b/>
        <sz val="11"/>
        <color rgb="FF800080"/>
        <rFont val="Calibri"/>
        <family val="2"/>
        <scheme val="minor"/>
      </rPr>
      <t xml:space="preserve">परम श वरल मन द रग य म थ न ज । थ न गद ह र ङ ह र ङल </t>
    </r>
    <r>
      <rPr>
        <sz val="11"/>
        <color rgb="FF008000"/>
        <rFont val="Calibri"/>
        <family val="2"/>
        <scheme val="minor"/>
      </rPr>
      <t xml:space="preserve">क </t>
    </r>
    <r>
      <rPr>
        <strike/>
        <sz val="11"/>
        <color rgb="FFFF0000"/>
        <rFont val="Calibri"/>
        <family val="2"/>
        <scheme val="minor"/>
      </rPr>
      <t xml:space="preserve">आपत </t>
    </r>
    <r>
      <rPr>
        <sz val="11"/>
        <color rgb="FF008000"/>
        <rFont val="Calibri"/>
        <family val="2"/>
        <scheme val="minor"/>
      </rPr>
      <t xml:space="preserve">व </t>
    </r>
    <r>
      <rPr>
        <b/>
        <sz val="11"/>
        <color rgb="FF800080"/>
        <rFont val="Calibri"/>
        <family val="2"/>
        <scheme val="minor"/>
      </rPr>
      <t xml:space="preserve">न ज यब स ह रस क व न </t>
    </r>
    <r>
      <rPr>
        <sz val="11"/>
        <color rgb="FF008000"/>
        <rFont val="Calibri"/>
        <family val="2"/>
        <scheme val="minor"/>
      </rPr>
      <t xml:space="preserve">ब </t>
    </r>
    <r>
      <rPr>
        <i/>
        <sz val="11"/>
        <color rgb="FF0000FF"/>
        <rFont val="Calibri"/>
        <family val="2"/>
        <scheme val="minor"/>
      </rPr>
      <t xml:space="preserve">क व न क व न स म हरल प र ख ब म ब । ओच छ </t>
    </r>
    <r>
      <rPr>
        <sz val="11"/>
        <color rgb="FF008000"/>
        <rFont val="Calibri"/>
        <family val="2"/>
        <scheme val="minor"/>
      </rPr>
      <t xml:space="preserve">ग र न स स वर गद तगद </t>
    </r>
    <r>
      <rPr>
        <b/>
        <sz val="11"/>
        <color rgb="FF800080"/>
        <rFont val="Calibri"/>
        <family val="2"/>
        <scheme val="minor"/>
      </rPr>
      <t xml:space="preserve">द परम श वरल मन द रग य म ब म खब ग र </t>
    </r>
    <r>
      <rPr>
        <sz val="11"/>
        <color rgb="FF008000"/>
        <rFont val="Calibri"/>
        <family val="2"/>
        <scheme val="minor"/>
      </rPr>
      <t xml:space="preserve">न स </t>
    </r>
    <r>
      <rPr>
        <strike/>
        <sz val="11"/>
        <color rgb="FFFF0000"/>
        <rFont val="Calibri"/>
        <family val="2"/>
        <scheme val="minor"/>
      </rPr>
      <t xml:space="preserve">खज । थ न गद स सफ </t>
    </r>
    <r>
      <rPr>
        <sz val="11"/>
        <color rgb="FF008000"/>
        <rFont val="Calibri"/>
        <family val="2"/>
        <scheme val="minor"/>
      </rPr>
      <t xml:space="preserve">द </t>
    </r>
    <r>
      <rPr>
        <strike/>
        <sz val="11"/>
        <color rgb="FFFF0000"/>
        <rFont val="Calibri"/>
        <family val="2"/>
        <scheme val="minor"/>
      </rPr>
      <t xml:space="preserve">न य ह ल य ह ल ब क व न क व न ब म ब , ओच छ क र म हरल फ त त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म ब । </t>
    </r>
  </si>
  <si>
    <r>
      <rPr>
        <sz val="11"/>
        <color rgb="FF008000"/>
        <rFont val="Calibri"/>
        <family val="2"/>
        <scheme val="minor"/>
      </rPr>
      <t xml:space="preserve">जम ह न स थ </t>
    </r>
    <r>
      <rPr>
        <strike/>
        <sz val="11"/>
        <color rgb="FFFF0000"/>
        <rFont val="Calibri"/>
        <family val="2"/>
        <scheme val="minor"/>
      </rPr>
      <t xml:space="preserve">ग र ब ल छ न ब जन त गद न हङल ग कस थ ग र न स </t>
    </r>
    <r>
      <rPr>
        <sz val="11"/>
        <color rgb="FF008000"/>
        <rFont val="Calibri"/>
        <family val="2"/>
        <scheme val="minor"/>
      </rPr>
      <t xml:space="preserve">स वर गद तगद </t>
    </r>
    <r>
      <rPr>
        <b/>
        <sz val="11"/>
        <color rgb="FF800080"/>
        <rFont val="Calibri"/>
        <family val="2"/>
        <scheme val="minor"/>
      </rPr>
      <t xml:space="preserve">न हङर म ब ज कज कध न च </t>
    </r>
    <r>
      <rPr>
        <sz val="11"/>
        <color rgb="FF008000"/>
        <rFont val="Calibri"/>
        <family val="2"/>
        <scheme val="minor"/>
      </rPr>
      <t xml:space="preserve">ब परम श वरल ब म </t>
    </r>
    <r>
      <rPr>
        <b/>
        <sz val="11"/>
        <color rgb="FF800080"/>
        <rFont val="Calibri"/>
        <family val="2"/>
        <scheme val="minor"/>
      </rPr>
      <t xml:space="preserve">खब </t>
    </r>
    <r>
      <rPr>
        <sz val="11"/>
        <color rgb="FF008000"/>
        <rFont val="Calibri"/>
        <family val="2"/>
        <scheme val="minor"/>
      </rPr>
      <t xml:space="preserve">ग र </t>
    </r>
    <r>
      <rPr>
        <i/>
        <sz val="11"/>
        <color rgb="FF0000FF"/>
        <rFont val="Calibri"/>
        <family val="2"/>
        <scheme val="minor"/>
      </rPr>
      <t xml:space="preserve">न स स लल ख र गद </t>
    </r>
    <r>
      <rPr>
        <sz val="11"/>
        <color rgb="FF008000"/>
        <rFont val="Calibri"/>
        <family val="2"/>
        <scheme val="minor"/>
      </rPr>
      <t xml:space="preserve">ग क </t>
    </r>
    <r>
      <rPr>
        <b/>
        <sz val="11"/>
        <color rgb="FF800080"/>
        <rFont val="Calibri"/>
        <family val="2"/>
        <scheme val="minor"/>
      </rPr>
      <t xml:space="preserve">थ न गद द </t>
    </r>
    <r>
      <rPr>
        <sz val="11"/>
        <color rgb="FF008000"/>
        <rFont val="Calibri"/>
        <family val="2"/>
        <scheme val="minor"/>
      </rPr>
      <t xml:space="preserve">प न ज । </t>
    </r>
    <r>
      <rPr>
        <i/>
        <sz val="11"/>
        <color rgb="FF0000FF"/>
        <rFont val="Calibri"/>
        <family val="2"/>
        <scheme val="minor"/>
      </rPr>
      <t xml:space="preserve">थ ख र र परम श वरस क ल ब ब म म ब । </t>
    </r>
  </si>
  <si>
    <r>
      <rPr>
        <b/>
        <sz val="11"/>
        <color rgb="FF800080"/>
        <rFont val="Calibri"/>
        <family val="2"/>
        <scheme val="minor"/>
      </rPr>
      <t xml:space="preserve">थ ध इर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t>
    </r>
    <r>
      <rPr>
        <i/>
        <sz val="11"/>
        <color rgb="FF0000FF"/>
        <rFont val="Calibri"/>
        <family val="2"/>
        <scheme val="minor"/>
      </rPr>
      <t xml:space="preserve">परम श वरल शक त ल </t>
    </r>
    <r>
      <rPr>
        <sz val="11"/>
        <color rgb="FF008000"/>
        <rFont val="Calibri"/>
        <family val="2"/>
        <scheme val="minor"/>
      </rPr>
      <t xml:space="preserve">शक त ग य म </t>
    </r>
    <r>
      <rPr>
        <b/>
        <sz val="11"/>
        <color rgb="FF800080"/>
        <rFont val="Calibri"/>
        <family val="2"/>
        <scheme val="minor"/>
      </rPr>
      <t xml:space="preserve">परम श वरल </t>
    </r>
    <r>
      <rPr>
        <sz val="11"/>
        <color rgb="FF008000"/>
        <rFont val="Calibri"/>
        <family val="2"/>
        <scheme val="minor"/>
      </rPr>
      <t xml:space="preserve">मन द र </t>
    </r>
    <r>
      <rPr>
        <i/>
        <sz val="11"/>
        <color rgb="FF0000FF"/>
        <rFont val="Calibri"/>
        <family val="2"/>
        <scheme val="minor"/>
      </rPr>
      <t xml:space="preserve">ध 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तगद स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ध इर परम श वरस प इखब द ख प </t>
    </r>
    <r>
      <rPr>
        <sz val="11"/>
        <color rgb="FF008000"/>
        <rFont val="Calibri"/>
        <family val="2"/>
        <scheme val="minor"/>
      </rPr>
      <t xml:space="preserve">र </t>
    </r>
    <r>
      <rPr>
        <b/>
        <sz val="11"/>
        <color rgb="FF800080"/>
        <rFont val="Calibri"/>
        <family val="2"/>
        <scheme val="minor"/>
      </rPr>
      <t xml:space="preserve">आतत </t>
    </r>
    <r>
      <rPr>
        <sz val="11"/>
        <color rgb="FF008000"/>
        <rFont val="Calibri"/>
        <family val="2"/>
        <scheme val="minor"/>
      </rPr>
      <t xml:space="preserve">ध न ख ल </t>
    </r>
    <r>
      <rPr>
        <i/>
        <sz val="11"/>
        <color rgb="FF0000FF"/>
        <rFont val="Calibri"/>
        <family val="2"/>
        <scheme val="minor"/>
      </rPr>
      <t xml:space="preserve">स न झ य ल ख </t>
    </r>
    <r>
      <rPr>
        <sz val="11"/>
        <color rgb="FF008000"/>
        <rFont val="Calibri"/>
        <family val="2"/>
        <scheme val="minor"/>
      </rPr>
      <t xml:space="preserve">न 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न हङर </t>
    </r>
    <r>
      <rPr>
        <sz val="11"/>
        <color rgb="FF008000"/>
        <rFont val="Calibri"/>
        <family val="2"/>
        <scheme val="minor"/>
      </rPr>
      <t xml:space="preserve">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</si>
  <si>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घ र न क </t>
    </r>
    <r>
      <rPr>
        <b/>
        <sz val="11"/>
        <color rgb="FF800080"/>
        <rFont val="Calibri"/>
        <family val="2"/>
        <scheme val="minor"/>
      </rPr>
      <t xml:space="preserve">इस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प इग "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</si>
  <si>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ल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i/>
        <sz val="11"/>
        <color rgb="FF0000FF"/>
        <rFont val="Calibri"/>
        <family val="2"/>
        <scheme val="minor"/>
      </rPr>
      <t xml:space="preserve">खब स वर गद तद थ प </t>
    </r>
    <r>
      <rPr>
        <sz val="11"/>
        <color rgb="FF008000"/>
        <rFont val="Calibri"/>
        <family val="2"/>
        <scheme val="minor"/>
      </rPr>
      <t xml:space="preserve">ख र </t>
    </r>
    <r>
      <rPr>
        <strike/>
        <sz val="11"/>
        <color rgb="FFFF0000"/>
        <rFont val="Calibri"/>
        <family val="2"/>
        <scheme val="minor"/>
      </rPr>
      <t xml:space="preserve">थ सम न द रग य म थ न ब जन त </t>
    </r>
    <r>
      <rPr>
        <sz val="11"/>
        <color rgb="FF008000"/>
        <rFont val="Calibri"/>
        <family val="2"/>
        <scheme val="minor"/>
      </rPr>
      <t xml:space="preserve">ल ठ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t>
    </r>
    <r>
      <rPr>
        <strike/>
        <sz val="11"/>
        <color rgb="FFFF0000"/>
        <rFont val="Calibri"/>
        <family val="2"/>
        <scheme val="minor"/>
      </rPr>
      <t xml:space="preserve">। ओच छ थ ल य ह ल स ध पध प तज </t>
    </r>
    <r>
      <rPr>
        <sz val="11"/>
        <color rgb="FF008000"/>
        <rFont val="Calibri"/>
        <family val="2"/>
        <scheme val="minor"/>
      </rPr>
      <t xml:space="preserve">। जम ह न स थ न गद स </t>
    </r>
    <r>
      <rPr>
        <i/>
        <sz val="11"/>
        <color rgb="FF0000FF"/>
        <rFont val="Calibri"/>
        <family val="2"/>
        <scheme val="minor"/>
      </rPr>
      <t xml:space="preserve">थ य ह ल </t>
    </r>
    <r>
      <rPr>
        <sz val="11"/>
        <color rgb="FF008000"/>
        <rFont val="Calibri"/>
        <family val="2"/>
        <scheme val="minor"/>
      </rPr>
      <t xml:space="preserve">स </t>
    </r>
    <r>
      <rPr>
        <i/>
        <sz val="11"/>
        <color rgb="FF0000FF"/>
        <rFont val="Calibri"/>
        <family val="2"/>
        <scheme val="minor"/>
      </rPr>
      <t xml:space="preserve">ल जम म न ग ल र ध पध प लज । ओच छ थ न गद द ल </t>
    </r>
    <r>
      <rPr>
        <sz val="11"/>
        <color rgb="FF008000"/>
        <rFont val="Calibri"/>
        <family val="2"/>
        <scheme val="minor"/>
      </rPr>
      <t xml:space="preserve">ह </t>
    </r>
    <r>
      <rPr>
        <i/>
        <sz val="11"/>
        <color rgb="FF0000FF"/>
        <rFont val="Calibri"/>
        <family val="2"/>
        <scheme val="minor"/>
      </rPr>
      <t xml:space="preserve">न न द ख तब </t>
    </r>
    <r>
      <rPr>
        <sz val="11"/>
        <color rgb="FF008000"/>
        <rFont val="Calibri"/>
        <family val="2"/>
        <scheme val="minor"/>
      </rPr>
      <t xml:space="preserve">स </t>
    </r>
    <r>
      <rPr>
        <strike/>
        <sz val="11"/>
        <color rgb="FFFF0000"/>
        <rFont val="Calibri"/>
        <family val="2"/>
        <scheme val="minor"/>
      </rPr>
      <t xml:space="preserve">ह रस </t>
    </r>
    <r>
      <rPr>
        <sz val="11"/>
        <color rgb="FF008000"/>
        <rFont val="Calibri"/>
        <family val="2"/>
        <scheme val="minor"/>
      </rPr>
      <t xml:space="preserve">लम </t>
    </r>
    <r>
      <rPr>
        <b/>
        <sz val="11"/>
        <color rgb="FF800080"/>
        <rFont val="Calibri"/>
        <family val="2"/>
        <scheme val="minor"/>
      </rPr>
      <t xml:space="preserve">सर त 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</si>
  <si>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द खद न प र म हङस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म नल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लज । तर थ न गद </t>
    </r>
    <r>
      <rPr>
        <i/>
        <sz val="11"/>
        <color rgb="FF0000FF"/>
        <rFont val="Calibri"/>
        <family val="2"/>
        <scheme val="minor"/>
      </rPr>
      <t xml:space="preserve">स अझ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आखम </t>
    </r>
    <r>
      <rPr>
        <sz val="11"/>
        <color rgb="FF008000"/>
        <rFont val="Calibri"/>
        <family val="2"/>
        <scheme val="minor"/>
      </rPr>
      <t xml:space="preserve">न । </t>
    </r>
  </si>
  <si>
    <r>
      <rPr>
        <b/>
        <sz val="11"/>
        <color rgb="FF800080"/>
        <rFont val="Calibri"/>
        <family val="2"/>
        <scheme val="minor"/>
      </rPr>
      <t xml:space="preserve">जम ह न स च य इ </t>
    </r>
    <r>
      <rPr>
        <sz val="11"/>
        <color rgb="FF008000"/>
        <rFont val="Calibri"/>
        <family val="2"/>
        <scheme val="minor"/>
      </rPr>
      <t xml:space="preserve">स वर गद तस ह र </t>
    </r>
    <r>
      <rPr>
        <b/>
        <sz val="11"/>
        <color rgb="FF800080"/>
        <rFont val="Calibri"/>
        <family val="2"/>
        <scheme val="minor"/>
      </rPr>
      <t xml:space="preserve">ङल त ङ </t>
    </r>
    <r>
      <rPr>
        <sz val="11"/>
        <color rgb="FF008000"/>
        <rFont val="Calibri"/>
        <family val="2"/>
        <scheme val="minor"/>
      </rPr>
      <t xml:space="preserve">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रग 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</si>
  <si>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ओच छ म हङगर , म हङगद द </t>
    </r>
    <r>
      <rPr>
        <sz val="11"/>
        <color rgb="FF008000"/>
        <rFont val="Calibri"/>
        <family val="2"/>
        <scheme val="minor"/>
      </rPr>
      <t xml:space="preserve">न </t>
    </r>
    <r>
      <rPr>
        <i/>
        <sz val="11"/>
        <color rgb="FF0000FF"/>
        <rFont val="Calibri"/>
        <family val="2"/>
        <scheme val="minor"/>
      </rPr>
      <t xml:space="preserve">फट ट अगमवक त गद ल </t>
    </r>
    <r>
      <rPr>
        <sz val="11"/>
        <color rgb="FF008000"/>
        <rFont val="Calibri"/>
        <family val="2"/>
        <scheme val="minor"/>
      </rPr>
      <t xml:space="preserve">स </t>
    </r>
    <r>
      <rPr>
        <strike/>
        <sz val="11"/>
        <color rgb="FFFF0000"/>
        <rFont val="Calibri"/>
        <family val="2"/>
        <scheme val="minor"/>
      </rPr>
      <t xml:space="preserve">ङ इ अज ङ गरद न थ जम ब ल </t>
    </r>
    <r>
      <rPr>
        <sz val="11"/>
        <color rgb="FF008000"/>
        <rFont val="Calibri"/>
        <family val="2"/>
        <scheme val="minor"/>
      </rPr>
      <t xml:space="preserve">ङग य म </t>
    </r>
    <r>
      <rPr>
        <i/>
        <sz val="11"/>
        <color rgb="FF0000FF"/>
        <rFont val="Calibri"/>
        <family val="2"/>
        <scheme val="minor"/>
      </rPr>
      <t xml:space="preserve">ढ व ह रङ ब न ग कल ल ह इग य म म हङ स म </t>
    </r>
    <r>
      <rPr>
        <sz val="11"/>
        <color rgb="FF008000"/>
        <rFont val="Calibri"/>
        <family val="2"/>
        <scheme val="minor"/>
      </rPr>
      <t xml:space="preserve">थ न </t>
    </r>
    <r>
      <rPr>
        <i/>
        <sz val="11"/>
        <color rgb="FF0000FF"/>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ङ इ म र ङ ज । थ म हङगद म हङल ल ह इग य म ब म , </t>
    </r>
    <r>
      <rPr>
        <sz val="11"/>
        <color rgb="FF008000"/>
        <rFont val="Calibri"/>
        <family val="2"/>
        <scheme val="minor"/>
      </rPr>
      <t xml:space="preserve">ओच छ </t>
    </r>
    <r>
      <rPr>
        <i/>
        <sz val="11"/>
        <color rgb="FF0000FF"/>
        <rFont val="Calibri"/>
        <family val="2"/>
        <scheme val="minor"/>
      </rPr>
      <t xml:space="preserve">फट ट अगमवक त गद </t>
    </r>
    <r>
      <rPr>
        <sz val="11"/>
        <color rgb="FF008000"/>
        <rFont val="Calibri"/>
        <family val="2"/>
        <scheme val="minor"/>
      </rPr>
      <t xml:space="preserve">ल स </t>
    </r>
    <r>
      <rPr>
        <b/>
        <sz val="11"/>
        <color rgb="FF800080"/>
        <rFont val="Calibri"/>
        <family val="2"/>
        <scheme val="minor"/>
      </rPr>
      <t xml:space="preserve">ङग य मएन न त ग </t>
    </r>
    <r>
      <rPr>
        <sz val="11"/>
        <color rgb="FF008000"/>
        <rFont val="Calibri"/>
        <family val="2"/>
        <scheme val="minor"/>
      </rPr>
      <t xml:space="preserve">त म प ङ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</si>
  <si>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स उद कल ग गद लम ल । ओच छ थ न गद जम ब ल ङद न जम ब ल ङल ग ल गद म ब ग ल र न स जम ब ल ङल जम म न म ह गद द </t>
    </r>
    <r>
      <rPr>
        <sz val="11"/>
        <color rgb="FF008000"/>
        <rFont val="Calibri"/>
        <family val="2"/>
        <scheme val="minor"/>
      </rPr>
      <t xml:space="preserve">जम म न भन द घ र न परम श </t>
    </r>
    <r>
      <rPr>
        <b/>
        <sz val="11"/>
        <color rgb="FF800080"/>
        <rFont val="Calibri"/>
        <family val="2"/>
        <scheme val="minor"/>
      </rPr>
      <t xml:space="preserve">वरल य ह ल स र तब घ र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जम ब ल ङल जम म न ग ल गद द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</si>
  <si>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य ह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ज न म ह छ र स च </t>
    </r>
    <r>
      <rPr>
        <i/>
        <sz val="11"/>
        <color rgb="FF0000FF"/>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ह र ङल क व न ह र ङद न छ य म थ न न थ </t>
    </r>
    <r>
      <rPr>
        <sz val="11"/>
        <color rgb="FF008000"/>
        <rFont val="Calibri"/>
        <family val="2"/>
        <scheme val="minor"/>
      </rPr>
      <t xml:space="preserve">परम श वरग य म म लम य ङ </t>
    </r>
    <r>
      <rPr>
        <b/>
        <sz val="11"/>
        <color rgb="FF800080"/>
        <rFont val="Calibri"/>
        <family val="2"/>
        <scheme val="minor"/>
      </rPr>
      <t xml:space="preserve">ल । ओच छ ज न </t>
    </r>
    <r>
      <rPr>
        <sz val="11"/>
        <color rgb="FF008000"/>
        <rFont val="Calibri"/>
        <family val="2"/>
        <scheme val="minor"/>
      </rPr>
      <t xml:space="preserve">म ह </t>
    </r>
    <r>
      <rPr>
        <b/>
        <sz val="11"/>
        <color rgb="FF800080"/>
        <rFont val="Calibri"/>
        <family val="2"/>
        <scheme val="minor"/>
      </rPr>
      <t xml:space="preserve">छ र स च ल </t>
    </r>
    <r>
      <rPr>
        <sz val="11"/>
        <color rgb="FF008000"/>
        <rFont val="Calibri"/>
        <family val="2"/>
        <scheme val="minor"/>
      </rPr>
      <t xml:space="preserve">थ ह </t>
    </r>
    <r>
      <rPr>
        <b/>
        <sz val="11"/>
        <color rgb="FF800080"/>
        <rFont val="Calibri"/>
        <family val="2"/>
        <scheme val="minor"/>
      </rPr>
      <t xml:space="preserve">र ङ </t>
    </r>
    <r>
      <rPr>
        <sz val="11"/>
        <color rgb="FF008000"/>
        <rFont val="Calibri"/>
        <family val="2"/>
        <scheme val="minor"/>
      </rPr>
      <t xml:space="preserve">ह र ङल क व न ज </t>
    </r>
    <r>
      <rPr>
        <b/>
        <sz val="11"/>
        <color rgb="FF800080"/>
        <rFont val="Calibri"/>
        <family val="2"/>
        <scheme val="minor"/>
      </rPr>
      <t xml:space="preserve">यन </t>
    </r>
    <r>
      <rPr>
        <sz val="11"/>
        <color rgb="FF008000"/>
        <rFont val="Calibri"/>
        <family val="2"/>
        <scheme val="minor"/>
      </rPr>
      <t xml:space="preserve">लस थ न </t>
    </r>
    <r>
      <rPr>
        <b/>
        <sz val="11"/>
        <color rgb="FF800080"/>
        <rFont val="Calibri"/>
        <family val="2"/>
        <scheme val="minor"/>
      </rPr>
      <t xml:space="preserve">न , </t>
    </r>
    <r>
      <rPr>
        <sz val="11"/>
        <color rgb="FF008000"/>
        <rFont val="Calibri"/>
        <family val="2"/>
        <scheme val="minor"/>
      </rPr>
      <t xml:space="preserve">ओच छ </t>
    </r>
    <r>
      <rPr>
        <i/>
        <sz val="11"/>
        <color rgb="FF0000FF"/>
        <rFont val="Calibri"/>
        <family val="2"/>
        <scheme val="minor"/>
      </rPr>
      <t xml:space="preserve">थ क व न क व न स क व न स च ल । त ग द भ सम थ </t>
    </r>
    <r>
      <rPr>
        <sz val="11"/>
        <color rgb="FF008000"/>
        <rFont val="Calibri"/>
        <family val="2"/>
        <scheme val="minor"/>
      </rPr>
      <t xml:space="preserve">म ह गद </t>
    </r>
    <r>
      <rPr>
        <b/>
        <sz val="11"/>
        <color rgb="FF800080"/>
        <rFont val="Calibri"/>
        <family val="2"/>
        <scheme val="minor"/>
      </rPr>
      <t xml:space="preserve">स ह र ङद न न न ब इज जत लल </t>
    </r>
    <r>
      <rPr>
        <sz val="11"/>
        <color rgb="FF008000"/>
        <rFont val="Calibri"/>
        <family val="2"/>
        <scheme val="minor"/>
      </rPr>
      <t xml:space="preserve">।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</si>
  <si>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स वर </t>
    </r>
    <r>
      <rPr>
        <sz val="11"/>
        <color rgb="FF008000"/>
        <rFont val="Calibri"/>
        <family val="2"/>
        <scheme val="minor"/>
      </rPr>
      <t xml:space="preserve">गद </t>
    </r>
    <r>
      <rPr>
        <b/>
        <sz val="11"/>
        <color rgb="FF800080"/>
        <rFont val="Calibri"/>
        <family val="2"/>
        <scheme val="minor"/>
      </rPr>
      <t xml:space="preserve">तगद </t>
    </r>
    <r>
      <rPr>
        <sz val="11"/>
        <color rgb="FF008000"/>
        <rFont val="Calibri"/>
        <family val="2"/>
        <scheme val="minor"/>
      </rPr>
      <t xml:space="preserve">द ह ब र ग य इर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मग दल न' भ ब </t>
    </r>
    <r>
      <rPr>
        <sz val="11"/>
        <color rgb="FF008000"/>
        <rFont val="Calibri"/>
        <family val="2"/>
        <scheme val="minor"/>
      </rPr>
      <t xml:space="preserve">ग </t>
    </r>
    <r>
      <rPr>
        <b/>
        <sz val="11"/>
        <color rgb="FF800080"/>
        <rFont val="Calibri"/>
        <family val="2"/>
        <scheme val="minor"/>
      </rPr>
      <t xml:space="preserve">ल र ह र प तज </t>
    </r>
    <r>
      <rPr>
        <sz val="11"/>
        <color rgb="FF008000"/>
        <rFont val="Calibri"/>
        <family val="2"/>
        <scheme val="minor"/>
      </rPr>
      <t xml:space="preserve">। </t>
    </r>
  </si>
  <si>
    <r>
      <rPr>
        <b/>
        <sz val="11"/>
        <color rgb="FF800080"/>
        <rFont val="Calibri"/>
        <family val="2"/>
        <scheme val="minor"/>
      </rPr>
      <t xml:space="preserve">जम ह न स स वर गद त ग र ङ 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i/>
        <sz val="11"/>
        <color rgb="FF0000FF"/>
        <rFont val="Calibri"/>
        <family val="2"/>
        <scheme val="minor"/>
      </rPr>
      <t xml:space="preserve">त ङ </t>
    </r>
    <r>
      <rPr>
        <sz val="11"/>
        <color rgb="FF008000"/>
        <rFont val="Calibri"/>
        <family val="2"/>
        <scheme val="minor"/>
      </rPr>
      <t xml:space="preserve">ख </t>
    </r>
    <r>
      <rPr>
        <b/>
        <sz val="11"/>
        <color rgb="FF800080"/>
        <rFont val="Calibri"/>
        <family val="2"/>
        <scheme val="minor"/>
      </rPr>
      <t xml:space="preserve">व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t>
    </r>
    <r>
      <rPr>
        <sz val="11"/>
        <color rgb="FF008000"/>
        <rFont val="Calibri"/>
        <family val="2"/>
        <scheme val="minor"/>
      </rPr>
      <t xml:space="preserve">ठ ग य म " द ह न स </t>
    </r>
    <r>
      <rPr>
        <i/>
        <sz val="11"/>
        <color rgb="FF0000FF"/>
        <rFont val="Calibri"/>
        <family val="2"/>
        <scheme val="minor"/>
      </rPr>
      <t xml:space="preserve">ङ इ लब ग </t>
    </r>
    <r>
      <rPr>
        <sz val="11"/>
        <color rgb="FF008000"/>
        <rFont val="Calibri"/>
        <family val="2"/>
        <scheme val="minor"/>
      </rPr>
      <t xml:space="preserve">ज न ज " भ ब घ र न 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</si>
  <si>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खस ध </t>
    </r>
    <r>
      <rPr>
        <sz val="11"/>
        <color rgb="FF008000"/>
        <rFont val="Calibri"/>
        <family val="2"/>
        <scheme val="minor"/>
      </rPr>
      <t xml:space="preserve">न </t>
    </r>
    <r>
      <rPr>
        <b/>
        <sz val="11"/>
        <color rgb="FF800080"/>
        <rFont val="Calibri"/>
        <family val="2"/>
        <scheme val="minor"/>
      </rPr>
      <t xml:space="preserve">ल स ह र ह रङ </t>
    </r>
    <r>
      <rPr>
        <sz val="11"/>
        <color rgb="FF008000"/>
        <rFont val="Calibri"/>
        <family val="2"/>
        <scheme val="minor"/>
      </rPr>
      <t xml:space="preserve">ब </t>
    </r>
    <r>
      <rPr>
        <b/>
        <sz val="11"/>
        <color rgb="FF800080"/>
        <rFont val="Calibri"/>
        <family val="2"/>
        <scheme val="minor"/>
      </rPr>
      <t xml:space="preserve">खस ल ब ल ङसरद </t>
    </r>
    <r>
      <rPr>
        <sz val="11"/>
        <color rgb="FF008000"/>
        <rFont val="Calibri"/>
        <family val="2"/>
        <scheme val="minor"/>
      </rPr>
      <t xml:space="preserve">न घ र न क इ खज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च ह रङ ब घ र न </t>
    </r>
    <r>
      <rPr>
        <sz val="11"/>
        <color rgb="FF008000"/>
        <rFont val="Calibri"/>
        <family val="2"/>
        <scheme val="minor"/>
      </rPr>
      <t xml:space="preserve">घ र न सङग ल खज । </t>
    </r>
    <r>
      <rPr>
        <b/>
        <sz val="11"/>
        <color rgb="FF800080"/>
        <rFont val="Calibri"/>
        <family val="2"/>
        <scheme val="minor"/>
      </rPr>
      <t xml:space="preserve">जम ब ल ङर म ह गद स ह म ह न स च </t>
    </r>
    <r>
      <rPr>
        <sz val="11"/>
        <color rgb="FF008000"/>
        <rFont val="Calibri"/>
        <family val="2"/>
        <scheme val="minor"/>
      </rPr>
      <t xml:space="preserve">ह रङ ब घ र न सङग ल म </t>
    </r>
    <r>
      <rPr>
        <strike/>
        <sz val="11"/>
        <color rgb="FFFF0000"/>
        <rFont val="Calibri"/>
        <family val="2"/>
        <scheme val="minor"/>
      </rPr>
      <t xml:space="preserve">जम ब ल ङर म ह ठ ङ ब ध नह न स द न द ध न ख इम खब आर </t>
    </r>
    <r>
      <rPr>
        <sz val="11"/>
        <color rgb="FF008000"/>
        <rFont val="Calibri"/>
        <family val="2"/>
        <scheme val="minor"/>
      </rPr>
      <t xml:space="preserve">ब । </t>
    </r>
  </si>
  <si>
    <r>
      <rPr>
        <i/>
        <sz val="11"/>
        <color rgb="FF0000FF"/>
        <rFont val="Calibri"/>
        <family val="2"/>
        <scheme val="minor"/>
      </rPr>
      <t xml:space="preserve">ओच छ थ घ र न शहर स मन न ह र ङ ह र ङन न फ ज । </t>
    </r>
    <r>
      <rPr>
        <sz val="11"/>
        <color rgb="FF008000"/>
        <rFont val="Calibri"/>
        <family val="2"/>
        <scheme val="minor"/>
      </rPr>
      <t xml:space="preserve">जम ह न स </t>
    </r>
    <r>
      <rPr>
        <i/>
        <sz val="11"/>
        <color rgb="FF0000FF"/>
        <rFont val="Calibri"/>
        <family val="2"/>
        <scheme val="minor"/>
      </rPr>
      <t xml:space="preserve">जम म न य ह लल शहरगद फ प ज । ओच छ </t>
    </r>
    <r>
      <rPr>
        <sz val="11"/>
        <color rgb="FF008000"/>
        <rFont val="Calibri"/>
        <family val="2"/>
        <scheme val="minor"/>
      </rPr>
      <t xml:space="preserve">थ </t>
    </r>
    <r>
      <rPr>
        <i/>
        <sz val="11"/>
        <color rgb="FF0000FF"/>
        <rFont val="Calibri"/>
        <family val="2"/>
        <scheme val="minor"/>
      </rPr>
      <t xml:space="preserve">शहरद परम श वरस </t>
    </r>
    <r>
      <rPr>
        <sz val="11"/>
        <color rgb="FF008000"/>
        <rFont val="Calibri"/>
        <family val="2"/>
        <scheme val="minor"/>
      </rPr>
      <t xml:space="preserve">घ र न ब ब ल न भ ब शहर भ स </t>
    </r>
    <r>
      <rPr>
        <i/>
        <sz val="11"/>
        <color rgb="FF0000FF"/>
        <rFont val="Calibri"/>
        <family val="2"/>
        <scheme val="minor"/>
      </rPr>
      <t xml:space="preserve">स ङ ज । थ शहरद परम श वरल ब </t>
    </r>
    <r>
      <rPr>
        <sz val="11"/>
        <color rgb="FF008000"/>
        <rFont val="Calibri"/>
        <family val="2"/>
        <scheme val="minor"/>
      </rPr>
      <t xml:space="preserve">म </t>
    </r>
    <r>
      <rPr>
        <b/>
        <sz val="11"/>
        <color rgb="FF800080"/>
        <rFont val="Calibri"/>
        <family val="2"/>
        <scheme val="minor"/>
      </rPr>
      <t xml:space="preserve">खब परम श वरल ब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ल </t>
    </r>
    <r>
      <rPr>
        <i/>
        <sz val="11"/>
        <color rgb="FF0000FF"/>
        <rFont val="Calibri"/>
        <family val="2"/>
        <scheme val="minor"/>
      </rPr>
      <t xml:space="preserve">न ङग </t>
    </r>
    <r>
      <rPr>
        <sz val="11"/>
        <color rgb="FF008000"/>
        <rFont val="Calibri"/>
        <family val="2"/>
        <scheme val="minor"/>
      </rPr>
      <t xml:space="preserve">स 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श तज । परम श वरस थ घ र </t>
    </r>
    <r>
      <rPr>
        <sz val="11"/>
        <color rgb="FF008000"/>
        <rFont val="Calibri"/>
        <family val="2"/>
        <scheme val="minor"/>
      </rPr>
      <t xml:space="preserve">न </t>
    </r>
    <r>
      <rPr>
        <strike/>
        <sz val="11"/>
        <color rgb="FFFF0000"/>
        <rFont val="Calibri"/>
        <family val="2"/>
        <scheme val="minor"/>
      </rPr>
      <t xml:space="preserve">शहर ब ब ल नल प प ढन ज , ओच छ ह र ङल घ र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</si>
  <si>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द न थ ल म र त द त न ब म ह गद द ल ह न न </t>
    </r>
    <r>
      <rPr>
        <i/>
        <sz val="11"/>
        <color rgb="FF0000FF"/>
        <rFont val="Calibri"/>
        <family val="2"/>
        <scheme val="minor"/>
      </rPr>
      <t xml:space="preserve">द ख ङ हम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ङ हम स द ख ङ हम </t>
    </r>
    <r>
      <rPr>
        <sz val="11"/>
        <color rgb="FF008000"/>
        <rFont val="Calibri"/>
        <family val="2"/>
        <scheme val="minor"/>
      </rPr>
      <t xml:space="preserve">ज ।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</si>
  <si>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t>
    </r>
    <r>
      <rPr>
        <b/>
        <sz val="11"/>
        <color rgb="FF800080"/>
        <rFont val="Calibri"/>
        <family val="2"/>
        <scheme val="minor"/>
      </rPr>
      <t xml:space="preserve">गङसलगद </t>
    </r>
    <r>
      <rPr>
        <sz val="11"/>
        <color rgb="FF008000"/>
        <rFont val="Calibri"/>
        <family val="2"/>
        <scheme val="minor"/>
      </rPr>
      <t xml:space="preserve">ल </t>
    </r>
    <r>
      <rPr>
        <b/>
        <sz val="11"/>
        <color rgb="FF800080"/>
        <rFont val="Calibri"/>
        <family val="2"/>
        <scheme val="minor"/>
      </rPr>
      <t xml:space="preserve">प ज , ओच छ गङगद ख नङएन </t>
    </r>
    <r>
      <rPr>
        <sz val="11"/>
        <color rgb="FF008000"/>
        <rFont val="Calibri"/>
        <family val="2"/>
        <scheme val="minor"/>
      </rPr>
      <t xml:space="preserve">न </t>
    </r>
    <r>
      <rPr>
        <b/>
        <sz val="11"/>
        <color rgb="FF800080"/>
        <rFont val="Calibri"/>
        <family val="2"/>
        <scheme val="minor"/>
      </rPr>
      <t xml:space="preserve">आम र ङ </t>
    </r>
    <r>
      <rPr>
        <sz val="11"/>
        <color rgb="FF008000"/>
        <rFont val="Calibri"/>
        <family val="2"/>
        <scheme val="minor"/>
      </rPr>
      <t xml:space="preserve">न </t>
    </r>
    <r>
      <rPr>
        <strike/>
        <sz val="11"/>
        <color rgb="FFFF0000"/>
        <rFont val="Calibri"/>
        <family val="2"/>
        <scheme val="minor"/>
      </rPr>
      <t xml:space="preserve">गङगद म ह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</si>
  <si>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t>
    </r>
    <r>
      <rPr>
        <i/>
        <sz val="11"/>
        <color rgb="FF0000FF"/>
        <rFont val="Calibri"/>
        <family val="2"/>
        <scheme val="minor"/>
      </rPr>
      <t xml:space="preserve">र घ र न घ र न घ र न न म खस म </t>
    </r>
    <r>
      <rPr>
        <sz val="11"/>
        <color rgb="FF008000"/>
        <rFont val="Calibri"/>
        <family val="2"/>
        <scheme val="minor"/>
      </rPr>
      <t xml:space="preserve">ह गद थ र </t>
    </r>
    <r>
      <rPr>
        <strike/>
        <sz val="11"/>
        <color rgb="FFFF0000"/>
        <rFont val="Calibri"/>
        <family val="2"/>
        <scheme val="minor"/>
      </rPr>
      <t xml:space="preserve">ओस पन ब गल </t>
    </r>
    <r>
      <rPr>
        <sz val="11"/>
        <color rgb="FF008000"/>
        <rFont val="Calibri"/>
        <family val="2"/>
        <scheme val="minor"/>
      </rPr>
      <t xml:space="preserve">न </t>
    </r>
    <r>
      <rPr>
        <i/>
        <sz val="11"/>
        <color rgb="FF0000FF"/>
        <rFont val="Calibri"/>
        <family val="2"/>
        <scheme val="minor"/>
      </rPr>
      <t xml:space="preserve">म खज । ओच छ थ न म खब ध इर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वरद फसब लज । त ग द भ सम थ ध इर तब घ </t>
    </r>
    <r>
      <rPr>
        <sz val="11"/>
        <color rgb="FF008000"/>
        <rFont val="Calibri"/>
        <family val="2"/>
        <scheme val="minor"/>
      </rPr>
      <t xml:space="preserve">र </t>
    </r>
    <r>
      <rPr>
        <b/>
        <sz val="11"/>
        <color rgb="FF800080"/>
        <rFont val="Calibri"/>
        <family val="2"/>
        <scheme val="minor"/>
      </rPr>
      <t xml:space="preserve">न द खस </t>
    </r>
    <r>
      <rPr>
        <sz val="11"/>
        <color rgb="FF008000"/>
        <rFont val="Calibri"/>
        <family val="2"/>
        <scheme val="minor"/>
      </rPr>
      <t xml:space="preserve">लम म ह गद स परम श </t>
    </r>
    <r>
      <rPr>
        <b/>
        <sz val="11"/>
        <color rgb="FF800080"/>
        <rFont val="Calibri"/>
        <family val="2"/>
        <scheme val="minor"/>
      </rPr>
      <t xml:space="preserve">वरल सज </t>
    </r>
    <r>
      <rPr>
        <sz val="11"/>
        <color rgb="FF008000"/>
        <rFont val="Calibri"/>
        <family val="2"/>
        <scheme val="minor"/>
      </rPr>
      <t xml:space="preserve">य </t>
    </r>
    <r>
      <rPr>
        <strike/>
        <sz val="11"/>
        <color rgb="FFFF0000"/>
        <rFont val="Calibri"/>
        <family val="2"/>
        <scheme val="minor"/>
      </rPr>
      <t xml:space="preserve">इज । त ग द भ सम च </t>
    </r>
    <r>
      <rPr>
        <sz val="11"/>
        <color rgb="FF008000"/>
        <rFont val="Calibri"/>
        <family val="2"/>
        <scheme val="minor"/>
      </rPr>
      <t xml:space="preserve">ल ह न 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इज जत लज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</si>
  <si>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स ज । </t>
    </r>
  </si>
  <si>
    <r>
      <rPr>
        <sz val="11"/>
        <color rgb="FF008000"/>
        <rFont val="Calibri"/>
        <family val="2"/>
        <scheme val="minor"/>
      </rPr>
      <t xml:space="preserve">ओच छ स मर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इन रगद र य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जम म </t>
    </r>
    <r>
      <rPr>
        <sz val="11"/>
        <color rgb="FF008000"/>
        <rFont val="Calibri"/>
        <family val="2"/>
        <scheme val="minor"/>
      </rPr>
      <t xml:space="preserve">न क य </t>
    </r>
    <r>
      <rPr>
        <b/>
        <sz val="11"/>
        <color rgb="FF800080"/>
        <rFont val="Calibri"/>
        <family val="2"/>
        <scheme val="minor"/>
      </rPr>
      <t xml:space="preserve">इल इन रगद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</si>
  <si>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 थ </t>
    </r>
    <r>
      <rPr>
        <sz val="11"/>
        <color rgb="FF008000"/>
        <rFont val="Calibri"/>
        <family val="2"/>
        <scheme val="minor"/>
      </rPr>
      <t xml:space="preserve">ब स वर गद तस च ह रङ 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थ ज , " </t>
    </r>
    <r>
      <rPr>
        <strike/>
        <sz val="11"/>
        <color rgb="FFFF0000"/>
        <rFont val="Calibri"/>
        <family val="2"/>
        <scheme val="minor"/>
      </rPr>
      <t xml:space="preserve">ह र ङ त ग द ष आर ब </t>
    </r>
    <r>
      <rPr>
        <sz val="11"/>
        <color rgb="FF008000"/>
        <rFont val="Calibri"/>
        <family val="2"/>
        <scheme val="minor"/>
      </rPr>
      <t xml:space="preserve">परम श वर ह </t>
    </r>
    <r>
      <rPr>
        <b/>
        <sz val="11"/>
        <color rgb="FF800080"/>
        <rFont val="Calibri"/>
        <family val="2"/>
        <scheme val="minor"/>
      </rPr>
      <t xml:space="preserve">र ङ जम म नथ र फ प खब ओच छ </t>
    </r>
    <r>
      <rPr>
        <sz val="11"/>
        <color rgb="FF008000"/>
        <rFont val="Calibri"/>
        <family val="2"/>
        <scheme val="minor"/>
      </rPr>
      <t xml:space="preserve">ह र ङ </t>
    </r>
    <r>
      <rPr>
        <i/>
        <sz val="11"/>
        <color rgb="FF0000FF"/>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एन न </t>
    </r>
    <r>
      <rPr>
        <sz val="11"/>
        <color rgb="FF008000"/>
        <rFont val="Calibri"/>
        <family val="2"/>
        <scheme val="minor"/>
      </rPr>
      <t xml:space="preserve">म ब </t>
    </r>
    <r>
      <rPr>
        <strike/>
        <sz val="11"/>
        <color rgb="FFFF0000"/>
        <rFont val="Calibri"/>
        <family val="2"/>
        <scheme val="minor"/>
      </rPr>
      <t xml:space="preserve">, द न द न न म ल </t>
    </r>
    <r>
      <rPr>
        <sz val="11"/>
        <color rgb="FF008000"/>
        <rFont val="Calibri"/>
        <family val="2"/>
        <scheme val="minor"/>
      </rPr>
      <t xml:space="preserve">। ह र ङस </t>
    </r>
    <r>
      <rPr>
        <strike/>
        <sz val="11"/>
        <color rgb="FFFF000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च त मगद ङ य न ब </t>
    </r>
    <r>
      <rPr>
        <sz val="11"/>
        <color rgb="FF008000"/>
        <rFont val="Calibri"/>
        <family val="2"/>
        <scheme val="minor"/>
      </rPr>
      <t xml:space="preserve">स </t>
    </r>
    <r>
      <rPr>
        <b/>
        <sz val="11"/>
        <color rgb="FF800080"/>
        <rFont val="Calibri"/>
        <family val="2"/>
        <scheme val="minor"/>
      </rPr>
      <t xml:space="preserve">लम ह र ङ </t>
    </r>
    <r>
      <rPr>
        <sz val="11"/>
        <color rgb="FF008000"/>
        <rFont val="Calibri"/>
        <family val="2"/>
        <scheme val="minor"/>
      </rPr>
      <t xml:space="preserve">ठ क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</si>
  <si>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i/>
        <sz val="11"/>
        <color rgb="FF0000FF"/>
        <rFont val="Calibri"/>
        <family val="2"/>
        <scheme val="minor"/>
      </rPr>
      <t xml:space="preserve">ग द भ सम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ङद त न ब म ह गद द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अगमवक त </t>
    </r>
    <r>
      <rPr>
        <sz val="11"/>
        <color rgb="FF008000"/>
        <rFont val="Calibri"/>
        <family val="2"/>
        <scheme val="minor"/>
      </rPr>
      <t xml:space="preserve">गद </t>
    </r>
    <r>
      <rPr>
        <b/>
        <sz val="11"/>
        <color rgb="FF800080"/>
        <rFont val="Calibri"/>
        <family val="2"/>
        <scheme val="minor"/>
      </rPr>
      <t xml:space="preserve">ल क </t>
    </r>
    <r>
      <rPr>
        <sz val="11"/>
        <color rgb="FF008000"/>
        <rFont val="Calibri"/>
        <family val="2"/>
        <scheme val="minor"/>
      </rPr>
      <t xml:space="preserve">स इब </t>
    </r>
    <r>
      <rPr>
        <b/>
        <sz val="11"/>
        <color rgb="FF800080"/>
        <rFont val="Calibri"/>
        <family val="2"/>
        <scheme val="minor"/>
      </rPr>
      <t xml:space="preserve">म ल । </t>
    </r>
    <r>
      <rPr>
        <sz val="11"/>
        <color rgb="FF008000"/>
        <rFont val="Calibri"/>
        <family val="2"/>
        <scheme val="minor"/>
      </rPr>
      <t xml:space="preserve">ह र ङस थ न गद द </t>
    </r>
    <r>
      <rPr>
        <i/>
        <sz val="11"/>
        <color rgb="FF0000FF"/>
        <rFont val="Calibri"/>
        <family val="2"/>
        <scheme val="minor"/>
      </rPr>
      <t xml:space="preserve">एन न </t>
    </r>
    <r>
      <rPr>
        <sz val="11"/>
        <color rgb="FF008000"/>
        <rFont val="Calibri"/>
        <family val="2"/>
        <scheme val="minor"/>
      </rPr>
      <t xml:space="preserve">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t>
    </r>
    <r>
      <rPr>
        <i/>
        <sz val="11"/>
        <color rgb="FF0000FF"/>
        <rFont val="Calibri"/>
        <family val="2"/>
        <scheme val="minor"/>
      </rPr>
      <t xml:space="preserve">, च न न ग थ न गद स लत ब ह न न </t>
    </r>
    <r>
      <rPr>
        <sz val="11"/>
        <color rgb="FF008000"/>
        <rFont val="Calibri"/>
        <family val="2"/>
        <scheme val="minor"/>
      </rPr>
      <t xml:space="preserve">। " </t>
    </r>
  </si>
  <si>
    <r>
      <rPr>
        <b/>
        <sz val="11"/>
        <color rgb="FF800080"/>
        <rFont val="Calibri"/>
        <family val="2"/>
        <scheme val="minor"/>
      </rPr>
      <t xml:space="preserve">ओच छ बल फ ल </t>
    </r>
    <r>
      <rPr>
        <sz val="11"/>
        <color rgb="FF008000"/>
        <rFont val="Calibri"/>
        <family val="2"/>
        <scheme val="minor"/>
      </rPr>
      <t xml:space="preserve">ब ग ल </t>
    </r>
    <r>
      <rPr>
        <b/>
        <sz val="11"/>
        <color rgb="FF800080"/>
        <rFont val="Calibri"/>
        <family val="2"/>
        <scheme val="minor"/>
      </rPr>
      <t xml:space="preserve">स " ह न न , जम </t>
    </r>
    <r>
      <rPr>
        <sz val="11"/>
        <color rgb="FF008000"/>
        <rFont val="Calibri"/>
        <family val="2"/>
        <scheme val="minor"/>
      </rPr>
      <t xml:space="preserve">म </t>
    </r>
    <r>
      <rPr>
        <b/>
        <sz val="11"/>
        <color rgb="FF800080"/>
        <rFont val="Calibri"/>
        <family val="2"/>
        <scheme val="minor"/>
      </rPr>
      <t xml:space="preserve">न भन द घ र न </t>
    </r>
    <r>
      <rPr>
        <sz val="11"/>
        <color rgb="FF008000"/>
        <rFont val="Calibri"/>
        <family val="2"/>
        <scheme val="minor"/>
      </rPr>
      <t xml:space="preserve">परमप रभ परम श वर , ह र </t>
    </r>
    <r>
      <rPr>
        <strike/>
        <sz val="11"/>
        <color rgb="FFFF0000"/>
        <rFont val="Calibri"/>
        <family val="2"/>
        <scheme val="minor"/>
      </rPr>
      <t xml:space="preserve">ङ जम म न भन द घ र न परम श वर ह न न , ह र </t>
    </r>
    <r>
      <rPr>
        <sz val="11"/>
        <color rgb="FF008000"/>
        <rFont val="Calibri"/>
        <family val="2"/>
        <scheme val="minor"/>
      </rPr>
      <t xml:space="preserve">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</si>
  <si>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र मल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t>
    </r>
    <r>
      <rPr>
        <i/>
        <sz val="11"/>
        <color rgb="FF0000FF"/>
        <rFont val="Calibri"/>
        <family val="2"/>
        <scheme val="minor"/>
      </rPr>
      <t xml:space="preserve">ब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द </t>
    </r>
    <r>
      <rPr>
        <sz val="11"/>
        <color rgb="FF008000"/>
        <rFont val="Calibri"/>
        <family val="2"/>
        <scheme val="minor"/>
      </rPr>
      <t xml:space="preserve">म ह गद द </t>
    </r>
    <r>
      <rPr>
        <i/>
        <sz val="11"/>
        <color rgb="FF0000FF"/>
        <rFont val="Calibri"/>
        <family val="2"/>
        <scheme val="minor"/>
      </rPr>
      <t xml:space="preserve">म र ख र ङ स ङम न लब अध </t>
    </r>
    <r>
      <rPr>
        <sz val="11"/>
        <color rgb="FF008000"/>
        <rFont val="Calibri"/>
        <family val="2"/>
        <scheme val="minor"/>
      </rPr>
      <t xml:space="preserve">क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</si>
  <si>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ह </t>
    </r>
    <r>
      <rPr>
        <b/>
        <sz val="11"/>
        <color rgb="FF800080"/>
        <rFont val="Calibri"/>
        <family val="2"/>
        <scheme val="minor"/>
      </rPr>
      <t xml:space="preserve">न न खर </t>
    </r>
    <r>
      <rPr>
        <sz val="11"/>
        <color rgb="FF008000"/>
        <rFont val="Calibri"/>
        <family val="2"/>
        <scheme val="minor"/>
      </rPr>
      <t xml:space="preserve">ब </t>
    </r>
    <r>
      <rPr>
        <b/>
        <sz val="11"/>
        <color rgb="FF800080"/>
        <rFont val="Calibri"/>
        <family val="2"/>
        <scheme val="minor"/>
      </rPr>
      <t xml:space="preserve">स लम ल ह </t>
    </r>
    <r>
      <rPr>
        <sz val="11"/>
        <color rgb="FF008000"/>
        <rFont val="Calibri"/>
        <family val="2"/>
        <scheme val="minor"/>
      </rPr>
      <t xml:space="preserve">न </t>
    </r>
    <r>
      <rPr>
        <b/>
        <sz val="11"/>
        <color rgb="FF800080"/>
        <rFont val="Calibri"/>
        <family val="2"/>
        <scheme val="minor"/>
      </rPr>
      <t xml:space="preserve">न द ख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न गद स च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न </t>
    </r>
    <r>
      <rPr>
        <i/>
        <sz val="11"/>
        <color rgb="FF0000FF"/>
        <rFont val="Calibri"/>
        <family val="2"/>
        <scheme val="minor"/>
      </rPr>
      <t xml:space="preserve">ब शक त 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नल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वरल </t>
    </r>
    <r>
      <rPr>
        <sz val="11"/>
        <color rgb="FF008000"/>
        <rFont val="Calibri"/>
        <family val="2"/>
        <scheme val="minor"/>
      </rPr>
      <t xml:space="preserve">म नद न जयजयक र आलन । </t>
    </r>
  </si>
  <si>
    <r>
      <rPr>
        <b/>
        <sz val="11"/>
        <color rgb="FF800080"/>
        <rFont val="Calibri"/>
        <family val="2"/>
        <scheme val="minor"/>
      </rPr>
      <t xml:space="preserve">जम ह </t>
    </r>
    <r>
      <rPr>
        <sz val="11"/>
        <color rgb="FF008000"/>
        <rFont val="Calibri"/>
        <family val="2"/>
        <scheme val="minor"/>
      </rPr>
      <t xml:space="preserve">न 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खज ब </t>
    </r>
    <r>
      <rPr>
        <sz val="11"/>
        <color rgb="FF008000"/>
        <rFont val="Calibri"/>
        <family val="2"/>
        <scheme val="minor"/>
      </rPr>
      <t xml:space="preserve">स वर गद तगद न हङल ग क </t>
    </r>
    <r>
      <rPr>
        <b/>
        <sz val="11"/>
        <color rgb="FF800080"/>
        <rFont val="Calibri"/>
        <family val="2"/>
        <scheme val="minor"/>
      </rPr>
      <t xml:space="preserve">थ न गद 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खस ङ द च ह रङ भ </t>
    </r>
    <r>
      <rPr>
        <i/>
        <sz val="11"/>
        <color rgb="FF0000FF"/>
        <rFont val="Calibri"/>
        <family val="2"/>
        <scheme val="minor"/>
      </rPr>
      <t xml:space="preserve">स प ङ </t>
    </r>
    <r>
      <rPr>
        <sz val="11"/>
        <color rgb="FF008000"/>
        <rFont val="Calibri"/>
        <family val="2"/>
        <scheme val="minor"/>
      </rPr>
      <t xml:space="preserve">ज , " </t>
    </r>
    <r>
      <rPr>
        <b/>
        <sz val="11"/>
        <color rgb="FF800080"/>
        <rFont val="Calibri"/>
        <family val="2"/>
        <scheme val="minor"/>
      </rPr>
      <t xml:space="preserve">ल , </t>
    </r>
    <r>
      <rPr>
        <sz val="11"/>
        <color rgb="FF008000"/>
        <rFont val="Calibri"/>
        <family val="2"/>
        <scheme val="minor"/>
      </rPr>
      <t xml:space="preserve">खउ ,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t>
    </r>
    <r>
      <rPr>
        <strike/>
        <sz val="11"/>
        <color rgb="FFFF0000"/>
        <rFont val="Calibri"/>
        <family val="2"/>
        <scheme val="minor"/>
      </rPr>
      <t xml:space="preserve">थ ब श य म र ङम ह म ल ह न न स य ङगद ल क न र म ब घ र न ब ब ल न शहर ह न 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</si>
  <si>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स ग ल गद एन न ह न न , </t>
    </r>
    <r>
      <rPr>
        <sz val="11"/>
        <color rgb="FF008000"/>
        <rFont val="Calibri"/>
        <family val="2"/>
        <scheme val="minor"/>
      </rPr>
      <t xml:space="preserve">थ न गद न </t>
    </r>
    <r>
      <rPr>
        <b/>
        <sz val="11"/>
        <color rgb="FF800080"/>
        <rFont val="Calibri"/>
        <family val="2"/>
        <scheme val="minor"/>
      </rPr>
      <t xml:space="preserve">हङ र </t>
    </r>
    <r>
      <rPr>
        <sz val="11"/>
        <color rgb="FF008000"/>
        <rFont val="Calibri"/>
        <family val="2"/>
        <scheme val="minor"/>
      </rPr>
      <t xml:space="preserve">ग र ङ ग ल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स स ब म ल । ग र ङ स ब म ल </t>
    </r>
    <r>
      <rPr>
        <sz val="11"/>
        <color rgb="FF008000"/>
        <rFont val="Calibri"/>
        <family val="2"/>
        <scheme val="minor"/>
      </rPr>
      <t xml:space="preserve">, ग क </t>
    </r>
    <r>
      <rPr>
        <b/>
        <sz val="11"/>
        <color rgb="FF800080"/>
        <rFont val="Calibri"/>
        <family val="2"/>
        <scheme val="minor"/>
      </rPr>
      <t xml:space="preserve">म </t>
    </r>
    <r>
      <rPr>
        <sz val="11"/>
        <color rgb="FF008000"/>
        <rFont val="Calibri"/>
        <family val="2"/>
        <scheme val="minor"/>
      </rPr>
      <t xml:space="preserve">द न द </t>
    </r>
    <r>
      <rPr>
        <strike/>
        <sz val="11"/>
        <color rgb="FFFF0000"/>
        <rFont val="Calibri"/>
        <family val="2"/>
        <scheme val="minor"/>
      </rPr>
      <t xml:space="preserve">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b/>
        <sz val="11"/>
        <color rgb="FF800080"/>
        <rFont val="Calibri"/>
        <family val="2"/>
        <scheme val="minor"/>
      </rPr>
      <t xml:space="preserve">म </t>
    </r>
    <r>
      <rPr>
        <sz val="11"/>
        <color rgb="FF008000"/>
        <rFont val="Calibri"/>
        <family val="2"/>
        <scheme val="minor"/>
      </rPr>
      <t xml:space="preserve">अझ 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</si>
  <si>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हङ </t>
    </r>
    <r>
      <rPr>
        <sz val="11"/>
        <color rgb="FF008000"/>
        <rFont val="Calibri"/>
        <family val="2"/>
        <scheme val="minor"/>
      </rPr>
      <t xml:space="preserve">ङ च छ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ब , तर द न द </t>
    </r>
    <r>
      <rPr>
        <b/>
        <sz val="11"/>
        <color rgb="FF800080"/>
        <rFont val="Calibri"/>
        <family val="2"/>
        <scheme val="minor"/>
      </rPr>
      <t xml:space="preserve">थ आर </t>
    </r>
    <r>
      <rPr>
        <sz val="11"/>
        <color rgb="FF008000"/>
        <rFont val="Calibri"/>
        <family val="2"/>
        <scheme val="minor"/>
      </rPr>
      <t xml:space="preserve">। थ </t>
    </r>
    <r>
      <rPr>
        <b/>
        <sz val="11"/>
        <color rgb="FF800080"/>
        <rFont val="Calibri"/>
        <family val="2"/>
        <scheme val="minor"/>
      </rPr>
      <t xml:space="preserve">एन न ग ल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ग ल ह न न । </t>
    </r>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जन त एन न ग र </t>
    </r>
    <r>
      <rPr>
        <sz val="11"/>
        <color rgb="FF008000"/>
        <rFont val="Calibri"/>
        <family val="2"/>
        <scheme val="minor"/>
      </rPr>
      <t xml:space="preserve">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strike/>
        <sz val="11"/>
        <color rgb="FFFF0000"/>
        <rFont val="Calibri"/>
        <family val="2"/>
        <scheme val="minor"/>
      </rPr>
      <t xml:space="preserve">तस न न </t>
    </r>
    <r>
      <rPr>
        <sz val="11"/>
        <color rgb="FF008000"/>
        <rFont val="Calibri"/>
        <family val="2"/>
        <scheme val="minor"/>
      </rPr>
      <t xml:space="preserve">थ </t>
    </r>
    <r>
      <rPr>
        <i/>
        <sz val="11"/>
        <color rgb="FF0000FF"/>
        <rFont val="Calibri"/>
        <family val="2"/>
        <scheme val="minor"/>
      </rPr>
      <t xml:space="preserve">च </t>
    </r>
    <r>
      <rPr>
        <sz val="11"/>
        <color rgb="FF008000"/>
        <rFont val="Calibri"/>
        <family val="2"/>
        <scheme val="minor"/>
      </rPr>
      <t xml:space="preserve">न श </t>
    </r>
    <r>
      <rPr>
        <b/>
        <sz val="11"/>
        <color rgb="FF800080"/>
        <rFont val="Calibri"/>
        <family val="2"/>
        <scheme val="minor"/>
      </rPr>
      <t xml:space="preserve">तब ध इर न त ल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</si>
  <si>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t>
    </r>
    <r>
      <rPr>
        <strike/>
        <sz val="11"/>
        <color rgb="FFFF0000"/>
        <rFont val="Calibri"/>
        <family val="2"/>
        <scheme val="minor"/>
      </rPr>
      <t xml:space="preserve">थ ग र </t>
    </r>
    <r>
      <rPr>
        <sz val="11"/>
        <color rgb="FF008000"/>
        <rFont val="Calibri"/>
        <family val="2"/>
        <scheme val="minor"/>
      </rPr>
      <t xml:space="preserve">च य इ </t>
    </r>
    <r>
      <rPr>
        <b/>
        <sz val="11"/>
        <color rgb="FF800080"/>
        <rFont val="Calibri"/>
        <family val="2"/>
        <scheme val="minor"/>
      </rPr>
      <t xml:space="preserve">स ङगद </t>
    </r>
    <r>
      <rPr>
        <sz val="11"/>
        <color rgb="FF008000"/>
        <rFont val="Calibri"/>
        <family val="2"/>
        <scheme val="minor"/>
      </rPr>
      <t xml:space="preserve">च </t>
    </r>
    <r>
      <rPr>
        <i/>
        <sz val="11"/>
        <color rgb="FF0000FF"/>
        <rFont val="Calibri"/>
        <family val="2"/>
        <scheme val="minor"/>
      </rPr>
      <t xml:space="preserve">च य इ </t>
    </r>
    <r>
      <rPr>
        <sz val="11"/>
        <color rgb="FF008000"/>
        <rFont val="Calibri"/>
        <family val="2"/>
        <scheme val="minor"/>
      </rPr>
      <t xml:space="preserve">ग ल च य इ 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ग ल च </t>
    </r>
    <r>
      <rPr>
        <sz val="11"/>
        <color rgb="FF008000"/>
        <rFont val="Calibri"/>
        <family val="2"/>
        <scheme val="minor"/>
      </rPr>
      <t xml:space="preserve">य </t>
    </r>
    <r>
      <rPr>
        <b/>
        <sz val="11"/>
        <color rgb="FF800080"/>
        <rFont val="Calibri"/>
        <family val="2"/>
        <scheme val="minor"/>
      </rPr>
      <t xml:space="preserve">इ तब </t>
    </r>
    <r>
      <rPr>
        <sz val="11"/>
        <color rgb="FF008000"/>
        <rFont val="Calibri"/>
        <family val="2"/>
        <scheme val="minor"/>
      </rPr>
      <t xml:space="preserve">आर । </t>
    </r>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छ य </t>
    </r>
    <r>
      <rPr>
        <b/>
        <sz val="11"/>
        <color rgb="FF800080"/>
        <rFont val="Calibri"/>
        <family val="2"/>
        <scheme val="minor"/>
      </rPr>
      <t xml:space="preserve">मन न 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ह रङ ब न </t>
    </r>
    <r>
      <rPr>
        <sz val="11"/>
        <color rgb="FF008000"/>
        <rFont val="Calibri"/>
        <family val="2"/>
        <scheme val="minor"/>
      </rPr>
      <t xml:space="preserve">श सन </t>
    </r>
    <r>
      <rPr>
        <b/>
        <sz val="11"/>
        <color rgb="FF800080"/>
        <rFont val="Calibri"/>
        <family val="2"/>
        <scheme val="minor"/>
      </rPr>
      <t xml:space="preserve">लब अध क र प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</si>
  <si>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</si>
  <si>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t>
    </r>
    <r>
      <rPr>
        <i/>
        <sz val="11"/>
        <color rgb="FF0000FF"/>
        <rFont val="Calibri"/>
        <family val="2"/>
        <scheme val="minor"/>
      </rPr>
      <t xml:space="preserve">ग ल स </t>
    </r>
    <r>
      <rPr>
        <sz val="11"/>
        <color rgb="FF008000"/>
        <rFont val="Calibri"/>
        <family val="2"/>
        <scheme val="minor"/>
      </rPr>
      <t xml:space="preserve">थ </t>
    </r>
    <r>
      <rPr>
        <i/>
        <sz val="11"/>
        <color rgb="FF0000FF"/>
        <rFont val="Calibri"/>
        <family val="2"/>
        <scheme val="minor"/>
      </rPr>
      <t xml:space="preserve">न गद द ढ ल । त ग द भ सम ग ल च </t>
    </r>
    <r>
      <rPr>
        <sz val="11"/>
        <color rgb="FF008000"/>
        <rFont val="Calibri"/>
        <family val="2"/>
        <scheme val="minor"/>
      </rPr>
      <t xml:space="preserve">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द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एन न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धम 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</si>
  <si>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थ </t>
    </r>
    <r>
      <rPr>
        <i/>
        <sz val="11"/>
        <color rgb="FF0000FF"/>
        <rFont val="Calibri"/>
        <family val="2"/>
        <scheme val="minor"/>
      </rPr>
      <t xml:space="preserve">घ य इल क य इगद थ र थ </t>
    </r>
    <r>
      <rPr>
        <sz val="11"/>
        <color rgb="FF008000"/>
        <rFont val="Calibri"/>
        <family val="2"/>
        <scheme val="minor"/>
      </rPr>
      <t xml:space="preserve">ब श य च ब </t>
    </r>
    <r>
      <rPr>
        <b/>
        <sz val="11"/>
        <color rgb="FF800080"/>
        <rFont val="Calibri"/>
        <family val="2"/>
        <scheme val="minor"/>
      </rPr>
      <t xml:space="preserve">म र ङम ह म च ब म ल । थ 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म </t>
    </r>
    <r>
      <rPr>
        <sz val="11"/>
        <color rgb="FF008000"/>
        <rFont val="Calibri"/>
        <family val="2"/>
        <scheme val="minor"/>
      </rPr>
      <t xml:space="preserve">ह </t>
    </r>
    <r>
      <rPr>
        <b/>
        <sz val="11"/>
        <color rgb="FF800080"/>
        <rFont val="Calibri"/>
        <family val="2"/>
        <scheme val="minor"/>
      </rPr>
      <t xml:space="preserve">गद , म ह 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ओच छ </t>
    </r>
    <r>
      <rPr>
        <strike/>
        <sz val="11"/>
        <color rgb="FFFF0000"/>
        <rFont val="Calibri"/>
        <family val="2"/>
        <scheme val="minor"/>
      </rPr>
      <t xml:space="preserve">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</si>
  <si>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ग र च य इ </t>
    </r>
    <r>
      <rPr>
        <b/>
        <sz val="11"/>
        <color rgb="FF800080"/>
        <rFont val="Calibri"/>
        <family val="2"/>
        <scheme val="minor"/>
      </rPr>
      <t xml:space="preserve">स ङ म ब थ </t>
    </r>
    <r>
      <rPr>
        <sz val="11"/>
        <color rgb="FF008000"/>
        <rFont val="Calibri"/>
        <family val="2"/>
        <scheme val="minor"/>
      </rPr>
      <t xml:space="preserve">द न थ </t>
    </r>
    <r>
      <rPr>
        <b/>
        <sz val="11"/>
        <color rgb="FF800080"/>
        <rFont val="Calibri"/>
        <family val="2"/>
        <scheme val="minor"/>
      </rPr>
      <t xml:space="preserve">म हङस </t>
    </r>
    <r>
      <rPr>
        <sz val="11"/>
        <color rgb="FF008000"/>
        <rFont val="Calibri"/>
        <family val="2"/>
        <scheme val="minor"/>
      </rPr>
      <t xml:space="preserve">स </t>
    </r>
    <r>
      <rPr>
        <i/>
        <sz val="11"/>
        <color rgb="FF0000FF"/>
        <rFont val="Calibri"/>
        <family val="2"/>
        <scheme val="minor"/>
      </rPr>
      <t xml:space="preserve">य ह न द </t>
    </r>
    <r>
      <rPr>
        <sz val="11"/>
        <color rgb="FF008000"/>
        <rFont val="Calibri"/>
        <family val="2"/>
        <scheme val="minor"/>
      </rPr>
      <t xml:space="preserve">थ ब श य द ह ल लल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न गद स थ ब श य </t>
    </r>
    <r>
      <rPr>
        <sz val="11"/>
        <color rgb="FF008000"/>
        <rFont val="Calibri"/>
        <family val="2"/>
        <scheme val="minor"/>
      </rPr>
      <t xml:space="preserve">द </t>
    </r>
    <r>
      <rPr>
        <b/>
        <sz val="11"/>
        <color rgb="FF800080"/>
        <rFont val="Calibri"/>
        <family val="2"/>
        <scheme val="minor"/>
      </rPr>
      <t xml:space="preserve">ज भ </t>
    </r>
    <r>
      <rPr>
        <sz val="11"/>
        <color rgb="FF008000"/>
        <rFont val="Calibri"/>
        <family val="2"/>
        <scheme val="minor"/>
      </rPr>
      <t xml:space="preserve">य </t>
    </r>
    <r>
      <rPr>
        <b/>
        <sz val="11"/>
        <color rgb="FF800080"/>
        <rFont val="Calibri"/>
        <family val="2"/>
        <scheme val="minor"/>
      </rPr>
      <t xml:space="preserve">ङ ल । थ द </t>
    </r>
    <r>
      <rPr>
        <sz val="11"/>
        <color rgb="FF008000"/>
        <rFont val="Calibri"/>
        <family val="2"/>
        <scheme val="minor"/>
      </rPr>
      <t xml:space="preserve">जम म न </t>
    </r>
    <r>
      <rPr>
        <i/>
        <sz val="11"/>
        <color rgb="FF0000FF"/>
        <rFont val="Calibri"/>
        <family val="2"/>
        <scheme val="minor"/>
      </rPr>
      <t xml:space="preserve">भन द क व न क व न </t>
    </r>
    <r>
      <rPr>
        <sz val="11"/>
        <color rgb="FF008000"/>
        <rFont val="Calibri"/>
        <family val="2"/>
        <scheme val="minor"/>
      </rPr>
      <t xml:space="preserve">स </t>
    </r>
    <r>
      <rPr>
        <b/>
        <sz val="11"/>
        <color rgb="FF800080"/>
        <rFont val="Calibri"/>
        <family val="2"/>
        <scheme val="minor"/>
      </rPr>
      <t xml:space="preserve">ख र 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</si>
  <si>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 प र आतत ध न थ न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म ग कल </t>
    </r>
    <r>
      <rPr>
        <sz val="11"/>
        <color rgb="FF008000"/>
        <rFont val="Calibri"/>
        <family val="2"/>
        <scheme val="minor"/>
      </rPr>
      <t xml:space="preserve">न </t>
    </r>
    <r>
      <rPr>
        <b/>
        <sz val="11"/>
        <color rgb="FF800080"/>
        <rFont val="Calibri"/>
        <family val="2"/>
        <scheme val="minor"/>
      </rPr>
      <t xml:space="preserve">ढ क स थ य ह गद द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श सन लब शक त </t>
    </r>
    <r>
      <rPr>
        <strike/>
        <sz val="11"/>
        <color rgb="FFFF0000"/>
        <rFont val="Calibri"/>
        <family val="2"/>
        <scheme val="minor"/>
      </rPr>
      <t xml:space="preserve">द न अध क र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प न </t>
    </r>
    <r>
      <rPr>
        <b/>
        <sz val="11"/>
        <color rgb="FF800080"/>
        <rFont val="Calibri"/>
        <family val="2"/>
        <scheme val="minor"/>
      </rPr>
      <t xml:space="preserve">ब र परम श वरस म हन ब म ब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</si>
  <si>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थ म र ङम ह म च जम ब ल ङल ग ल गद थ र श सन लब घ र न शहर ह न न । "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</si>
  <si>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</si>
  <si>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इखज </t>
    </r>
    <r>
      <rPr>
        <sz val="11"/>
        <color rgb="FF008000"/>
        <rFont val="Calibri"/>
        <family val="2"/>
        <scheme val="minor"/>
      </rPr>
      <t xml:space="preserve">। ओच छ </t>
    </r>
    <r>
      <rPr>
        <strike/>
        <sz val="11"/>
        <color rgb="FFFF0000"/>
        <rFont val="Calibri"/>
        <family val="2"/>
        <scheme val="minor"/>
      </rPr>
      <t xml:space="preserve">थ आत म र </t>
    </r>
    <r>
      <rPr>
        <sz val="11"/>
        <color rgb="FF008000"/>
        <rFont val="Calibri"/>
        <family val="2"/>
        <scheme val="minor"/>
      </rPr>
      <t xml:space="preserve">स वर गद तस ङ द त ङत ङब ग ल र भ र ज । थ र ङ इ </t>
    </r>
    <r>
      <rPr>
        <b/>
        <sz val="11"/>
        <color rgb="FF800080"/>
        <rFont val="Calibri"/>
        <family val="2"/>
        <scheme val="minor"/>
      </rPr>
      <t xml:space="preserve">म ह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t>
    </r>
    <r>
      <rPr>
        <sz val="11"/>
        <color rgb="FF008000"/>
        <rFont val="Calibri"/>
        <family val="2"/>
        <scheme val="minor"/>
      </rPr>
      <t xml:space="preserve">म र </t>
    </r>
    <r>
      <rPr>
        <b/>
        <sz val="11"/>
        <color rgb="FF800080"/>
        <rFont val="Calibri"/>
        <family val="2"/>
        <scheme val="minor"/>
      </rPr>
      <t xml:space="preserve">ङम ह म ल ह रङ ब ल म ब </t>
    </r>
    <r>
      <rPr>
        <sz val="11"/>
        <color rgb="FF008000"/>
        <rFont val="Calibri"/>
        <family val="2"/>
        <scheme val="minor"/>
      </rPr>
      <t xml:space="preserve">। थ </t>
    </r>
    <r>
      <rPr>
        <b/>
        <sz val="11"/>
        <color rgb="FF800080"/>
        <rFont val="Calibri"/>
        <family val="2"/>
        <scheme val="minor"/>
      </rPr>
      <t xml:space="preserve">ह र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ह र </t>
    </r>
    <r>
      <rPr>
        <sz val="11"/>
        <color rgb="FF008000"/>
        <rFont val="Calibri"/>
        <family val="2"/>
        <scheme val="minor"/>
      </rPr>
      <t xml:space="preserve">ल </t>
    </r>
    <r>
      <rPr>
        <b/>
        <sz val="11"/>
        <color rgb="FF800080"/>
        <rFont val="Calibri"/>
        <family val="2"/>
        <scheme val="minor"/>
      </rPr>
      <t xml:space="preserve">म नगद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लब </t>
    </r>
    <r>
      <rPr>
        <i/>
        <sz val="11"/>
        <color rgb="FF0000FF"/>
        <rFont val="Calibri"/>
        <family val="2"/>
        <scheme val="minor"/>
      </rPr>
      <t xml:space="preserve">जम म न </t>
    </r>
    <r>
      <rPr>
        <sz val="11"/>
        <color rgb="FF008000"/>
        <rFont val="Calibri"/>
        <family val="2"/>
        <scheme val="minor"/>
      </rPr>
      <t xml:space="preserve">म नगद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</si>
  <si>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ब म ब </t>
    </r>
    <r>
      <rPr>
        <b/>
        <sz val="11"/>
        <color rgb="FF800080"/>
        <rFont val="Calibri"/>
        <family val="2"/>
        <scheme val="minor"/>
      </rPr>
      <t xml:space="preserve">, </t>
    </r>
    <r>
      <rPr>
        <sz val="11"/>
        <color rgb="FF008000"/>
        <rFont val="Calibri"/>
        <family val="2"/>
        <scheme val="minor"/>
      </rPr>
      <t xml:space="preserve">ओच छ म </t>
    </r>
    <r>
      <rPr>
        <b/>
        <sz val="11"/>
        <color rgb="FF800080"/>
        <rFont val="Calibri"/>
        <family val="2"/>
        <scheme val="minor"/>
      </rPr>
      <t xml:space="preserve">हरल ज यब ख ल ल म त द </t>
    </r>
    <r>
      <rPr>
        <sz val="11"/>
        <color rgb="FF008000"/>
        <rFont val="Calibri"/>
        <family val="2"/>
        <scheme val="minor"/>
      </rPr>
      <t xml:space="preserve">न </t>
    </r>
    <r>
      <rPr>
        <i/>
        <sz val="11"/>
        <color rgb="FF0000FF"/>
        <rFont val="Calibri"/>
        <family val="2"/>
        <scheme val="minor"/>
      </rPr>
      <t xml:space="preserve">म हरल </t>
    </r>
    <r>
      <rPr>
        <sz val="11"/>
        <color rgb="FF008000"/>
        <rFont val="Calibri"/>
        <family val="2"/>
        <scheme val="minor"/>
      </rPr>
      <t xml:space="preserve">म त गद </t>
    </r>
    <r>
      <rPr>
        <i/>
        <sz val="11"/>
        <color rgb="FF0000FF"/>
        <rFont val="Calibri"/>
        <family val="2"/>
        <scheme val="minor"/>
      </rPr>
      <t xml:space="preserve">स </t>
    </r>
    <r>
      <rPr>
        <sz val="11"/>
        <color rgb="FF008000"/>
        <rFont val="Calibri"/>
        <family val="2"/>
        <scheme val="minor"/>
      </rPr>
      <t xml:space="preserve">क व न स </t>
    </r>
    <r>
      <rPr>
        <b/>
        <sz val="11"/>
        <color rgb="FF800080"/>
        <rFont val="Calibri"/>
        <family val="2"/>
        <scheme val="minor"/>
      </rPr>
      <t xml:space="preserve">क व न </t>
    </r>
    <r>
      <rPr>
        <sz val="11"/>
        <color rgb="FF008000"/>
        <rFont val="Calibri"/>
        <family val="2"/>
        <scheme val="minor"/>
      </rPr>
      <t xml:space="preserve">ब म ब । थ स </t>
    </r>
    <r>
      <rPr>
        <i/>
        <sz val="11"/>
        <color rgb="FF0000FF"/>
        <rFont val="Calibri"/>
        <family val="2"/>
        <scheme val="minor"/>
      </rPr>
      <t xml:space="preserve">य ह ङर म ह ल म र ङम ह म द न </t>
    </r>
    <r>
      <rPr>
        <sz val="11"/>
        <color rgb="FF008000"/>
        <rFont val="Calibri"/>
        <family val="2"/>
        <scheme val="minor"/>
      </rPr>
      <t xml:space="preserve">ह र ङल </t>
    </r>
    <r>
      <rPr>
        <strike/>
        <sz val="11"/>
        <color rgb="FFFF0000"/>
        <rFont val="Calibri"/>
        <family val="2"/>
        <scheme val="minor"/>
      </rPr>
      <t xml:space="preserve">य र म हरल ख र ग क थ ब म ब । थ ख र च थ स लब नइब त मद न थ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म ह ल </t>
    </r>
    <r>
      <rPr>
        <sz val="11"/>
        <color rgb="FF008000"/>
        <rFont val="Calibri"/>
        <family val="2"/>
        <scheme val="minor"/>
      </rPr>
      <t xml:space="preserve">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हङगद स प ल ङ ब म ह ल ख र म </t>
    </r>
    <r>
      <rPr>
        <sz val="11"/>
        <color rgb="FF008000"/>
        <rFont val="Calibri"/>
        <family val="2"/>
        <scheme val="minor"/>
      </rPr>
      <t xml:space="preserve">ब । </t>
    </r>
  </si>
  <si>
    <r>
      <rPr>
        <i/>
        <sz val="11"/>
        <color rgb="FF0000FF"/>
        <rFont val="Calibri"/>
        <family val="2"/>
        <scheme val="minor"/>
      </rPr>
      <t xml:space="preserve">ओच छ थ ल ङ च छ पट ट च ह रङ ब म न भ र ब म ब , </t>
    </r>
    <r>
      <rPr>
        <sz val="11"/>
        <color rgb="FF008000"/>
        <rFont val="Calibri"/>
        <family val="2"/>
        <scheme val="minor"/>
      </rPr>
      <t xml:space="preserve">थ म </t>
    </r>
    <r>
      <rPr>
        <b/>
        <sz val="11"/>
        <color rgb="FF800080"/>
        <rFont val="Calibri"/>
        <family val="2"/>
        <scheme val="minor"/>
      </rPr>
      <t xml:space="preserve">नल अर थ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 जम ब ल ङल </t>
    </r>
    <r>
      <rPr>
        <i/>
        <sz val="11"/>
        <color rgb="FF0000FF"/>
        <rFont val="Calibri"/>
        <family val="2"/>
        <scheme val="minor"/>
      </rPr>
      <t xml:space="preserve">जम म न नइब ग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strike/>
        <sz val="11"/>
        <color rgb="FFFF0000"/>
        <rFont val="Calibri"/>
        <family val="2"/>
        <scheme val="minor"/>
      </rPr>
      <t xml:space="preserve">शहर </t>
    </r>
    <r>
      <rPr>
        <sz val="11"/>
        <color rgb="FF008000"/>
        <rFont val="Calibri"/>
        <family val="2"/>
        <scheme val="minor"/>
      </rPr>
      <t xml:space="preserve">" भ </t>
    </r>
    <r>
      <rPr>
        <b/>
        <sz val="11"/>
        <color rgb="FF800080"/>
        <rFont val="Calibri"/>
        <family val="2"/>
        <scheme val="minor"/>
      </rPr>
      <t xml:space="preserve">ब </t>
    </r>
    <r>
      <rPr>
        <sz val="11"/>
        <color rgb="FF008000"/>
        <rFont val="Calibri"/>
        <family val="2"/>
        <scheme val="minor"/>
      </rPr>
      <t xml:space="preserve">ह </t>
    </r>
    <r>
      <rPr>
        <strike/>
        <sz val="11"/>
        <color rgb="FFFF0000"/>
        <rFont val="Calibri"/>
        <family val="2"/>
        <scheme val="minor"/>
      </rPr>
      <t xml:space="preserve">स थ आय ङ ब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</si>
  <si>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द </t>
    </r>
    <r>
      <rPr>
        <sz val="11"/>
        <color rgb="FF008000"/>
        <rFont val="Calibri"/>
        <family val="2"/>
        <scheme val="minor"/>
      </rPr>
      <t xml:space="preserve">परम श वरल म ह गद द न य श </t>
    </r>
    <r>
      <rPr>
        <b/>
        <sz val="11"/>
        <color rgb="FF800080"/>
        <rFont val="Calibri"/>
        <family val="2"/>
        <scheme val="minor"/>
      </rPr>
      <t xml:space="preserve">द व श व स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गद ल क थ ङ 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ल ह न न उद क तज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</si>
  <si>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च ह रङ भ </t>
    </r>
    <r>
      <rPr>
        <i/>
        <sz val="11"/>
        <color rgb="FF0000FF"/>
        <rFont val="Calibri"/>
        <family val="2"/>
        <scheme val="minor"/>
      </rPr>
      <t xml:space="preserve">स भ </t>
    </r>
    <r>
      <rPr>
        <sz val="11"/>
        <color rgb="FF008000"/>
        <rFont val="Calibri"/>
        <family val="2"/>
        <scheme val="minor"/>
      </rPr>
      <t xml:space="preserve">ज , " ए त ग द उद क </t>
    </r>
    <r>
      <rPr>
        <b/>
        <sz val="11"/>
        <color rgb="FF800080"/>
        <rFont val="Calibri"/>
        <family val="2"/>
        <scheme val="minor"/>
      </rPr>
      <t xml:space="preserve">तज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t>
    </r>
    <r>
      <rPr>
        <i/>
        <sz val="11"/>
        <color rgb="FF0000FF"/>
        <rFont val="Calibri"/>
        <family val="2"/>
        <scheme val="minor"/>
      </rPr>
      <t xml:space="preserve">थ </t>
    </r>
    <r>
      <rPr>
        <sz val="11"/>
        <color rgb="FF008000"/>
        <rFont val="Calibri"/>
        <family val="2"/>
        <scheme val="minor"/>
      </rPr>
      <t xml:space="preserve">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लल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</si>
  <si>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थ </t>
    </r>
    <r>
      <rPr>
        <b/>
        <sz val="11"/>
        <color rgb="FF800080"/>
        <rFont val="Calibri"/>
        <family val="2"/>
        <scheme val="minor"/>
      </rPr>
      <t xml:space="preserve">म हङ म </t>
    </r>
    <r>
      <rPr>
        <sz val="11"/>
        <color rgb="FF008000"/>
        <rFont val="Calibri"/>
        <family val="2"/>
        <scheme val="minor"/>
      </rPr>
      <t xml:space="preserve">ङ च छ </t>
    </r>
    <r>
      <rPr>
        <i/>
        <sz val="11"/>
        <color rgb="FF0000FF"/>
        <rFont val="Calibri"/>
        <family val="2"/>
        <scheme val="minor"/>
      </rPr>
      <t xml:space="preserve">न म ब </t>
    </r>
    <r>
      <rPr>
        <sz val="11"/>
        <color rgb="FF008000"/>
        <rFont val="Calibri"/>
        <family val="2"/>
        <scheme val="minor"/>
      </rPr>
      <t xml:space="preserve">म ब , तर द न द </t>
    </r>
    <r>
      <rPr>
        <i/>
        <sz val="11"/>
        <color rgb="FF0000FF"/>
        <rFont val="Calibri"/>
        <family val="2"/>
        <scheme val="minor"/>
      </rPr>
      <t xml:space="preserve">थ म </t>
    </r>
    <r>
      <rPr>
        <sz val="11"/>
        <color rgb="FF008000"/>
        <rFont val="Calibri"/>
        <family val="2"/>
        <scheme val="minor"/>
      </rPr>
      <t xml:space="preserve">आर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ल ह न न </t>
    </r>
    <r>
      <rPr>
        <i/>
        <sz val="11"/>
        <color rgb="FF0000FF"/>
        <rFont val="Calibri"/>
        <family val="2"/>
        <scheme val="minor"/>
      </rPr>
      <t xml:space="preserve">ध र स र थ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ब </t>
    </r>
    <r>
      <rPr>
        <strike/>
        <sz val="11"/>
        <color rgb="FFFF0000"/>
        <rFont val="Calibri"/>
        <family val="2"/>
        <scheme val="minor"/>
      </rPr>
      <t xml:space="preserve">व ह ङग य म त र खब </t>
    </r>
    <r>
      <rPr>
        <sz val="11"/>
        <color rgb="FF008000"/>
        <rFont val="Calibri"/>
        <family val="2"/>
        <scheme val="minor"/>
      </rPr>
      <t xml:space="preserve">र छ य इब म ल </t>
    </r>
    <r>
      <rPr>
        <i/>
        <sz val="11"/>
        <color rgb="FF0000FF"/>
        <rFont val="Calibri"/>
        <family val="2"/>
        <scheme val="minor"/>
      </rPr>
      <t xml:space="preserve">, ओच छ थ न श तब ग ल र न ल </t>
    </r>
    <r>
      <rPr>
        <sz val="11"/>
        <color rgb="FF008000"/>
        <rFont val="Calibri"/>
        <family val="2"/>
        <scheme val="minor"/>
      </rPr>
      <t xml:space="preserve">। </t>
    </r>
    <r>
      <rPr>
        <i/>
        <sz val="11"/>
        <color rgb="FF0000FF"/>
        <rFont val="Calibri"/>
        <family val="2"/>
        <scheme val="minor"/>
      </rPr>
      <t xml:space="preserve">जम ब ल ङर च ब जम ब ल ङल जम म न म ह गद ल म न </t>
    </r>
    <r>
      <rPr>
        <sz val="11"/>
        <color rgb="FF008000"/>
        <rFont val="Calibri"/>
        <family val="2"/>
        <scheme val="minor"/>
      </rPr>
      <t xml:space="preserve">जम ब ल ङ छ य म ह न स ज कज कध न ल ज न ल क त बर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 थ न </t>
    </r>
    <r>
      <rPr>
        <sz val="11"/>
        <color rgb="FF008000"/>
        <rFont val="Calibri"/>
        <family val="2"/>
        <scheme val="minor"/>
      </rPr>
      <t xml:space="preserve">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t>
    </r>
    <r>
      <rPr>
        <sz val="11"/>
        <color rgb="FF008000"/>
        <rFont val="Calibri"/>
        <family val="2"/>
        <scheme val="minor"/>
      </rPr>
      <t xml:space="preserve">ङ च छ म ब , द न द </t>
    </r>
    <r>
      <rPr>
        <b/>
        <sz val="11"/>
        <color rgb="FF800080"/>
        <rFont val="Calibri"/>
        <family val="2"/>
        <scheme val="minor"/>
      </rPr>
      <t xml:space="preserve">थ आर , तर थ खब र छ य इब </t>
    </r>
    <r>
      <rPr>
        <sz val="11"/>
        <color rgb="FF008000"/>
        <rFont val="Calibri"/>
        <family val="2"/>
        <scheme val="minor"/>
      </rPr>
      <t xml:space="preserve">म ल ।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</si>
  <si>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गद द ह र ङस स मह न स न घ न लत ब म </t>
    </r>
    <r>
      <rPr>
        <sz val="11"/>
        <color rgb="FF008000"/>
        <rFont val="Calibri"/>
        <family val="2"/>
        <scheme val="minor"/>
      </rPr>
      <t xml:space="preserve">ल । थ </t>
    </r>
    <r>
      <rPr>
        <strike/>
        <sz val="11"/>
        <color rgb="FFFF0000"/>
        <rFont val="Calibri"/>
        <family val="2"/>
        <scheme val="minor"/>
      </rPr>
      <t xml:space="preserve">जन त ल </t>
    </r>
    <r>
      <rPr>
        <sz val="11"/>
        <color rgb="FF008000"/>
        <rFont val="Calibri"/>
        <family val="2"/>
        <scheme val="minor"/>
      </rPr>
      <t xml:space="preserve">ग र न स थ ब </t>
    </r>
    <r>
      <rPr>
        <b/>
        <sz val="11"/>
        <color rgb="FF800080"/>
        <rFont val="Calibri"/>
        <family val="2"/>
        <scheme val="minor"/>
      </rPr>
      <t xml:space="preserve">र </t>
    </r>
    <r>
      <rPr>
        <sz val="11"/>
        <color rgb="FF008000"/>
        <rFont val="Calibri"/>
        <family val="2"/>
        <scheme val="minor"/>
      </rPr>
      <t xml:space="preserve">थ म र ङम ह म </t>
    </r>
    <r>
      <rPr>
        <b/>
        <sz val="11"/>
        <color rgb="FF800080"/>
        <rFont val="Calibri"/>
        <family val="2"/>
        <scheme val="minor"/>
      </rPr>
      <t xml:space="preserve">गङर धन छ य </t>
    </r>
    <r>
      <rPr>
        <sz val="11"/>
        <color rgb="FF008000"/>
        <rFont val="Calibri"/>
        <family val="2"/>
        <scheme val="minor"/>
      </rPr>
      <t xml:space="preserve">ब </t>
    </r>
    <r>
      <rPr>
        <b/>
        <sz val="11"/>
        <color rgb="FF800080"/>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गङ </t>
    </r>
    <r>
      <rPr>
        <sz val="11"/>
        <color rgb="FF008000"/>
        <rFont val="Calibri"/>
        <family val="2"/>
        <scheme val="minor"/>
      </rPr>
      <t xml:space="preserve">ह न न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</si>
  <si>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शक त श ल </t>
    </r>
    <r>
      <rPr>
        <sz val="11"/>
        <color rgb="FF008000"/>
        <rFont val="Calibri"/>
        <family val="2"/>
        <scheme val="minor"/>
      </rPr>
      <t xml:space="preserve">स वर गद त ग क </t>
    </r>
    <r>
      <rPr>
        <strike/>
        <sz val="11"/>
        <color rgb="FFFF0000"/>
        <rFont val="Calibri"/>
        <family val="2"/>
        <scheme val="minor"/>
      </rPr>
      <t xml:space="preserve">स वर गग य म </t>
    </r>
    <r>
      <rPr>
        <sz val="11"/>
        <color rgb="FF008000"/>
        <rFont val="Calibri"/>
        <family val="2"/>
        <scheme val="minor"/>
      </rPr>
      <t xml:space="preserve">म र </t>
    </r>
    <r>
      <rPr>
        <b/>
        <sz val="11"/>
        <color rgb="FF800080"/>
        <rFont val="Calibri"/>
        <family val="2"/>
        <scheme val="minor"/>
      </rPr>
      <t xml:space="preserve">खब </t>
    </r>
    <r>
      <rPr>
        <sz val="11"/>
        <color rgb="FF008000"/>
        <rFont val="Calibri"/>
        <family val="2"/>
        <scheme val="minor"/>
      </rPr>
      <t xml:space="preserve">न लब म र ङ ज । थ द न छ य म </t>
    </r>
    <r>
      <rPr>
        <b/>
        <sz val="11"/>
        <color rgb="FF800080"/>
        <rFont val="Calibri"/>
        <family val="2"/>
        <scheme val="minor"/>
      </rPr>
      <t xml:space="preserve">शक त श </t>
    </r>
    <r>
      <rPr>
        <sz val="11"/>
        <color rgb="FF008000"/>
        <rFont val="Calibri"/>
        <family val="2"/>
        <scheme val="minor"/>
      </rPr>
      <t xml:space="preserve">ल </t>
    </r>
    <r>
      <rPr>
        <b/>
        <sz val="11"/>
        <color rgb="FF800080"/>
        <rFont val="Calibri"/>
        <family val="2"/>
        <scheme val="minor"/>
      </rPr>
      <t xml:space="preserve">स वर गद तल </t>
    </r>
    <r>
      <rPr>
        <sz val="11"/>
        <color rgb="FF008000"/>
        <rFont val="Calibri"/>
        <family val="2"/>
        <scheme val="minor"/>
      </rPr>
      <t xml:space="preserve">शक त स </t>
    </r>
    <r>
      <rPr>
        <strike/>
        <sz val="11"/>
        <color rgb="FFFF0000"/>
        <rFont val="Calibri"/>
        <family val="2"/>
        <scheme val="minor"/>
      </rPr>
      <t xml:space="preserve">लम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द </t>
    </r>
    <r>
      <rPr>
        <sz val="11"/>
        <color rgb="FF008000"/>
        <rFont val="Calibri"/>
        <family val="2"/>
        <scheme val="minor"/>
      </rPr>
      <t xml:space="preserve">य ह ल य ह ल तज । </t>
    </r>
  </si>
  <si>
    <r>
      <rPr>
        <sz val="11"/>
        <color rgb="FF008000"/>
        <rFont val="Calibri"/>
        <family val="2"/>
        <scheme val="minor"/>
      </rPr>
      <t xml:space="preserve">थ </t>
    </r>
    <r>
      <rPr>
        <i/>
        <sz val="11"/>
        <color rgb="FF0000FF"/>
        <rFont val="Calibri"/>
        <family val="2"/>
        <scheme val="minor"/>
      </rPr>
      <t xml:space="preserve">शहरल ल ह न न </t>
    </r>
    <r>
      <rPr>
        <sz val="11"/>
        <color rgb="FF008000"/>
        <rFont val="Calibri"/>
        <family val="2"/>
        <scheme val="minor"/>
      </rPr>
      <t xml:space="preserve">द </t>
    </r>
    <r>
      <rPr>
        <b/>
        <sz val="11"/>
        <color rgb="FF800080"/>
        <rFont val="Calibri"/>
        <family val="2"/>
        <scheme val="minor"/>
      </rPr>
      <t xml:space="preserve">ख 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थ ल न घ र न शहर ब ब ल न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शहर , एन गद </t>
    </r>
    <r>
      <rPr>
        <sz val="11"/>
        <color rgb="FF008000"/>
        <rFont val="Calibri"/>
        <family val="2"/>
        <scheme val="minor"/>
      </rPr>
      <t xml:space="preserve">ल न </t>
    </r>
    <r>
      <rPr>
        <b/>
        <sz val="11"/>
        <color rgb="FF800080"/>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ध इ द न द न खस ज न ब म ल । एन गद </t>
    </r>
    <r>
      <rPr>
        <sz val="11"/>
        <color rgb="FF008000"/>
        <rFont val="Calibri"/>
        <family val="2"/>
        <scheme val="minor"/>
      </rPr>
      <t xml:space="preserve">स </t>
    </r>
    <r>
      <rPr>
        <b/>
        <sz val="11"/>
        <color rgb="FF800080"/>
        <rFont val="Calibri"/>
        <family val="2"/>
        <scheme val="minor"/>
      </rPr>
      <t xml:space="preserve">लब सज य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</si>
  <si>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i/>
        <sz val="11"/>
        <color rgb="FF0000FF"/>
        <rFont val="Calibri"/>
        <family val="2"/>
        <scheme val="minor"/>
      </rPr>
      <t xml:space="preserve">थ ध इह न स </t>
    </r>
    <r>
      <rPr>
        <sz val="11"/>
        <color rgb="FF008000"/>
        <rFont val="Calibri"/>
        <family val="2"/>
        <scheme val="minor"/>
      </rPr>
      <t xml:space="preserve">जम ब ल </t>
    </r>
    <r>
      <rPr>
        <b/>
        <sz val="11"/>
        <color rgb="FF800080"/>
        <rFont val="Calibri"/>
        <family val="2"/>
        <scheme val="minor"/>
      </rPr>
      <t xml:space="preserve">ङर च ङ ब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थ </t>
    </r>
    <r>
      <rPr>
        <b/>
        <sz val="11"/>
        <color rgb="FF800080"/>
        <rFont val="Calibri"/>
        <family val="2"/>
        <scheme val="minor"/>
      </rPr>
      <t xml:space="preserve">शहरल </t>
    </r>
    <r>
      <rPr>
        <sz val="11"/>
        <color rgb="FF008000"/>
        <rFont val="Calibri"/>
        <family val="2"/>
        <scheme val="minor"/>
      </rPr>
      <t xml:space="preserve">ल ग र क र ब क र ङ ब </t>
    </r>
    <r>
      <rPr>
        <b/>
        <sz val="11"/>
        <color rgb="FF800080"/>
        <rFont val="Calibri"/>
        <family val="2"/>
        <scheme val="minor"/>
      </rPr>
      <t xml:space="preserve">लस च ल ।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शहरल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आखम ब आर </t>
    </r>
    <r>
      <rPr>
        <sz val="11"/>
        <color rgb="FF008000"/>
        <rFont val="Calibri"/>
        <family val="2"/>
        <scheme val="minor"/>
      </rPr>
      <t xml:space="preserve">। </t>
    </r>
  </si>
  <si>
    <r>
      <rPr>
        <i/>
        <sz val="11"/>
        <color rgb="FF0000FF"/>
        <rFont val="Calibri"/>
        <family val="2"/>
        <scheme val="minor"/>
      </rPr>
      <t xml:space="preserve">जम ह न स म ह गद स </t>
    </r>
    <r>
      <rPr>
        <sz val="11"/>
        <color rgb="FF008000"/>
        <rFont val="Calibri"/>
        <family val="2"/>
        <scheme val="minor"/>
      </rPr>
      <t xml:space="preserve">म हर </t>
    </r>
    <r>
      <rPr>
        <i/>
        <sz val="11"/>
        <color rgb="FF0000FF"/>
        <rFont val="Calibri"/>
        <family val="2"/>
        <scheme val="minor"/>
      </rPr>
      <t xml:space="preserve">म ह इल क व न </t>
    </r>
    <r>
      <rPr>
        <sz val="11"/>
        <color rgb="FF008000"/>
        <rFont val="Calibri"/>
        <family val="2"/>
        <scheme val="minor"/>
      </rPr>
      <t xml:space="preserve">, म ह </t>
    </r>
    <r>
      <rPr>
        <b/>
        <sz val="11"/>
        <color rgb="FF800080"/>
        <rFont val="Calibri"/>
        <family val="2"/>
        <scheme val="minor"/>
      </rPr>
      <t xml:space="preserve">इल ट ङग </t>
    </r>
    <r>
      <rPr>
        <sz val="11"/>
        <color rgb="FF008000"/>
        <rFont val="Calibri"/>
        <family val="2"/>
        <scheme val="minor"/>
      </rPr>
      <t xml:space="preserve">, </t>
    </r>
    <r>
      <rPr>
        <b/>
        <sz val="11"/>
        <color rgb="FF800080"/>
        <rFont val="Calibri"/>
        <family val="2"/>
        <scheme val="minor"/>
      </rPr>
      <t xml:space="preserve">म ह इल य ङब </t>
    </r>
    <r>
      <rPr>
        <sz val="11"/>
        <color rgb="FF008000"/>
        <rFont val="Calibri"/>
        <family val="2"/>
        <scheme val="minor"/>
      </rPr>
      <t xml:space="preserve">, म त </t>
    </r>
    <r>
      <rPr>
        <b/>
        <sz val="11"/>
        <color rgb="FF800080"/>
        <rFont val="Calibri"/>
        <family val="2"/>
        <scheme val="minor"/>
      </rPr>
      <t xml:space="preserve">, म र ङम ह म 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t>
    </r>
    <r>
      <rPr>
        <strike/>
        <sz val="11"/>
        <color rgb="FFFF0000"/>
        <rFont val="Calibri"/>
        <family val="2"/>
        <scheme val="minor"/>
      </rPr>
      <t xml:space="preserve">नन क व नगद </t>
    </r>
    <r>
      <rPr>
        <sz val="11"/>
        <color rgb="FF008000"/>
        <rFont val="Calibri"/>
        <family val="2"/>
        <scheme val="minor"/>
      </rPr>
      <t xml:space="preserve">, र </t>
    </r>
    <r>
      <rPr>
        <b/>
        <sz val="11"/>
        <color rgb="FF800080"/>
        <rFont val="Calibri"/>
        <family val="2"/>
        <scheme val="minor"/>
      </rPr>
      <t xml:space="preserve">सम </t>
    </r>
    <r>
      <rPr>
        <sz val="11"/>
        <color rgb="FF008000"/>
        <rFont val="Calibri"/>
        <family val="2"/>
        <scheme val="minor"/>
      </rPr>
      <t xml:space="preserve">, व ल </t>
    </r>
    <r>
      <rPr>
        <b/>
        <sz val="11"/>
        <color rgb="FF800080"/>
        <rFont val="Calibri"/>
        <family val="2"/>
        <scheme val="minor"/>
      </rPr>
      <t xml:space="preserve">प ङग छ </t>
    </r>
    <r>
      <rPr>
        <sz val="11"/>
        <color rgb="FF008000"/>
        <rFont val="Calibri"/>
        <family val="2"/>
        <scheme val="minor"/>
      </rPr>
      <t xml:space="preserve">, जम म न </t>
    </r>
    <r>
      <rPr>
        <i/>
        <sz val="11"/>
        <color rgb="FF0000FF"/>
        <rFont val="Calibri"/>
        <family val="2"/>
        <scheme val="minor"/>
      </rPr>
      <t xml:space="preserve">ह रङ ब ज यब ब स न म ह ल क व न , जम म न ह रङ ब स न म ह ल क व न , जम म न मह ग </t>
    </r>
    <r>
      <rPr>
        <sz val="11"/>
        <color rgb="FF008000"/>
        <rFont val="Calibri"/>
        <family val="2"/>
        <scheme val="minor"/>
      </rPr>
      <t xml:space="preserve">ख ल ल </t>
    </r>
    <r>
      <rPr>
        <b/>
        <sz val="11"/>
        <color rgb="FF800080"/>
        <rFont val="Calibri"/>
        <family val="2"/>
        <scheme val="minor"/>
      </rPr>
      <t xml:space="preserve">म ह ल क व न , क </t>
    </r>
    <r>
      <rPr>
        <sz val="11"/>
        <color rgb="FF008000"/>
        <rFont val="Calibri"/>
        <family val="2"/>
        <scheme val="minor"/>
      </rPr>
      <t xml:space="preserve">स </t>
    </r>
    <r>
      <rPr>
        <b/>
        <sz val="11"/>
        <color rgb="FF800080"/>
        <rFont val="Calibri"/>
        <family val="2"/>
        <scheme val="minor"/>
      </rPr>
      <t xml:space="preserve">, फ य क प , </t>
    </r>
    <r>
      <rPr>
        <sz val="11"/>
        <color rgb="FF008000"/>
        <rFont val="Calibri"/>
        <family val="2"/>
        <scheme val="minor"/>
      </rPr>
      <t xml:space="preserve">स ङ </t>
    </r>
    <r>
      <rPr>
        <b/>
        <sz val="11"/>
        <color rgb="FF800080"/>
        <rFont val="Calibri"/>
        <family val="2"/>
        <scheme val="minor"/>
      </rPr>
      <t xml:space="preserve">गमरमरमर </t>
    </r>
  </si>
  <si>
    <r>
      <rPr>
        <b/>
        <sz val="11"/>
        <color rgb="FF800080"/>
        <rFont val="Calibri"/>
        <family val="2"/>
        <scheme val="minor"/>
      </rPr>
      <t xml:space="preserve">त ग द भ सम त ग त ङ </t>
    </r>
    <r>
      <rPr>
        <sz val="11"/>
        <color rgb="FF008000"/>
        <rFont val="Calibri"/>
        <family val="2"/>
        <scheme val="minor"/>
      </rPr>
      <t xml:space="preserve">, </t>
    </r>
    <r>
      <rPr>
        <b/>
        <sz val="11"/>
        <color rgb="FF800080"/>
        <rFont val="Calibri"/>
        <family val="2"/>
        <scheme val="minor"/>
      </rPr>
      <t xml:space="preserve">ज यब ख ल ल ब खब </t>
    </r>
    <r>
      <rPr>
        <sz val="11"/>
        <color rgb="FF008000"/>
        <rFont val="Calibri"/>
        <family val="2"/>
        <scheme val="minor"/>
      </rPr>
      <t xml:space="preserve">ब स न </t>
    </r>
    <r>
      <rPr>
        <b/>
        <sz val="11"/>
        <color rgb="FF800080"/>
        <rFont val="Calibri"/>
        <family val="2"/>
        <scheme val="minor"/>
      </rPr>
      <t xml:space="preserve">,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छ य ग , मस न न </t>
    </r>
    <r>
      <rPr>
        <sz val="11"/>
        <color rgb="FF008000"/>
        <rFont val="Calibri"/>
        <family val="2"/>
        <scheme val="minor"/>
      </rPr>
      <t xml:space="preserve">, ग व </t>
    </r>
    <r>
      <rPr>
        <strike/>
        <sz val="11"/>
        <color rgb="FFFF0000"/>
        <rFont val="Calibri"/>
        <family val="2"/>
        <scheme val="minor"/>
      </rPr>
      <t xml:space="preserve">, म ह , म इ </t>
    </r>
    <r>
      <rPr>
        <sz val="11"/>
        <color rgb="FF008000"/>
        <rFont val="Calibri"/>
        <family val="2"/>
        <scheme val="minor"/>
      </rPr>
      <t xml:space="preserve">, ग य गद , </t>
    </r>
    <r>
      <rPr>
        <b/>
        <sz val="11"/>
        <color rgb="FF800080"/>
        <rFont val="Calibri"/>
        <family val="2"/>
        <scheme val="minor"/>
      </rPr>
      <t xml:space="preserve">ग य </t>
    </r>
    <r>
      <rPr>
        <sz val="11"/>
        <color rgb="FF008000"/>
        <rFont val="Calibri"/>
        <family val="2"/>
        <scheme val="minor"/>
      </rPr>
      <t xml:space="preserve">गद , </t>
    </r>
    <r>
      <rPr>
        <b/>
        <sz val="11"/>
        <color rgb="FF800080"/>
        <rFont val="Calibri"/>
        <family val="2"/>
        <scheme val="minor"/>
      </rPr>
      <t xml:space="preserve">ग य गद </t>
    </r>
    <r>
      <rPr>
        <sz val="11"/>
        <color rgb="FF008000"/>
        <rFont val="Calibri"/>
        <family val="2"/>
        <scheme val="minor"/>
      </rPr>
      <t xml:space="preserve">, </t>
    </r>
    <r>
      <rPr>
        <i/>
        <sz val="11"/>
        <color rgb="FF0000FF"/>
        <rFont val="Calibri"/>
        <family val="2"/>
        <scheme val="minor"/>
      </rPr>
      <t xml:space="preserve">घ ड द न रथ , 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</si>
  <si>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म हन ब जम म न </t>
    </r>
    <r>
      <rPr>
        <b/>
        <sz val="11"/>
        <color rgb="FF800080"/>
        <rFont val="Calibri"/>
        <family val="2"/>
        <scheme val="minor"/>
      </rPr>
      <t xml:space="preserve">शक त द न </t>
    </r>
    <r>
      <rPr>
        <sz val="11"/>
        <color rgb="FF008000"/>
        <rFont val="Calibri"/>
        <family val="2"/>
        <scheme val="minor"/>
      </rPr>
      <t xml:space="preserve">धन सम पत त </t>
    </r>
    <r>
      <rPr>
        <i/>
        <sz val="11"/>
        <color rgb="FF0000FF"/>
        <rFont val="Calibri"/>
        <family val="2"/>
        <scheme val="minor"/>
      </rPr>
      <t xml:space="preserve">य ह ङद न छ य म न ज । ओच छ एन गद </t>
    </r>
    <r>
      <rPr>
        <sz val="11"/>
        <color rgb="FF008000"/>
        <rFont val="Calibri"/>
        <family val="2"/>
        <scheme val="minor"/>
      </rPr>
      <t xml:space="preserve">द न </t>
    </r>
    <r>
      <rPr>
        <i/>
        <sz val="11"/>
        <color rgb="FF0000FF"/>
        <rFont val="Calibri"/>
        <family val="2"/>
        <scheme val="minor"/>
      </rPr>
      <t xml:space="preserve">छ य म म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स ह गद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न ब म ल । </t>
    </r>
    <r>
      <rPr>
        <i/>
        <sz val="11"/>
        <color rgb="FF0000FF"/>
        <rFont val="Calibri"/>
        <family val="2"/>
        <scheme val="minor"/>
      </rPr>
      <t xml:space="preserve">जम ह न स एन गद स थ स ह </t>
    </r>
    <r>
      <rPr>
        <sz val="11"/>
        <color rgb="FF008000"/>
        <rFont val="Calibri"/>
        <family val="2"/>
        <scheme val="minor"/>
      </rPr>
      <t xml:space="preserve">द स </t>
    </r>
    <r>
      <rPr>
        <strike/>
        <sz val="11"/>
        <color rgb="FFFF0000"/>
        <rFont val="Calibri"/>
        <family val="2"/>
        <scheme val="minor"/>
      </rPr>
      <t xml:space="preserve">एस थ जम म न स ह ख इम </t>
    </r>
    <r>
      <rPr>
        <sz val="11"/>
        <color rgb="FF008000"/>
        <rFont val="Calibri"/>
        <family val="2"/>
        <scheme val="minor"/>
      </rPr>
      <t xml:space="preserve">आय ङ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</si>
  <si>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व य प र लस </t>
    </r>
    <r>
      <rPr>
        <b/>
        <sz val="11"/>
        <color rgb="FF800080"/>
        <rFont val="Calibri"/>
        <family val="2"/>
        <scheme val="minor"/>
      </rPr>
      <t xml:space="preserve">फ य क प म ह गद च ह रङ लस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t>
    </r>
    <r>
      <rPr>
        <b/>
        <sz val="11"/>
        <color rgb="FF800080"/>
        <rFont val="Calibri"/>
        <family val="2"/>
        <scheme val="minor"/>
      </rPr>
      <t xml:space="preserve">शहरर </t>
    </r>
    <r>
      <rPr>
        <sz val="11"/>
        <color rgb="FF008000"/>
        <rFont val="Calibri"/>
        <family val="2"/>
        <scheme val="minor"/>
      </rPr>
      <t xml:space="preserve">न ब </t>
    </r>
    <r>
      <rPr>
        <b/>
        <sz val="11"/>
        <color rgb="FF800080"/>
        <rFont val="Calibri"/>
        <family val="2"/>
        <scheme val="minor"/>
      </rPr>
      <t xml:space="preserve">द खल खब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थ र ङन न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च ल । </t>
    </r>
  </si>
  <si>
    <r>
      <rPr>
        <b/>
        <sz val="11"/>
        <color rgb="FF800080"/>
        <rFont val="Calibri"/>
        <family val="2"/>
        <scheme val="minor"/>
      </rPr>
      <t xml:space="preserve">ओच छ च ह रङ भ स भ ल , 'ज यब शहर 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त </t>
    </r>
    <r>
      <rPr>
        <b/>
        <sz val="11"/>
        <color rgb="FF800080"/>
        <rFont val="Calibri"/>
        <family val="2"/>
        <scheme val="minor"/>
      </rPr>
      <t xml:space="preserve">ब शहर ह न न , थ ज </t>
    </r>
    <r>
      <rPr>
        <sz val="11"/>
        <color rgb="FF008000"/>
        <rFont val="Calibri"/>
        <family val="2"/>
        <scheme val="minor"/>
      </rPr>
      <t xml:space="preserve">यब </t>
    </r>
    <r>
      <rPr>
        <b/>
        <sz val="11"/>
        <color rgb="FF800080"/>
        <rFont val="Calibri"/>
        <family val="2"/>
        <scheme val="minor"/>
      </rPr>
      <t xml:space="preserve">ज यब मलमल </t>
    </r>
    <r>
      <rPr>
        <sz val="11"/>
        <color rgb="FF008000"/>
        <rFont val="Calibri"/>
        <family val="2"/>
        <scheme val="minor"/>
      </rPr>
      <t xml:space="preserve">, व ल व ल प ङग </t>
    </r>
    <r>
      <rPr>
        <b/>
        <sz val="11"/>
        <color rgb="FF800080"/>
        <rFont val="Calibri"/>
        <family val="2"/>
        <scheme val="minor"/>
      </rPr>
      <t xml:space="preserve">छ नन , </t>
    </r>
    <r>
      <rPr>
        <sz val="11"/>
        <color rgb="FF008000"/>
        <rFont val="Calibri"/>
        <family val="2"/>
        <scheme val="minor"/>
      </rPr>
      <t xml:space="preserve">व ल </t>
    </r>
    <r>
      <rPr>
        <i/>
        <sz val="11"/>
        <color rgb="FF0000FF"/>
        <rFont val="Calibri"/>
        <family val="2"/>
        <scheme val="minor"/>
      </rPr>
      <t xml:space="preserve">व ल प ङग 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t>
    </r>
    <r>
      <rPr>
        <sz val="11"/>
        <color rgb="FF008000"/>
        <rFont val="Calibri"/>
        <family val="2"/>
        <scheme val="minor"/>
      </rPr>
      <t xml:space="preserve">म त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यब ख ल ल ज यब म र पस ज न लब </t>
    </r>
    <r>
      <rPr>
        <sz val="11"/>
        <color rgb="FF008000"/>
        <rFont val="Calibri"/>
        <family val="2"/>
        <scheme val="minor"/>
      </rPr>
      <t xml:space="preserve">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</si>
  <si>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घण ट ग कर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म न धन सम पत त न श तब म ल । " </t>
    </r>
    <r>
      <rPr>
        <strike/>
        <sz val="11"/>
        <color rgb="FFFF0000"/>
        <rFont val="Calibri"/>
        <family val="2"/>
        <scheme val="minor"/>
      </rPr>
      <t xml:space="preserve">जम म न </t>
    </r>
    <r>
      <rPr>
        <sz val="11"/>
        <color rgb="FF008000"/>
        <rFont val="Calibri"/>
        <family val="2"/>
        <scheme val="minor"/>
      </rPr>
      <t xml:space="preserve">प न जह जल कप त </t>
    </r>
    <r>
      <rPr>
        <b/>
        <sz val="11"/>
        <color rgb="FF800080"/>
        <rFont val="Calibri"/>
        <family val="2"/>
        <scheme val="minor"/>
      </rPr>
      <t xml:space="preserve">नगद द </t>
    </r>
    <r>
      <rPr>
        <sz val="11"/>
        <color rgb="FF008000"/>
        <rFont val="Calibri"/>
        <family val="2"/>
        <scheme val="minor"/>
      </rPr>
      <t xml:space="preserve">न प न जह जर </t>
    </r>
    <r>
      <rPr>
        <b/>
        <sz val="11"/>
        <color rgb="FF800080"/>
        <rFont val="Calibri"/>
        <family val="2"/>
        <scheme val="minor"/>
      </rPr>
      <t xml:space="preserve">क र ब जम म न </t>
    </r>
    <r>
      <rPr>
        <sz val="11"/>
        <color rgb="FF008000"/>
        <rFont val="Calibri"/>
        <family val="2"/>
        <scheme val="minor"/>
      </rPr>
      <t xml:space="preserve">म ह गद ओच छ प न जह </t>
    </r>
    <r>
      <rPr>
        <b/>
        <sz val="11"/>
        <color rgb="FF800080"/>
        <rFont val="Calibri"/>
        <family val="2"/>
        <scheme val="minor"/>
      </rPr>
      <t xml:space="preserve">जर क र ब </t>
    </r>
    <r>
      <rPr>
        <sz val="11"/>
        <color rgb="FF008000"/>
        <rFont val="Calibri"/>
        <family val="2"/>
        <scheme val="minor"/>
      </rPr>
      <t xml:space="preserve">म ह गद </t>
    </r>
    <r>
      <rPr>
        <b/>
        <sz val="11"/>
        <color rgb="FF800080"/>
        <rFont val="Calibri"/>
        <family val="2"/>
        <scheme val="minor"/>
      </rPr>
      <t xml:space="preserve">ओच छ प </t>
    </r>
    <r>
      <rPr>
        <sz val="11"/>
        <color rgb="FF008000"/>
        <rFont val="Calibri"/>
        <family val="2"/>
        <scheme val="minor"/>
      </rPr>
      <t xml:space="preserve">न </t>
    </r>
    <r>
      <rPr>
        <i/>
        <sz val="11"/>
        <color rgb="FF0000FF"/>
        <rFont val="Calibri"/>
        <family val="2"/>
        <scheme val="minor"/>
      </rPr>
      <t xml:space="preserve">जह जर क र ब म ह गद ओच छ </t>
    </r>
    <r>
      <rPr>
        <sz val="11"/>
        <color rgb="FF008000"/>
        <rFont val="Calibri"/>
        <family val="2"/>
        <scheme val="minor"/>
      </rPr>
      <t xml:space="preserve">सम न द </t>
    </r>
    <r>
      <rPr>
        <b/>
        <sz val="11"/>
        <color rgb="FF800080"/>
        <rFont val="Calibri"/>
        <family val="2"/>
        <scheme val="minor"/>
      </rPr>
      <t xml:space="preserve">रर च ङ स च ब </t>
    </r>
    <r>
      <rPr>
        <sz val="11"/>
        <color rgb="FF008000"/>
        <rFont val="Calibri"/>
        <family val="2"/>
        <scheme val="minor"/>
      </rPr>
      <t xml:space="preserve">व य प र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न जज क क य </t>
    </r>
    <r>
      <rPr>
        <sz val="11"/>
        <color rgb="FF008000"/>
        <rFont val="Calibri"/>
        <family val="2"/>
        <scheme val="minor"/>
      </rPr>
      <t xml:space="preserve">थ </t>
    </r>
    <r>
      <rPr>
        <b/>
        <sz val="11"/>
        <color rgb="FF800080"/>
        <rFont val="Calibri"/>
        <family val="2"/>
        <scheme val="minor"/>
      </rPr>
      <t xml:space="preserve">ङग य म </t>
    </r>
    <r>
      <rPr>
        <sz val="11"/>
        <color rgb="FF008000"/>
        <rFont val="Calibri"/>
        <family val="2"/>
        <scheme val="minor"/>
      </rPr>
      <t xml:space="preserve">र प स च ज । </t>
    </r>
  </si>
  <si>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t>
    </r>
    <r>
      <rPr>
        <b/>
        <sz val="11"/>
        <color rgb="FF800080"/>
        <rFont val="Calibri"/>
        <family val="2"/>
        <scheme val="minor"/>
      </rPr>
      <t xml:space="preserve">शहर खर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i/>
        <sz val="11"/>
        <color rgb="FF0000FF"/>
        <rFont val="Calibri"/>
        <family val="2"/>
        <scheme val="minor"/>
      </rPr>
      <t xml:space="preserve">क र ङ ब न </t>
    </r>
    <r>
      <rPr>
        <sz val="11"/>
        <color rgb="FF008000"/>
        <rFont val="Calibri"/>
        <family val="2"/>
        <scheme val="minor"/>
      </rPr>
      <t xml:space="preserve">, " च ह रङ ब घ र न शहर </t>
    </r>
    <r>
      <rPr>
        <b/>
        <sz val="11"/>
        <color rgb="FF800080"/>
        <rFont val="Calibri"/>
        <family val="2"/>
        <scheme val="minor"/>
      </rPr>
      <t xml:space="preserve">ख ल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</si>
  <si>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 ल स क र </t>
    </r>
    <r>
      <rPr>
        <sz val="11"/>
        <color rgb="FF008000"/>
        <rFont val="Calibri"/>
        <family val="2"/>
        <scheme val="minor"/>
      </rPr>
      <t xml:space="preserve">स 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च य ग , ए घ र न शहरर परम श वरग य </t>
    </r>
    <r>
      <rPr>
        <sz val="11"/>
        <color rgb="FF008000"/>
        <rFont val="Calibri"/>
        <family val="2"/>
        <scheme val="minor"/>
      </rPr>
      <t xml:space="preserve">म </t>
    </r>
    <r>
      <rPr>
        <b/>
        <sz val="11"/>
        <color rgb="FF800080"/>
        <rFont val="Calibri"/>
        <family val="2"/>
        <scheme val="minor"/>
      </rPr>
      <t xml:space="preserve">सज य य ङ ब </t>
    </r>
    <r>
      <rPr>
        <sz val="11"/>
        <color rgb="FF008000"/>
        <rFont val="Calibri"/>
        <family val="2"/>
        <scheme val="minor"/>
      </rPr>
      <t xml:space="preserve">म </t>
    </r>
    <r>
      <rPr>
        <b/>
        <sz val="11"/>
        <color rgb="FF800080"/>
        <rFont val="Calibri"/>
        <family val="2"/>
        <scheme val="minor"/>
      </rPr>
      <t xml:space="preserve">ह ! ए घ </t>
    </r>
    <r>
      <rPr>
        <sz val="11"/>
        <color rgb="FF008000"/>
        <rFont val="Calibri"/>
        <family val="2"/>
        <scheme val="minor"/>
      </rPr>
      <t xml:space="preserve">र </t>
    </r>
    <r>
      <rPr>
        <b/>
        <sz val="11"/>
        <color rgb="FF800080"/>
        <rFont val="Calibri"/>
        <family val="2"/>
        <scheme val="minor"/>
      </rPr>
      <t xml:space="preserve">न शहरर ल ह न न </t>
    </r>
    <r>
      <rPr>
        <sz val="11"/>
        <color rgb="FF008000"/>
        <rFont val="Calibri"/>
        <family val="2"/>
        <scheme val="minor"/>
      </rPr>
      <t xml:space="preserve">धन सम पत त </t>
    </r>
    <r>
      <rPr>
        <b/>
        <sz val="11"/>
        <color rgb="FF800080"/>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फ य क प </t>
    </r>
    <r>
      <rPr>
        <strike/>
        <sz val="11"/>
        <color rgb="FFFF0000"/>
        <rFont val="Calibri"/>
        <family val="2"/>
        <scheme val="minor"/>
      </rPr>
      <t xml:space="preserve">द ब </t>
    </r>
    <r>
      <rPr>
        <sz val="11"/>
        <color rgb="FF008000"/>
        <rFont val="Calibri"/>
        <family val="2"/>
        <scheme val="minor"/>
      </rPr>
      <t xml:space="preserve">म ब । </t>
    </r>
    <r>
      <rPr>
        <b/>
        <sz val="11"/>
        <color rgb="FF800080"/>
        <rFont val="Calibri"/>
        <family val="2"/>
        <scheme val="minor"/>
      </rPr>
      <t xml:space="preserve">ओच छ सम न द रर प न जह ज चलब लब जम म न म ह गद एन न </t>
    </r>
    <r>
      <rPr>
        <sz val="11"/>
        <color rgb="FF008000"/>
        <rFont val="Calibri"/>
        <family val="2"/>
        <scheme val="minor"/>
      </rPr>
      <t xml:space="preserve">थ </t>
    </r>
    <r>
      <rPr>
        <b/>
        <sz val="11"/>
        <color rgb="FF800080"/>
        <rFont val="Calibri"/>
        <family val="2"/>
        <scheme val="minor"/>
      </rPr>
      <t xml:space="preserve">ग य म फ य क प म ब । त ग द भ सम थ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t>
    </r>
    <r>
      <rPr>
        <strike/>
        <sz val="11"/>
        <color rgb="FFFF0000"/>
        <rFont val="Calibri"/>
        <family val="2"/>
        <scheme val="minor"/>
      </rPr>
      <t xml:space="preserve">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</si>
  <si>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t>
    </r>
    <r>
      <rPr>
        <b/>
        <sz val="11"/>
        <color rgb="FF800080"/>
        <rFont val="Calibri"/>
        <family val="2"/>
        <scheme val="minor"/>
      </rPr>
      <t xml:space="preserve">इ लस क र ङ ब न </t>
    </r>
    <r>
      <rPr>
        <sz val="11"/>
        <color rgb="FF008000"/>
        <rFont val="Calibri"/>
        <family val="2"/>
        <scheme val="minor"/>
      </rPr>
      <t xml:space="preserve">च ह रङ भ </t>
    </r>
    <r>
      <rPr>
        <strike/>
        <sz val="11"/>
        <color rgb="FFFF0000"/>
        <rFont val="Calibri"/>
        <family val="2"/>
        <scheme val="minor"/>
      </rPr>
      <t xml:space="preserve">स भ </t>
    </r>
    <r>
      <rPr>
        <sz val="11"/>
        <color rgb="FF008000"/>
        <rFont val="Calibri"/>
        <family val="2"/>
        <scheme val="minor"/>
      </rPr>
      <t xml:space="preserve">ज , " </t>
    </r>
    <r>
      <rPr>
        <strike/>
        <sz val="11"/>
        <color rgb="FFFF0000"/>
        <rFont val="Calibri"/>
        <family val="2"/>
        <scheme val="minor"/>
      </rPr>
      <t xml:space="preserve">थ शहर न श तज ! </t>
    </r>
    <r>
      <rPr>
        <sz val="11"/>
        <color rgb="FF008000"/>
        <rFont val="Calibri"/>
        <family val="2"/>
        <scheme val="minor"/>
      </rPr>
      <t xml:space="preserve">थ घ र न शहर ब ब ल न न 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जम म न म हङगद ल ल ह इर म हङगद च ब ग ल द न </t>
    </r>
    <r>
      <rPr>
        <sz val="11"/>
        <color rgb="FF008000"/>
        <rFont val="Calibri"/>
        <family val="2"/>
        <scheme val="minor"/>
      </rPr>
      <t xml:space="preserve">जम म न नइब आत म गद </t>
    </r>
    <r>
      <rPr>
        <b/>
        <sz val="11"/>
        <color rgb="FF800080"/>
        <rFont val="Calibri"/>
        <family val="2"/>
        <scheme val="minor"/>
      </rPr>
      <t xml:space="preserve">च ब ग ल ओच छ जम म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चर गद च ब ग ल द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</si>
  <si>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स वर गर म ब गद , थ न श तब स लम एन गद त ङ ग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 म ल च ल गद द न अगमवक त गद , एन गद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वर गल म ह गद , </t>
    </r>
    <r>
      <rPr>
        <sz val="11"/>
        <color rgb="FF008000"/>
        <rFont val="Calibri"/>
        <family val="2"/>
        <scheme val="minor"/>
      </rPr>
      <t xml:space="preserve">एन गद </t>
    </r>
    <r>
      <rPr>
        <b/>
        <sz val="11"/>
        <color rgb="FF800080"/>
        <rFont val="Calibri"/>
        <family val="2"/>
        <scheme val="minor"/>
      </rPr>
      <t xml:space="preserve">थ म र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सज य </t>
    </r>
    <r>
      <rPr>
        <b/>
        <sz val="11"/>
        <color rgb="FF800080"/>
        <rFont val="Calibri"/>
        <family val="2"/>
        <scheme val="minor"/>
      </rPr>
      <t xml:space="preserve">एन गद स य ङ </t>
    </r>
    <r>
      <rPr>
        <sz val="11"/>
        <color rgb="FF008000"/>
        <rFont val="Calibri"/>
        <family val="2"/>
        <scheme val="minor"/>
      </rPr>
      <t xml:space="preserve">ब म ल । " </t>
    </r>
  </si>
  <si>
    <r>
      <rPr>
        <sz val="11"/>
        <color rgb="FF008000"/>
        <rFont val="Calibri"/>
        <family val="2"/>
        <scheme val="minor"/>
      </rPr>
      <t xml:space="preserve">जम ह न स शक त श ल स वर गद त ग कस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न द ह रङ ब </t>
    </r>
    <r>
      <rPr>
        <sz val="11"/>
        <color rgb="FF008000"/>
        <rFont val="Calibri"/>
        <family val="2"/>
        <scheme val="minor"/>
      </rPr>
      <t xml:space="preserve">न 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य ङब </t>
    </r>
    <r>
      <rPr>
        <i/>
        <sz val="11"/>
        <color rgb="FF0000FF"/>
        <rFont val="Calibri"/>
        <family val="2"/>
        <scheme val="minor"/>
      </rPr>
      <t xml:space="preserve">ह रङ ब य ङब द इस </t>
    </r>
    <r>
      <rPr>
        <sz val="11"/>
        <color rgb="FF008000"/>
        <rFont val="Calibri"/>
        <family val="2"/>
        <scheme val="minor"/>
      </rPr>
      <t xml:space="preserve">सम न द रर भ य ङ ज , </t>
    </r>
    <r>
      <rPr>
        <i/>
        <sz val="11"/>
        <color rgb="FF0000FF"/>
        <rFont val="Calibri"/>
        <family val="2"/>
        <scheme val="minor"/>
      </rPr>
      <t xml:space="preserve">ओच छ थ स च ह रङ भ स भ ज , </t>
    </r>
    <r>
      <rPr>
        <sz val="11"/>
        <color rgb="FF008000"/>
        <rFont val="Calibri"/>
        <family val="2"/>
        <scheme val="minor"/>
      </rPr>
      <t xml:space="preserve">" </t>
    </r>
    <r>
      <rPr>
        <b/>
        <sz val="11"/>
        <color rgb="FF800080"/>
        <rFont val="Calibri"/>
        <family val="2"/>
        <scheme val="minor"/>
      </rPr>
      <t xml:space="preserve">च ह रङ लस न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</si>
  <si>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i/>
        <sz val="11"/>
        <color rgb="FF0000FF"/>
        <rFont val="Calibri"/>
        <family val="2"/>
        <scheme val="minor"/>
      </rPr>
      <t xml:space="preserve">जम ह न स ब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ह इब ल क इ , व ह इब म ह गद </t>
    </r>
    <r>
      <rPr>
        <sz val="11"/>
        <color rgb="FF008000"/>
        <rFont val="Calibri"/>
        <family val="2"/>
        <scheme val="minor"/>
      </rPr>
      <t xml:space="preserve">द न ब स र </t>
    </r>
    <r>
      <rPr>
        <b/>
        <sz val="11"/>
        <color rgb="FF800080"/>
        <rFont val="Calibri"/>
        <family val="2"/>
        <scheme val="minor"/>
      </rPr>
      <t xml:space="preserve">क य इब 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ओच छ ध र स न हङ र त म द स ख इम </t>
    </r>
    <r>
      <rPr>
        <sz val="11"/>
        <color rgb="FF008000"/>
        <rFont val="Calibri"/>
        <family val="2"/>
        <scheme val="minor"/>
      </rPr>
      <t xml:space="preserve">थ </t>
    </r>
    <r>
      <rPr>
        <b/>
        <sz val="11"/>
        <color rgb="FF800080"/>
        <rFont val="Calibri"/>
        <family val="2"/>
        <scheme val="minor"/>
      </rPr>
      <t xml:space="preserve">ब र आखम </t>
    </r>
    <r>
      <rPr>
        <sz val="11"/>
        <color rgb="FF008000"/>
        <rFont val="Calibri"/>
        <family val="2"/>
        <scheme val="minor"/>
      </rPr>
      <t xml:space="preserve">। थ </t>
    </r>
    <r>
      <rPr>
        <b/>
        <sz val="11"/>
        <color rgb="FF800080"/>
        <rFont val="Calibri"/>
        <family val="2"/>
        <scheme val="minor"/>
      </rPr>
      <t xml:space="preserve">ह रङ लस न ब थ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ख ल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ख इम </t>
    </r>
    <r>
      <rPr>
        <b/>
        <sz val="11"/>
        <color rgb="FF800080"/>
        <rFont val="Calibri"/>
        <family val="2"/>
        <scheme val="minor"/>
      </rPr>
      <t xml:space="preserve">आम र ङ </t>
    </r>
    <r>
      <rPr>
        <sz val="11"/>
        <color rgb="FF008000"/>
        <rFont val="Calibri"/>
        <family val="2"/>
        <scheme val="minor"/>
      </rPr>
      <t xml:space="preserve">। ओच छ </t>
    </r>
    <r>
      <rPr>
        <b/>
        <sz val="11"/>
        <color rgb="FF800080"/>
        <rFont val="Calibri"/>
        <family val="2"/>
        <scheme val="minor"/>
      </rPr>
      <t xml:space="preserve">स ग ल क इएन </t>
    </r>
    <r>
      <rPr>
        <sz val="11"/>
        <color rgb="FF008000"/>
        <rFont val="Calibri"/>
        <family val="2"/>
        <scheme val="minor"/>
      </rPr>
      <t xml:space="preserve">न ख इम थ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</si>
  <si>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जम ह न स न ङसलल य ह ल </t>
    </r>
    <r>
      <rPr>
        <sz val="11"/>
        <color rgb="FF008000"/>
        <rFont val="Calibri"/>
        <family val="2"/>
        <scheme val="minor"/>
      </rPr>
      <t xml:space="preserve">ख इम </t>
    </r>
    <r>
      <rPr>
        <b/>
        <sz val="11"/>
        <color rgb="FF800080"/>
        <rFont val="Calibri"/>
        <family val="2"/>
        <scheme val="minor"/>
      </rPr>
      <t xml:space="preserve">एन गद ल ग ङर ख इम 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t>
    </r>
    <r>
      <rPr>
        <b/>
        <sz val="11"/>
        <color rgb="FF800080"/>
        <rFont val="Calibri"/>
        <family val="2"/>
        <scheme val="minor"/>
      </rPr>
      <t xml:space="preserve">इ </t>
    </r>
    <r>
      <rPr>
        <sz val="11"/>
        <color rgb="FF008000"/>
        <rFont val="Calibri"/>
        <family val="2"/>
        <scheme val="minor"/>
      </rPr>
      <t xml:space="preserve">ख इम </t>
    </r>
    <r>
      <rPr>
        <b/>
        <sz val="11"/>
        <color rgb="FF800080"/>
        <rFont val="Calibri"/>
        <family val="2"/>
        <scheme val="minor"/>
      </rPr>
      <t xml:space="preserve">एन गद ल ग ङर ख इम आथ </t>
    </r>
    <r>
      <rPr>
        <sz val="11"/>
        <color rgb="FF008000"/>
        <rFont val="Calibri"/>
        <family val="2"/>
        <scheme val="minor"/>
      </rPr>
      <t xml:space="preserve">। त ग द भ सम </t>
    </r>
    <r>
      <rPr>
        <b/>
        <sz val="11"/>
        <color rgb="FF80008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म च ङ ब म ह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ङद न धम ब जम म न </t>
    </r>
    <r>
      <rPr>
        <sz val="11"/>
        <color rgb="FF008000"/>
        <rFont val="Calibri"/>
        <family val="2"/>
        <scheme val="minor"/>
      </rPr>
      <t xml:space="preserve">य ह लल म ह गद द </t>
    </r>
    <r>
      <rPr>
        <b/>
        <sz val="11"/>
        <color rgb="FF800080"/>
        <rFont val="Calibri"/>
        <family val="2"/>
        <scheme val="minor"/>
      </rPr>
      <t xml:space="preserve">परम श वरस धम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</si>
  <si>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t>
    </r>
    <r>
      <rPr>
        <b/>
        <sz val="11"/>
        <color rgb="FF800080"/>
        <rFont val="Calibri"/>
        <family val="2"/>
        <scheme val="minor"/>
      </rPr>
      <t xml:space="preserve">स इब म ह गद ओच छ </t>
    </r>
    <r>
      <rPr>
        <sz val="11"/>
        <color rgb="FF008000"/>
        <rFont val="Calibri"/>
        <family val="2"/>
        <scheme val="minor"/>
      </rPr>
      <t xml:space="preserve">जम ब ल ङर स इब जम म न म ह गद </t>
    </r>
    <r>
      <rPr>
        <i/>
        <sz val="11"/>
        <color rgb="FF0000FF"/>
        <rFont val="Calibri"/>
        <family val="2"/>
        <scheme val="minor"/>
      </rPr>
      <t xml:space="preserve">द एन न स इब </t>
    </r>
    <r>
      <rPr>
        <sz val="11"/>
        <color rgb="FF008000"/>
        <rFont val="Calibri"/>
        <family val="2"/>
        <scheme val="minor"/>
      </rPr>
      <t xml:space="preserve">ल </t>
    </r>
    <r>
      <rPr>
        <b/>
        <sz val="11"/>
        <color rgb="FF800080"/>
        <rFont val="Calibri"/>
        <family val="2"/>
        <scheme val="minor"/>
      </rPr>
      <t xml:space="preserve">ल ग र परम श वरस थ न गद द सज </t>
    </r>
    <r>
      <rPr>
        <sz val="11"/>
        <color rgb="FF008000"/>
        <rFont val="Calibri"/>
        <family val="2"/>
        <scheme val="minor"/>
      </rPr>
      <t xml:space="preserve">य प </t>
    </r>
    <r>
      <rPr>
        <b/>
        <sz val="11"/>
        <color rgb="FF800080"/>
        <rFont val="Calibri"/>
        <family val="2"/>
        <scheme val="minor"/>
      </rPr>
      <t xml:space="preserve">न 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</si>
  <si>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b/>
        <sz val="11"/>
        <color rgb="FF800080"/>
        <rFont val="Calibri"/>
        <family val="2"/>
        <scheme val="minor"/>
      </rPr>
      <t xml:space="preserve">थ द न छ य म ब श य लब ह रङ ब ब श य 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द न छ य म ब </t>
    </r>
    <r>
      <rPr>
        <b/>
        <sz val="11"/>
        <color rgb="FF800080"/>
        <rFont val="Calibri"/>
        <family val="2"/>
        <scheme val="minor"/>
      </rPr>
      <t xml:space="preserve">श य लस भ रब </t>
    </r>
    <r>
      <rPr>
        <sz val="11"/>
        <color rgb="FF008000"/>
        <rFont val="Calibri"/>
        <family val="2"/>
        <scheme val="minor"/>
      </rPr>
      <t xml:space="preserve">म ल </t>
    </r>
    <r>
      <rPr>
        <b/>
        <sz val="11"/>
        <color rgb="FF800080"/>
        <rFont val="Calibri"/>
        <family val="2"/>
        <scheme val="minor"/>
      </rPr>
      <t xml:space="preserve">। ओच छ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थ द न छ य म ल ह न न स ख सम पत त य ङ स </t>
    </r>
    <r>
      <rPr>
        <sz val="11"/>
        <color rgb="FF008000"/>
        <rFont val="Calibri"/>
        <family val="2"/>
        <scheme val="minor"/>
      </rPr>
      <t xml:space="preserve">फ य क प </t>
    </r>
    <r>
      <rPr>
        <b/>
        <sz val="11"/>
        <color rgb="FF800080"/>
        <rFont val="Calibri"/>
        <family val="2"/>
        <scheme val="minor"/>
      </rPr>
      <t xml:space="preserve">म ह इब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</si>
  <si>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रङ भ ब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t>
    </r>
    <r>
      <rPr>
        <b/>
        <sz val="11"/>
        <color rgb="FF800080"/>
        <rFont val="Calibri"/>
        <family val="2"/>
        <scheme val="minor"/>
      </rPr>
      <t xml:space="preserve">शहरल </t>
    </r>
    <r>
      <rPr>
        <sz val="11"/>
        <color rgb="FF008000"/>
        <rFont val="Calibri"/>
        <family val="2"/>
        <scheme val="minor"/>
      </rPr>
      <t xml:space="preserve">प पर </t>
    </r>
    <r>
      <rPr>
        <i/>
        <sz val="11"/>
        <color rgb="FF0000FF"/>
        <rFont val="Calibri"/>
        <family val="2"/>
        <scheme val="minor"/>
      </rPr>
      <t xml:space="preserve">ह रङ लस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एन न </t>
    </r>
    <r>
      <rPr>
        <strike/>
        <sz val="11"/>
        <color rgb="FFFF0000"/>
        <rFont val="Calibri"/>
        <family val="2"/>
        <scheme val="minor"/>
      </rPr>
      <t xml:space="preserve">परब तल , ओच छ </t>
    </r>
    <r>
      <rPr>
        <sz val="11"/>
        <color rgb="FF008000"/>
        <rFont val="Calibri"/>
        <family val="2"/>
        <scheme val="minor"/>
      </rPr>
      <t xml:space="preserve">थ </t>
    </r>
    <r>
      <rPr>
        <b/>
        <sz val="11"/>
        <color rgb="FF800080"/>
        <rFont val="Calibri"/>
        <family val="2"/>
        <scheme val="minor"/>
      </rPr>
      <t xml:space="preserve">र तब द ख </t>
    </r>
    <r>
      <rPr>
        <sz val="11"/>
        <color rgb="FF008000"/>
        <rFont val="Calibri"/>
        <family val="2"/>
        <scheme val="minor"/>
      </rPr>
      <t xml:space="preserve">न </t>
    </r>
    <r>
      <rPr>
        <b/>
        <sz val="11"/>
        <color rgb="FF800080"/>
        <rFont val="Calibri"/>
        <family val="2"/>
        <scheme val="minor"/>
      </rPr>
      <t xml:space="preserve">आत 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</si>
  <si>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 प </t>
    </r>
    <r>
      <rPr>
        <strike/>
        <sz val="11"/>
        <color rgb="FFFF0000"/>
        <rFont val="Calibri"/>
        <family val="2"/>
        <scheme val="minor"/>
      </rPr>
      <t xml:space="preserve">लब स लम थ </t>
    </r>
    <r>
      <rPr>
        <sz val="11"/>
        <color rgb="FF008000"/>
        <rFont val="Calibri"/>
        <family val="2"/>
        <scheme val="minor"/>
      </rPr>
      <t xml:space="preserve">ल </t>
    </r>
    <r>
      <rPr>
        <b/>
        <sz val="11"/>
        <color rgb="FF800080"/>
        <rFont val="Calibri"/>
        <family val="2"/>
        <scheme val="minor"/>
      </rPr>
      <t xml:space="preserve">ह न न म ह </t>
    </r>
    <r>
      <rPr>
        <sz val="11"/>
        <color rgb="FF008000"/>
        <rFont val="Calibri"/>
        <family val="2"/>
        <scheme val="minor"/>
      </rPr>
      <t xml:space="preserve">गद स </t>
    </r>
    <r>
      <rPr>
        <i/>
        <sz val="11"/>
        <color rgb="FF0000FF"/>
        <rFont val="Calibri"/>
        <family val="2"/>
        <scheme val="minor"/>
      </rPr>
      <t xml:space="preserve">लब प प स </t>
    </r>
    <r>
      <rPr>
        <sz val="11"/>
        <color rgb="FF008000"/>
        <rFont val="Calibri"/>
        <family val="2"/>
        <scheme val="minor"/>
      </rPr>
      <t xml:space="preserve">वर </t>
    </r>
    <r>
      <rPr>
        <b/>
        <sz val="11"/>
        <color rgb="FF800080"/>
        <rFont val="Calibri"/>
        <family val="2"/>
        <scheme val="minor"/>
      </rPr>
      <t xml:space="preserve">ग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ओच छ </t>
    </r>
    <r>
      <rPr>
        <strike/>
        <sz val="11"/>
        <color rgb="FFFF0000"/>
        <rFont val="Calibri"/>
        <family val="2"/>
        <scheme val="minor"/>
      </rPr>
      <t xml:space="preserve">परम श वरस </t>
    </r>
    <r>
      <rPr>
        <sz val="11"/>
        <color rgb="FF008000"/>
        <rFont val="Calibri"/>
        <family val="2"/>
        <scheme val="minor"/>
      </rPr>
      <t xml:space="preserve">थ स लब </t>
    </r>
    <r>
      <rPr>
        <i/>
        <sz val="11"/>
        <color rgb="FF0000FF"/>
        <rFont val="Calibri"/>
        <family val="2"/>
        <scheme val="minor"/>
      </rPr>
      <t xml:space="preserve">जम म न </t>
    </r>
    <r>
      <rPr>
        <sz val="11"/>
        <color rgb="FF008000"/>
        <rFont val="Calibri"/>
        <family val="2"/>
        <scheme val="minor"/>
      </rPr>
      <t xml:space="preserve">आज यब ग गद </t>
    </r>
    <r>
      <rPr>
        <i/>
        <sz val="11"/>
        <color rgb="FF0000FF"/>
        <rFont val="Calibri"/>
        <family val="2"/>
        <scheme val="minor"/>
      </rPr>
      <t xml:space="preserve">परम श वरस </t>
    </r>
    <r>
      <rPr>
        <sz val="11"/>
        <color rgb="FF008000"/>
        <rFont val="Calibri"/>
        <family val="2"/>
        <scheme val="minor"/>
      </rPr>
      <t xml:space="preserve">ढन ब म ल । </t>
    </r>
  </si>
  <si>
    <r>
      <rPr>
        <sz val="11"/>
        <color rgb="FF008000"/>
        <rFont val="Calibri"/>
        <family val="2"/>
        <scheme val="minor"/>
      </rPr>
      <t xml:space="preserve">थ स </t>
    </r>
    <r>
      <rPr>
        <i/>
        <sz val="11"/>
        <color rgb="FF0000FF"/>
        <rFont val="Calibri"/>
        <family val="2"/>
        <scheme val="minor"/>
      </rPr>
      <t xml:space="preserve">स य ह न द द जस त व यवह र प न ज ,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द एन न </t>
    </r>
    <r>
      <rPr>
        <strike/>
        <sz val="11"/>
        <color rgb="FFFF0000"/>
        <rFont val="Calibri"/>
        <family val="2"/>
        <scheme val="minor"/>
      </rPr>
      <t xml:space="preserve">एन गद स </t>
    </r>
    <r>
      <rPr>
        <sz val="11"/>
        <color rgb="FF008000"/>
        <rFont val="Calibri"/>
        <family val="2"/>
        <scheme val="minor"/>
      </rPr>
      <t xml:space="preserve">थ ह रङ न न लउ । </t>
    </r>
    <r>
      <rPr>
        <i/>
        <sz val="11"/>
        <color rgb="FF0000FF"/>
        <rFont val="Calibri"/>
        <family val="2"/>
        <scheme val="minor"/>
      </rPr>
      <t xml:space="preserve">थ स त ग लज भ सम एन गद स न न थ द द स प न ग । </t>
    </r>
    <r>
      <rPr>
        <sz val="11"/>
        <color rgb="FF008000"/>
        <rFont val="Calibri"/>
        <family val="2"/>
        <scheme val="minor"/>
      </rPr>
      <t xml:space="preserve">ओच छ थ स </t>
    </r>
    <r>
      <rPr>
        <b/>
        <sz val="11"/>
        <color rgb="FF800080"/>
        <rFont val="Calibri"/>
        <family val="2"/>
        <scheme val="minor"/>
      </rPr>
      <t xml:space="preserve">खज ब ख र ब र भ य ङ ब ख र ब र खज ब भ सम थ द </t>
    </r>
    <r>
      <rPr>
        <sz val="11"/>
        <color rgb="FF008000"/>
        <rFont val="Calibri"/>
        <family val="2"/>
        <scheme val="minor"/>
      </rPr>
      <t xml:space="preserve">एन गद स </t>
    </r>
    <r>
      <rPr>
        <strike/>
        <sz val="11"/>
        <color rgb="FFFF0000"/>
        <rFont val="Calibri"/>
        <family val="2"/>
        <scheme val="minor"/>
      </rPr>
      <t xml:space="preserve">थ द थ भन द द </t>
    </r>
    <r>
      <rPr>
        <sz val="11"/>
        <color rgb="FF008000"/>
        <rFont val="Calibri"/>
        <family val="2"/>
        <scheme val="minor"/>
      </rPr>
      <t xml:space="preserve">ब </t>
    </r>
    <r>
      <rPr>
        <strike/>
        <sz val="11"/>
        <color rgb="FFFF0000"/>
        <rFont val="Calibri"/>
        <family val="2"/>
        <scheme val="minor"/>
      </rPr>
      <t xml:space="preserve">बर न ङ फ ग । थ स एन गद </t>
    </r>
    <r>
      <rPr>
        <sz val="11"/>
        <color rgb="FF008000"/>
        <rFont val="Calibri"/>
        <family val="2"/>
        <scheme val="minor"/>
      </rPr>
      <t xml:space="preserve">ल </t>
    </r>
    <r>
      <rPr>
        <strike/>
        <sz val="11"/>
        <color rgb="FFFF0000"/>
        <rFont val="Calibri"/>
        <family val="2"/>
        <scheme val="minor"/>
      </rPr>
      <t xml:space="preserve">ल ग र ज न स ह द ङ स ख र र ठ क लब म ब थ भन द </t>
    </r>
    <r>
      <rPr>
        <sz val="11"/>
        <color rgb="FF008000"/>
        <rFont val="Calibri"/>
        <family val="2"/>
        <scheme val="minor"/>
      </rPr>
      <t xml:space="preserve">ल ह न </t>
    </r>
    <r>
      <rPr>
        <b/>
        <sz val="11"/>
        <color rgb="FF800080"/>
        <rFont val="Calibri"/>
        <family val="2"/>
        <scheme val="minor"/>
      </rPr>
      <t xml:space="preserve">व यवह र </t>
    </r>
    <r>
      <rPr>
        <sz val="11"/>
        <color rgb="FF008000"/>
        <rFont val="Calibri"/>
        <family val="2"/>
        <scheme val="minor"/>
      </rPr>
      <t xml:space="preserve">प न ग ।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</si>
  <si>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ह र ङस ह र ङद न </t>
    </r>
    <r>
      <rPr>
        <sz val="11"/>
        <color rgb="FF008000"/>
        <rFont val="Calibri"/>
        <family val="2"/>
        <scheme val="minor"/>
      </rPr>
      <t xml:space="preserve">म न य ङ ब </t>
    </r>
    <r>
      <rPr>
        <i/>
        <sz val="11"/>
        <color rgb="FF0000FF"/>
        <rFont val="Calibri"/>
        <family val="2"/>
        <scheme val="minor"/>
      </rPr>
      <t xml:space="preserve">द न ज यब ज यब स ह य ङ ब </t>
    </r>
    <r>
      <rPr>
        <sz val="11"/>
        <color rgb="FF008000"/>
        <rFont val="Calibri"/>
        <family val="2"/>
        <scheme val="minor"/>
      </rPr>
      <t xml:space="preserve">म </t>
    </r>
    <r>
      <rPr>
        <b/>
        <sz val="11"/>
        <color rgb="FF800080"/>
        <rFont val="Calibri"/>
        <family val="2"/>
        <scheme val="minor"/>
      </rPr>
      <t xml:space="preserve">ब । थ तब स लम थ द एन </t>
    </r>
    <r>
      <rPr>
        <sz val="11"/>
        <color rgb="FF008000"/>
        <rFont val="Calibri"/>
        <family val="2"/>
        <scheme val="minor"/>
      </rPr>
      <t xml:space="preserve">न थ </t>
    </r>
    <r>
      <rPr>
        <i/>
        <sz val="11"/>
        <color rgb="FF0000FF"/>
        <rFont val="Calibri"/>
        <family val="2"/>
        <scheme val="minor"/>
      </rPr>
      <t xml:space="preserve">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t>
    </r>
    <r>
      <rPr>
        <strike/>
        <sz val="11"/>
        <color rgb="FFFF0000"/>
        <rFont val="Calibri"/>
        <family val="2"/>
        <scheme val="minor"/>
      </rPr>
      <t xml:space="preserve">ग ल स य द स च ब म ल , ङ </t>
    </r>
    <r>
      <rPr>
        <sz val="11"/>
        <color rgb="FF008000"/>
        <rFont val="Calibri"/>
        <family val="2"/>
        <scheme val="minor"/>
      </rPr>
      <t xml:space="preserve">ह र म ब स ब म र ङम ह म आह न </t>
    </r>
    <r>
      <rPr>
        <b/>
        <sz val="11"/>
        <color rgb="FF800080"/>
        <rFont val="Calibri"/>
        <family val="2"/>
        <scheme val="minor"/>
      </rPr>
      <t xml:space="preserve">, तर ङ ग ल </t>
    </r>
    <r>
      <rPr>
        <sz val="11"/>
        <color rgb="FF008000"/>
        <rFont val="Calibri"/>
        <family val="2"/>
        <scheme val="minor"/>
      </rPr>
      <t xml:space="preserve">स </t>
    </r>
    <r>
      <rPr>
        <b/>
        <sz val="11"/>
        <color rgb="FF800080"/>
        <rFont val="Calibri"/>
        <family val="2"/>
        <scheme val="minor"/>
      </rPr>
      <t xml:space="preserve">य ह रङ ब न ग ल स ह ल , ओच छ द ख </t>
    </r>
    <r>
      <rPr>
        <sz val="11"/>
        <color rgb="FF008000"/>
        <rFont val="Calibri"/>
        <family val="2"/>
        <scheme val="minor"/>
      </rPr>
      <t xml:space="preserve">ख इम </t>
    </r>
    <r>
      <rPr>
        <i/>
        <sz val="11"/>
        <color rgb="FF0000FF"/>
        <rFont val="Calibri"/>
        <family val="2"/>
        <scheme val="minor"/>
      </rPr>
      <t xml:space="preserve">आय ङ ' भ </t>
    </r>
    <r>
      <rPr>
        <sz val="11"/>
        <color rgb="FF008000"/>
        <rFont val="Calibri"/>
        <family val="2"/>
        <scheme val="minor"/>
      </rPr>
      <t xml:space="preserve">स </t>
    </r>
    <r>
      <rPr>
        <i/>
        <sz val="11"/>
        <color rgb="FF0000FF"/>
        <rFont val="Calibri"/>
        <family val="2"/>
        <scheme val="minor"/>
      </rPr>
      <t xml:space="preserve">स म न हङ </t>
    </r>
    <r>
      <rPr>
        <sz val="11"/>
        <color rgb="FF008000"/>
        <rFont val="Calibri"/>
        <family val="2"/>
        <scheme val="minor"/>
      </rPr>
      <t xml:space="preserve">र </t>
    </r>
    <r>
      <rPr>
        <b/>
        <sz val="11"/>
        <color rgb="FF800080"/>
        <rFont val="Calibri"/>
        <family val="2"/>
        <scheme val="minor"/>
      </rPr>
      <t xml:space="preserve">म हन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</si>
  <si>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ख , द ख , </t>
    </r>
    <r>
      <rPr>
        <sz val="11"/>
        <color rgb="FF008000"/>
        <rFont val="Calibri"/>
        <family val="2"/>
        <scheme val="minor"/>
      </rPr>
      <t xml:space="preserve">ओच छ </t>
    </r>
    <r>
      <rPr>
        <strike/>
        <sz val="11"/>
        <color rgb="FFFF0000"/>
        <rFont val="Calibri"/>
        <family val="2"/>
        <scheme val="minor"/>
      </rPr>
      <t xml:space="preserve">र गद न </t>
    </r>
    <r>
      <rPr>
        <sz val="11"/>
        <color rgb="FF008000"/>
        <rFont val="Calibri"/>
        <family val="2"/>
        <scheme val="minor"/>
      </rPr>
      <t xml:space="preserve">अन क ल </t>
    </r>
    <r>
      <rPr>
        <b/>
        <sz val="11"/>
        <color rgb="FF800080"/>
        <rFont val="Calibri"/>
        <family val="2"/>
        <scheme val="minor"/>
      </rPr>
      <t xml:space="preserve">तब ध इर न श लल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द म स ख र ङ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ल न स फ लब </t>
    </r>
    <r>
      <rPr>
        <sz val="11"/>
        <color rgb="FF008000"/>
        <rFont val="Calibri"/>
        <family val="2"/>
        <scheme val="minor"/>
      </rPr>
      <t xml:space="preserve">परमप रभ परम श वर </t>
    </r>
    <r>
      <rPr>
        <i/>
        <sz val="11"/>
        <color rgb="FF0000FF"/>
        <rFont val="Calibri"/>
        <family val="2"/>
        <scheme val="minor"/>
      </rPr>
      <t xml:space="preserve">ह र ङस न थ द सज य प न ब जम म न </t>
    </r>
    <r>
      <rPr>
        <sz val="11"/>
        <color rgb="FF008000"/>
        <rFont val="Calibri"/>
        <family val="2"/>
        <scheme val="minor"/>
      </rPr>
      <t xml:space="preserve">शक त </t>
    </r>
    <r>
      <rPr>
        <strike/>
        <sz val="11"/>
        <color rgb="FFFF0000"/>
        <rFont val="Calibri"/>
        <family val="2"/>
        <scheme val="minor"/>
      </rPr>
      <t xml:space="preserve">श ल </t>
    </r>
    <r>
      <rPr>
        <sz val="11"/>
        <color rgb="FF008000"/>
        <rFont val="Calibri"/>
        <family val="2"/>
        <scheme val="minor"/>
      </rPr>
      <t xml:space="preserve">म ल । " </t>
    </r>
  </si>
  <si>
    <r>
      <rPr>
        <sz val="11"/>
        <color rgb="FF008000"/>
        <rFont val="Calibri"/>
        <family val="2"/>
        <scheme val="minor"/>
      </rPr>
      <t xml:space="preserve">थ </t>
    </r>
    <r>
      <rPr>
        <i/>
        <sz val="11"/>
        <color rgb="FF0000FF"/>
        <rFont val="Calibri"/>
        <family val="2"/>
        <scheme val="minor"/>
      </rPr>
      <t xml:space="preserve">द न छ य म जम ब ल ङल ग ल गद जम ब ल ङल ग ल गद स स य ह न द </t>
    </r>
    <r>
      <rPr>
        <sz val="11"/>
        <color rgb="FF008000"/>
        <rFont val="Calibri"/>
        <family val="2"/>
        <scheme val="minor"/>
      </rPr>
      <t xml:space="preserve">द न छ य म ब र ल </t>
    </r>
    <r>
      <rPr>
        <b/>
        <sz val="11"/>
        <color rgb="FF800080"/>
        <rFont val="Calibri"/>
        <family val="2"/>
        <scheme val="minor"/>
      </rPr>
      <t xml:space="preserve">स भ रब म र ङम ह म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थ स य ह न द द न छ य म ब र ल स </t>
    </r>
    <r>
      <rPr>
        <sz val="11"/>
        <color rgb="FF008000"/>
        <rFont val="Calibri"/>
        <family val="2"/>
        <scheme val="minor"/>
      </rPr>
      <t xml:space="preserve">च ब </t>
    </r>
    <r>
      <rPr>
        <strike/>
        <sz val="11"/>
        <color rgb="FFFF0000"/>
        <rFont val="Calibri"/>
        <family val="2"/>
        <scheme val="minor"/>
      </rPr>
      <t xml:space="preserve">जम ब ल ङल ग ल गद थ द क र ब म ल म य ग </t>
    </r>
    <r>
      <rPr>
        <sz val="11"/>
        <color rgb="FF008000"/>
        <rFont val="Calibri"/>
        <family val="2"/>
        <scheme val="minor"/>
      </rPr>
      <t xml:space="preserve">म र ङ स </t>
    </r>
    <r>
      <rPr>
        <i/>
        <sz val="11"/>
        <color rgb="FF0000FF"/>
        <rFont val="Calibri"/>
        <family val="2"/>
        <scheme val="minor"/>
      </rPr>
      <t xml:space="preserve">थ न गद ल ह न न </t>
    </r>
    <r>
      <rPr>
        <sz val="11"/>
        <color rgb="FF008000"/>
        <rFont val="Calibri"/>
        <family val="2"/>
        <scheme val="minor"/>
      </rPr>
      <t xml:space="preserve">क र ब क र ङ ब </t>
    </r>
    <r>
      <rPr>
        <b/>
        <sz val="11"/>
        <color rgb="FF800080"/>
        <rFont val="Calibri"/>
        <family val="2"/>
        <scheme val="minor"/>
      </rPr>
      <t xml:space="preserve">लस थ द न छ य मन न मङग य र थ न न </t>
    </r>
    <r>
      <rPr>
        <sz val="11"/>
        <color rgb="FF008000"/>
        <rFont val="Calibri"/>
        <family val="2"/>
        <scheme val="minor"/>
      </rPr>
      <t xml:space="preserve">। </t>
    </r>
  </si>
  <si>
    <r>
      <rPr>
        <sz val="11"/>
        <color rgb="FF008000"/>
        <rFont val="Calibri"/>
        <family val="2"/>
        <scheme val="minor"/>
      </rPr>
      <t xml:space="preserve">जम ह न स ङ इ स वर गर ल ह न न म ह गद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च ह रङ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 परम श वरद जयजयक र तग </t>
    </r>
    <r>
      <rPr>
        <b/>
        <sz val="11"/>
        <color rgb="FF800080"/>
        <rFont val="Calibri"/>
        <family val="2"/>
        <scheme val="minor"/>
      </rPr>
      <t xml:space="preserve">, </t>
    </r>
    <r>
      <rPr>
        <sz val="11"/>
        <color rgb="FF008000"/>
        <rFont val="Calibri"/>
        <family val="2"/>
        <scheme val="minor"/>
      </rPr>
      <t xml:space="preserve">थ र ब </t>
    </r>
    <r>
      <rPr>
        <b/>
        <sz val="11"/>
        <color rgb="FF800080"/>
        <rFont val="Calibri"/>
        <family val="2"/>
        <scheme val="minor"/>
      </rPr>
      <t xml:space="preserve">य ङ ब परमप रभ य ह ङल परम श वर ह </t>
    </r>
    <r>
      <rPr>
        <sz val="11"/>
        <color rgb="FF008000"/>
        <rFont val="Calibri"/>
        <family val="2"/>
        <scheme val="minor"/>
      </rPr>
      <t xml:space="preserve">न </t>
    </r>
    <r>
      <rPr>
        <i/>
        <sz val="11"/>
        <color rgb="FF0000FF"/>
        <rFont val="Calibri"/>
        <family val="2"/>
        <scheme val="minor"/>
      </rPr>
      <t xml:space="preserve">न । थ तब स लम थ र </t>
    </r>
    <r>
      <rPr>
        <sz val="11"/>
        <color rgb="FF008000"/>
        <rFont val="Calibri"/>
        <family val="2"/>
        <scheme val="minor"/>
      </rPr>
      <t xml:space="preserve">ब </t>
    </r>
    <r>
      <rPr>
        <i/>
        <sz val="11"/>
        <color rgb="FF0000FF"/>
        <rFont val="Calibri"/>
        <family val="2"/>
        <scheme val="minor"/>
      </rPr>
      <t xml:space="preserve">य ङ ब शक त </t>
    </r>
    <r>
      <rPr>
        <sz val="11"/>
        <color rgb="FF008000"/>
        <rFont val="Calibri"/>
        <family val="2"/>
        <scheme val="minor"/>
      </rPr>
      <t xml:space="preserve">द 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</si>
  <si>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ङ इ थ द फ य लब र </t>
    </r>
    <r>
      <rPr>
        <sz val="11"/>
        <color rgb="FF008000"/>
        <rFont val="Calibri"/>
        <family val="2"/>
        <scheme val="minor"/>
      </rPr>
      <t xml:space="preserve">थ 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 </t>
    </r>
    <r>
      <rPr>
        <sz val="11"/>
        <color rgb="FF008000"/>
        <rFont val="Calibri"/>
        <family val="2"/>
        <scheme val="minor"/>
      </rPr>
      <t xml:space="preserve">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एन </t>
    </r>
    <r>
      <rPr>
        <i/>
        <sz val="11"/>
        <color rgb="FF0000FF"/>
        <rFont val="Calibri"/>
        <family val="2"/>
        <scheme val="minor"/>
      </rPr>
      <t xml:space="preserve">न ह र ङल ज य ज य आल गद न हङल ह र गद न हङल न कर ह न न । ओच छ ङ इएन </t>
    </r>
    <r>
      <rPr>
        <sz val="11"/>
        <color rgb="FF008000"/>
        <rFont val="Calibri"/>
        <family val="2"/>
        <scheme val="minor"/>
      </rPr>
      <t xml:space="preserve">न य श ल ब र र प ङ ब </t>
    </r>
    <r>
      <rPr>
        <b/>
        <sz val="11"/>
        <color rgb="FF800080"/>
        <rFont val="Calibri"/>
        <family val="2"/>
        <scheme val="minor"/>
      </rPr>
      <t xml:space="preserve">त मद स मह न स ह र ङस ह रङ न न ङ </t>
    </r>
    <r>
      <rPr>
        <sz val="11"/>
        <color rgb="FF008000"/>
        <rFont val="Calibri"/>
        <family val="2"/>
        <scheme val="minor"/>
      </rPr>
      <t xml:space="preserve">य </t>
    </r>
    <r>
      <rPr>
        <b/>
        <sz val="11"/>
        <color rgb="FF800080"/>
        <rFont val="Calibri"/>
        <family val="2"/>
        <scheme val="minor"/>
      </rPr>
      <t xml:space="preserve">न द म ह </t>
    </r>
    <r>
      <rPr>
        <sz val="11"/>
        <color rgb="FF008000"/>
        <rFont val="Calibri"/>
        <family val="2"/>
        <scheme val="minor"/>
      </rPr>
      <t xml:space="preserve">ह न न । </t>
    </r>
    <r>
      <rPr>
        <i/>
        <sz val="11"/>
        <color rgb="FF0000FF"/>
        <rFont val="Calibri"/>
        <family val="2"/>
        <scheme val="minor"/>
      </rPr>
      <t xml:space="preserve">थ तब स लम य श ल ब र र प ङ ब त म च परम श वरद न त न ग ।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</si>
  <si>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प ङ ज प ङ न न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ग क म ब । थ </t>
    </r>
    <r>
      <rPr>
        <i/>
        <sz val="11"/>
        <color rgb="FF0000FF"/>
        <rFont val="Calibri"/>
        <family val="2"/>
        <scheme val="minor"/>
      </rPr>
      <t xml:space="preserve">थ र क र ब </t>
    </r>
    <r>
      <rPr>
        <sz val="11"/>
        <color rgb="FF008000"/>
        <rFont val="Calibri"/>
        <family val="2"/>
        <scheme val="minor"/>
      </rPr>
      <t xml:space="preserve">त थ र क र </t>
    </r>
    <r>
      <rPr>
        <strike/>
        <sz val="11"/>
        <color rgb="FFFF0000"/>
        <rFont val="Calibri"/>
        <family val="2"/>
        <scheme val="minor"/>
      </rPr>
      <t xml:space="preserve">स न </t>
    </r>
    <r>
      <rPr>
        <sz val="11"/>
        <color rgb="FF008000"/>
        <rFont val="Calibri"/>
        <family val="2"/>
        <scheme val="minor"/>
      </rPr>
      <t xml:space="preserve">ब म ह </t>
    </r>
    <r>
      <rPr>
        <b/>
        <sz val="11"/>
        <color rgb="FF800080"/>
        <rFont val="Calibri"/>
        <family val="2"/>
        <scheme val="minor"/>
      </rPr>
      <t xml:space="preserve">द सत य त </t>
    </r>
    <r>
      <rPr>
        <sz val="11"/>
        <color rgb="FF008000"/>
        <rFont val="Calibri"/>
        <family val="2"/>
        <scheme val="minor"/>
      </rPr>
      <t xml:space="preserve">म </t>
    </r>
    <r>
      <rPr>
        <i/>
        <sz val="11"/>
        <color rgb="FF0000FF"/>
        <rFont val="Calibri"/>
        <family val="2"/>
        <scheme val="minor"/>
      </rPr>
      <t xml:space="preserve">उन ब द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भ स भ म ल </t>
    </r>
    <r>
      <rPr>
        <sz val="11"/>
        <color rgb="FF008000"/>
        <rFont val="Calibri"/>
        <family val="2"/>
        <scheme val="minor"/>
      </rPr>
      <t xml:space="preserve">। थ स </t>
    </r>
    <r>
      <rPr>
        <b/>
        <sz val="11"/>
        <color rgb="FF800080"/>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 लस म ह गद द सज य प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</si>
  <si>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म म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स भ रब </t>
    </r>
    <r>
      <rPr>
        <sz val="11"/>
        <color rgb="FF008000"/>
        <rFont val="Calibri"/>
        <family val="2"/>
        <scheme val="minor"/>
      </rPr>
      <t xml:space="preserve">ह रङ ब न म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ल थ ब र ल ह न न </t>
    </r>
    <r>
      <rPr>
        <b/>
        <sz val="11"/>
        <color rgb="FF800080"/>
        <rFont val="Calibri"/>
        <family val="2"/>
        <scheme val="minor"/>
      </rPr>
      <t xml:space="preserve">थ ल न 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न ग क </t>
    </r>
    <r>
      <rPr>
        <sz val="11"/>
        <color rgb="FF008000"/>
        <rFont val="Calibri"/>
        <family val="2"/>
        <scheme val="minor"/>
      </rPr>
      <t xml:space="preserve">भ र ब म </t>
    </r>
    <r>
      <rPr>
        <strike/>
        <sz val="11"/>
        <color rgb="FFFF0000"/>
        <rFont val="Calibri"/>
        <family val="2"/>
        <scheme val="minor"/>
      </rPr>
      <t xml:space="preserve">ब , थ म </t>
    </r>
    <r>
      <rPr>
        <sz val="11"/>
        <color rgb="FF008000"/>
        <rFont val="Calibri"/>
        <family val="2"/>
        <scheme val="minor"/>
      </rPr>
      <t xml:space="preserve">न थ </t>
    </r>
    <r>
      <rPr>
        <strike/>
        <sz val="11"/>
        <color rgb="FFFF0000"/>
        <rFont val="Calibri"/>
        <family val="2"/>
        <scheme val="minor"/>
      </rPr>
      <t xml:space="preserve">द </t>
    </r>
    <r>
      <rPr>
        <sz val="11"/>
        <color rgb="FF008000"/>
        <rFont val="Calibri"/>
        <family val="2"/>
        <scheme val="minor"/>
      </rPr>
      <t xml:space="preserve">ब ह क स य ह न द ख ल द न थ आर ब । </t>
    </r>
  </si>
  <si>
    <r>
      <rPr>
        <sz val="11"/>
        <color rgb="FF008000"/>
        <rFont val="Calibri"/>
        <family val="2"/>
        <scheme val="minor"/>
      </rPr>
      <t xml:space="preserve">थ स क र </t>
    </r>
    <r>
      <rPr>
        <b/>
        <sz val="11"/>
        <color rgb="FF800080"/>
        <rFont val="Calibri"/>
        <family val="2"/>
        <scheme val="minor"/>
      </rPr>
      <t xml:space="preserve">क व न </t>
    </r>
    <r>
      <rPr>
        <sz val="11"/>
        <color rgb="FF008000"/>
        <rFont val="Calibri"/>
        <family val="2"/>
        <scheme val="minor"/>
      </rPr>
      <t xml:space="preserve">ब क व न क व न ब म ब </t>
    </r>
    <r>
      <rPr>
        <b/>
        <sz val="11"/>
        <color rgb="FF800080"/>
        <rFont val="Calibri"/>
        <family val="2"/>
        <scheme val="minor"/>
      </rPr>
      <t xml:space="preserve">, 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</si>
  <si>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i/>
        <sz val="11"/>
        <color rgb="FF0000FF"/>
        <rFont val="Calibri"/>
        <family val="2"/>
        <scheme val="minor"/>
      </rPr>
      <t xml:space="preserve">य श ल ल च छ ल च छ </t>
    </r>
    <r>
      <rPr>
        <sz val="11"/>
        <color rgb="FF008000"/>
        <rFont val="Calibri"/>
        <family val="2"/>
        <scheme val="minor"/>
      </rPr>
      <t xml:space="preserve">स वर गल स </t>
    </r>
    <r>
      <rPr>
        <b/>
        <sz val="11"/>
        <color rgb="FF800080"/>
        <rFont val="Calibri"/>
        <family val="2"/>
        <scheme val="minor"/>
      </rPr>
      <t xml:space="preserve">प ह </t>
    </r>
    <r>
      <rPr>
        <sz val="11"/>
        <color rgb="FF008000"/>
        <rFont val="Calibri"/>
        <family val="2"/>
        <scheme val="minor"/>
      </rPr>
      <t xml:space="preserve">गद </t>
    </r>
    <r>
      <rPr>
        <i/>
        <sz val="11"/>
        <color rgb="FF0000FF"/>
        <rFont val="Calibri"/>
        <family val="2"/>
        <scheme val="minor"/>
      </rPr>
      <t xml:space="preserve">त रल स ह रर क र स </t>
    </r>
    <r>
      <rPr>
        <sz val="11"/>
        <color rgb="FF008000"/>
        <rFont val="Calibri"/>
        <family val="2"/>
        <scheme val="minor"/>
      </rPr>
      <t xml:space="preserve">मलमलल </t>
    </r>
    <r>
      <rPr>
        <strike/>
        <sz val="11"/>
        <color rgb="FFFF0000"/>
        <rFont val="Calibri"/>
        <family val="2"/>
        <scheme val="minor"/>
      </rPr>
      <t xml:space="preserve">त र </t>
    </r>
    <r>
      <rPr>
        <sz val="11"/>
        <color rgb="FF008000"/>
        <rFont val="Calibri"/>
        <family val="2"/>
        <scheme val="minor"/>
      </rPr>
      <t xml:space="preserve">सफ क व न क व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</si>
  <si>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कड तरव 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स थ न </t>
    </r>
    <r>
      <rPr>
        <i/>
        <sz val="11"/>
        <color rgb="FF0000FF"/>
        <rFont val="Calibri"/>
        <family val="2"/>
        <scheme val="minor"/>
      </rPr>
      <t xml:space="preserve">म ल । ओच छ थ स य ह लल म ह </t>
    </r>
    <r>
      <rPr>
        <sz val="11"/>
        <color rgb="FF008000"/>
        <rFont val="Calibri"/>
        <family val="2"/>
        <scheme val="minor"/>
      </rPr>
      <t xml:space="preserve">गद </t>
    </r>
    <r>
      <rPr>
        <b/>
        <sz val="11"/>
        <color rgb="FF800080"/>
        <rFont val="Calibri"/>
        <family val="2"/>
        <scheme val="minor"/>
      </rPr>
      <t xml:space="preserve">द ल ह ल कड स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परम श वरल </t>
    </r>
    <r>
      <rPr>
        <strike/>
        <sz val="11"/>
        <color rgb="FFFF0000"/>
        <rFont val="Calibri"/>
        <family val="2"/>
        <scheme val="minor"/>
      </rPr>
      <t xml:space="preserve">घ र न </t>
    </r>
    <r>
      <rPr>
        <sz val="11"/>
        <color rgb="FF008000"/>
        <rFont val="Calibri"/>
        <family val="2"/>
        <scheme val="minor"/>
      </rPr>
      <t xml:space="preserve">ब म </t>
    </r>
    <r>
      <rPr>
        <i/>
        <sz val="11"/>
        <color rgb="FF0000FF"/>
        <rFont val="Calibri"/>
        <family val="2"/>
        <scheme val="minor"/>
      </rPr>
      <t xml:space="preserve">खब अङग रल ब म ख र ङ </t>
    </r>
    <r>
      <rPr>
        <sz val="11"/>
        <color rgb="FF008000"/>
        <rFont val="Calibri"/>
        <family val="2"/>
        <scheme val="minor"/>
      </rPr>
      <t xml:space="preserve">स </t>
    </r>
    <r>
      <rPr>
        <i/>
        <sz val="11"/>
        <color rgb="FF0000FF"/>
        <rFont val="Calibri"/>
        <family val="2"/>
        <scheme val="minor"/>
      </rPr>
      <t xml:space="preserve">जम म न म ह गद द </t>
    </r>
    <r>
      <rPr>
        <sz val="11"/>
        <color rgb="FF008000"/>
        <rFont val="Calibri"/>
        <family val="2"/>
        <scheme val="minor"/>
      </rPr>
      <t xml:space="preserve">न ङ </t>
    </r>
    <r>
      <rPr>
        <strike/>
        <sz val="11"/>
        <color rgb="FFFF000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</si>
  <si>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क व नद न </t>
    </r>
    <r>
      <rPr>
        <strike/>
        <sz val="11"/>
        <color rgb="FFFF0000"/>
        <rFont val="Calibri"/>
        <family val="2"/>
        <scheme val="minor"/>
      </rPr>
      <t xml:space="preserve">क ङस ह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 </t>
    </r>
    <r>
      <rPr>
        <i/>
        <sz val="11"/>
        <color rgb="FF0000FF"/>
        <rFont val="Calibri"/>
        <family val="2"/>
        <scheme val="minor"/>
      </rPr>
      <t xml:space="preserve">ल स स </t>
    </r>
    <r>
      <rPr>
        <sz val="11"/>
        <color rgb="FF008000"/>
        <rFont val="Calibri"/>
        <family val="2"/>
        <scheme val="minor"/>
      </rPr>
      <t xml:space="preserve">ग ल गद ल ग ल द न प रभ गद ल प रभ " भ </t>
    </r>
    <r>
      <rPr>
        <b/>
        <sz val="11"/>
        <color rgb="FF800080"/>
        <rFont val="Calibri"/>
        <family val="2"/>
        <scheme val="minor"/>
      </rPr>
      <t xml:space="preserve">ब म न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</si>
  <si>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कद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strike/>
        <sz val="11"/>
        <color rgb="FFFF0000"/>
        <rFont val="Calibri"/>
        <family val="2"/>
        <scheme val="minor"/>
      </rPr>
      <t xml:space="preserve">म र फ य ङ ब न लब </t>
    </r>
    <r>
      <rPr>
        <sz val="11"/>
        <color rgb="FF008000"/>
        <rFont val="Calibri"/>
        <family val="2"/>
        <scheme val="minor"/>
      </rPr>
      <t xml:space="preserve">जम म न चर गद द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क र ङ </t>
    </r>
    <r>
      <rPr>
        <sz val="11"/>
        <color rgb="FF008000"/>
        <rFont val="Calibri"/>
        <family val="2"/>
        <scheme val="minor"/>
      </rPr>
      <t xml:space="preserve">ज , " </t>
    </r>
    <r>
      <rPr>
        <i/>
        <sz val="11"/>
        <color rgb="FF0000FF"/>
        <rFont val="Calibri"/>
        <family val="2"/>
        <scheme val="minor"/>
      </rPr>
      <t xml:space="preserve">ङन जम म न खउ , 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तउ । </t>
    </r>
  </si>
  <si>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र न म ह </t>
    </r>
    <r>
      <rPr>
        <sz val="11"/>
        <color rgb="FF008000"/>
        <rFont val="Calibri"/>
        <family val="2"/>
        <scheme val="minor"/>
      </rPr>
      <t xml:space="preserve">गद द न </t>
    </r>
    <r>
      <rPr>
        <b/>
        <sz val="11"/>
        <color rgb="FF800080"/>
        <rFont val="Calibri"/>
        <family val="2"/>
        <scheme val="minor"/>
      </rPr>
      <t xml:space="preserve">घ ड द न थ </t>
    </r>
    <r>
      <rPr>
        <sz val="11"/>
        <color rgb="FF008000"/>
        <rFont val="Calibri"/>
        <family val="2"/>
        <scheme val="minor"/>
      </rPr>
      <t xml:space="preserve">थ र क र ब </t>
    </r>
    <r>
      <rPr>
        <i/>
        <sz val="11"/>
        <color rgb="FF0000FF"/>
        <rFont val="Calibri"/>
        <family val="2"/>
        <scheme val="minor"/>
      </rPr>
      <t xml:space="preserve">म ह गद ल ल ह इ चब म ल । ओच छ स य ह न द म ह गद द न आज यब म ह </t>
    </r>
    <r>
      <rPr>
        <sz val="11"/>
        <color rgb="FF008000"/>
        <rFont val="Calibri"/>
        <family val="2"/>
        <scheme val="minor"/>
      </rPr>
      <t xml:space="preserve">गद , </t>
    </r>
    <r>
      <rPr>
        <b/>
        <sz val="11"/>
        <color rgb="FF800080"/>
        <rFont val="Calibri"/>
        <family val="2"/>
        <scheme val="minor"/>
      </rPr>
      <t xml:space="preserve">कमज र म ह गद द </t>
    </r>
    <r>
      <rPr>
        <sz val="11"/>
        <color rgb="FF008000"/>
        <rFont val="Calibri"/>
        <family val="2"/>
        <scheme val="minor"/>
      </rPr>
      <t xml:space="preserve">न </t>
    </r>
    <r>
      <rPr>
        <b/>
        <sz val="11"/>
        <color rgb="FF800080"/>
        <rFont val="Calibri"/>
        <family val="2"/>
        <scheme val="minor"/>
      </rPr>
      <t xml:space="preserve">भङ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ल न </t>
    </r>
    <r>
      <rPr>
        <b/>
        <sz val="11"/>
        <color rgb="FF800080"/>
        <rFont val="Calibri"/>
        <family val="2"/>
        <scheme val="minor"/>
      </rPr>
      <t xml:space="preserve">ल ह इ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</si>
  <si>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तज भ ब </t>
    </r>
    <r>
      <rPr>
        <sz val="11"/>
        <color rgb="FF008000"/>
        <rFont val="Calibri"/>
        <family val="2"/>
        <scheme val="minor"/>
      </rPr>
      <t xml:space="preserve">म र ङ ज । </t>
    </r>
  </si>
  <si>
    <r>
      <rPr>
        <i/>
        <sz val="11"/>
        <color rgb="FF0000FF"/>
        <rFont val="Calibri"/>
        <family val="2"/>
        <scheme val="minor"/>
      </rPr>
      <t xml:space="preserve">थ स लब न स फ च सत य ओच छ ठ क ह न न । </t>
    </r>
    <r>
      <rPr>
        <sz val="11"/>
        <color rgb="FF008000"/>
        <rFont val="Calibri"/>
        <family val="2"/>
        <scheme val="minor"/>
      </rPr>
      <t xml:space="preserve">त ग द भ सम परम श वरस </t>
    </r>
    <r>
      <rPr>
        <b/>
        <sz val="11"/>
        <color rgb="FF800080"/>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ठ क म ल । </t>
    </r>
    <r>
      <rPr>
        <sz val="11"/>
        <color rgb="FF008000"/>
        <rFont val="Calibri"/>
        <family val="2"/>
        <scheme val="minor"/>
      </rPr>
      <t xml:space="preserve">स य ह न द द न छ य म ब र ल स </t>
    </r>
    <r>
      <rPr>
        <i/>
        <sz val="11"/>
        <color rgb="FF0000FF"/>
        <rFont val="Calibri"/>
        <family val="2"/>
        <scheme val="minor"/>
      </rPr>
      <t xml:space="preserve">भ रब घ र न म र ङम ह म द सज य प न ब म ल । थ स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ब ल ङल जम म </t>
    </r>
    <r>
      <rPr>
        <sz val="11"/>
        <color rgb="FF008000"/>
        <rFont val="Calibri"/>
        <family val="2"/>
        <scheme val="minor"/>
      </rPr>
      <t xml:space="preserve">न म ह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थ घ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न ब </t>
    </r>
    <r>
      <rPr>
        <b/>
        <sz val="11"/>
        <color rgb="FF800080"/>
        <rFont val="Calibri"/>
        <family val="2"/>
        <scheme val="minor"/>
      </rPr>
      <t xml:space="preserve">र 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स ह स भ रब म ब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न करगद </t>
    </r>
    <r>
      <rPr>
        <sz val="11"/>
        <color rgb="FF008000"/>
        <rFont val="Calibri"/>
        <family val="2"/>
        <scheme val="minor"/>
      </rPr>
      <t xml:space="preserve">द </t>
    </r>
    <r>
      <rPr>
        <i/>
        <sz val="11"/>
        <color rgb="FF0000FF"/>
        <rFont val="Calibri"/>
        <family val="2"/>
        <scheme val="minor"/>
      </rPr>
      <t xml:space="preserve">स इब </t>
    </r>
    <r>
      <rPr>
        <sz val="11"/>
        <color rgb="FF008000"/>
        <rFont val="Calibri"/>
        <family val="2"/>
        <scheme val="minor"/>
      </rPr>
      <t xml:space="preserve">स इब स लम परम श वरस थ </t>
    </r>
    <r>
      <rPr>
        <b/>
        <sz val="11"/>
        <color rgb="FF800080"/>
        <rFont val="Calibri"/>
        <family val="2"/>
        <scheme val="minor"/>
      </rPr>
      <t xml:space="preserve">ल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</si>
  <si>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सम </t>
    </r>
    <r>
      <rPr>
        <sz val="11"/>
        <color rgb="FF008000"/>
        <rFont val="Calibri"/>
        <family val="2"/>
        <scheme val="minor"/>
      </rPr>
      <t xml:space="preserve">न </t>
    </r>
    <r>
      <rPr>
        <i/>
        <sz val="11"/>
        <color rgb="FF0000FF"/>
        <rFont val="Calibri"/>
        <family val="2"/>
        <scheme val="minor"/>
      </rPr>
      <t xml:space="preserve">गद स थ प ख र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म थ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ल ङ ब खब जन त द न थ जन त ल ङ च छ पट ट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न गद स थ ह रङ ब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प ख र </t>
    </r>
    <r>
      <rPr>
        <sz val="11"/>
        <color rgb="FF008000"/>
        <rFont val="Calibri"/>
        <family val="2"/>
        <scheme val="minor"/>
      </rPr>
      <t xml:space="preserve">ल </t>
    </r>
    <r>
      <rPr>
        <b/>
        <sz val="11"/>
        <color rgb="FF800080"/>
        <rFont val="Calibri"/>
        <family val="2"/>
        <scheme val="minor"/>
      </rPr>
      <t xml:space="preserve">च न क 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न हङल </t>
    </r>
    <r>
      <rPr>
        <sz val="11"/>
        <color rgb="FF008000"/>
        <rFont val="Calibri"/>
        <family val="2"/>
        <scheme val="minor"/>
      </rPr>
      <t xml:space="preserve">न ह द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न गन धकल ल ङ ब म ल </t>
    </r>
    <r>
      <rPr>
        <sz val="11"/>
        <color rgb="FF008000"/>
        <rFont val="Calibri"/>
        <family val="2"/>
        <scheme val="minor"/>
      </rPr>
      <t xml:space="preserve">ग य </t>
    </r>
    <r>
      <rPr>
        <b/>
        <sz val="11"/>
        <color rgb="FF800080"/>
        <rFont val="Calibri"/>
        <family val="2"/>
        <scheme val="minor"/>
      </rPr>
      <t xml:space="preserve">म ज कज कध न ल गङल म द ङर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</si>
  <si>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</si>
  <si>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t>
    </r>
    <r>
      <rPr>
        <b/>
        <sz val="11"/>
        <color rgb="FF800080"/>
        <rFont val="Calibri"/>
        <family val="2"/>
        <scheme val="minor"/>
      </rPr>
      <t xml:space="preserve">र म ब म ह </t>
    </r>
    <r>
      <rPr>
        <sz val="11"/>
        <color rgb="FF008000"/>
        <rFont val="Calibri"/>
        <family val="2"/>
        <scheme val="minor"/>
      </rPr>
      <t xml:space="preserve">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ग ग य म म ह नङन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य ग सदन त रपट ट न </t>
    </r>
    <r>
      <rPr>
        <sz val="11"/>
        <color rgb="FF008000"/>
        <rFont val="Calibri"/>
        <family val="2"/>
        <scheme val="minor"/>
      </rPr>
      <t xml:space="preserve">ल </t>
    </r>
    <r>
      <rPr>
        <i/>
        <sz val="11"/>
        <color rgb="FF0000FF"/>
        <rFont val="Calibri"/>
        <family val="2"/>
        <scheme val="minor"/>
      </rPr>
      <t xml:space="preserve">" भ स प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</si>
  <si>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च य क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 र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न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सर म </t>
    </r>
    <r>
      <rPr>
        <sz val="11"/>
        <color rgb="FF008000"/>
        <rFont val="Calibri"/>
        <family val="2"/>
        <scheme val="minor"/>
      </rPr>
      <t xml:space="preserve">ब </t>
    </r>
    <r>
      <rPr>
        <b/>
        <sz val="11"/>
        <color rgb="FF800080"/>
        <rFont val="Calibri"/>
        <family val="2"/>
        <scheme val="minor"/>
      </rPr>
      <t xml:space="preserve">स ह ब ल स ह </t>
    </r>
    <r>
      <rPr>
        <sz val="11"/>
        <color rgb="FF008000"/>
        <rFont val="Calibri"/>
        <family val="2"/>
        <scheme val="minor"/>
      </rPr>
      <t xml:space="preserve">गद </t>
    </r>
    <r>
      <rPr>
        <b/>
        <sz val="11"/>
        <color rgb="FF800080"/>
        <rFont val="Calibri"/>
        <family val="2"/>
        <scheme val="minor"/>
      </rPr>
      <t xml:space="preserve">ख ल प तस थ </t>
    </r>
    <r>
      <rPr>
        <sz val="11"/>
        <color rgb="FF008000"/>
        <rFont val="Calibri"/>
        <family val="2"/>
        <scheme val="minor"/>
      </rPr>
      <t xml:space="preserve">ठ र </t>
    </r>
    <r>
      <rPr>
        <b/>
        <sz val="11"/>
        <color rgb="FF800080"/>
        <rFont val="Calibri"/>
        <family val="2"/>
        <scheme val="minor"/>
      </rPr>
      <t xml:space="preserve">म </t>
    </r>
    <r>
      <rPr>
        <sz val="11"/>
        <color rgb="FF008000"/>
        <rFont val="Calibri"/>
        <family val="2"/>
        <scheme val="minor"/>
      </rPr>
      <t xml:space="preserve">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जयजयक र लज । </t>
    </r>
  </si>
  <si>
    <r>
      <rPr>
        <i/>
        <sz val="11"/>
        <color rgb="FF0000FF"/>
        <rFont val="Calibri"/>
        <family val="2"/>
        <scheme val="minor"/>
      </rPr>
      <t xml:space="preserve">जम ह न स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थ म र ङ स ल ङ </t>
    </r>
    <r>
      <rPr>
        <sz val="11"/>
        <color rgb="FF008000"/>
        <rFont val="Calibri"/>
        <family val="2"/>
        <scheme val="minor"/>
      </rPr>
      <t xml:space="preserve">ब </t>
    </r>
    <r>
      <rPr>
        <strike/>
        <sz val="11"/>
        <color rgb="FFFF0000"/>
        <rFont val="Calibri"/>
        <family val="2"/>
        <scheme val="minor"/>
      </rPr>
      <t xml:space="preserve">गद जज घ र 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</si>
  <si>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म ह ल </t>
    </r>
    <r>
      <rPr>
        <i/>
        <sz val="11"/>
        <color rgb="FF0000FF"/>
        <rFont val="Calibri"/>
        <family val="2"/>
        <scheme val="minor"/>
      </rPr>
      <t xml:space="preserve">ह लल क इ ह रङ ब क इ थ ज , थ क इ क य इल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क य इल आव ज ओच छ </t>
    </r>
    <r>
      <rPr>
        <sz val="11"/>
        <color rgb="FF008000"/>
        <rFont val="Calibri"/>
        <family val="2"/>
        <scheme val="minor"/>
      </rPr>
      <t xml:space="preserve">घ र न </t>
    </r>
    <r>
      <rPr>
        <b/>
        <sz val="11"/>
        <color rgb="FF800080"/>
        <rFont val="Calibri"/>
        <family val="2"/>
        <scheme val="minor"/>
      </rPr>
      <t xml:space="preserve">क इ </t>
    </r>
    <r>
      <rPr>
        <sz val="11"/>
        <color rgb="FF008000"/>
        <rFont val="Calibri"/>
        <family val="2"/>
        <scheme val="minor"/>
      </rPr>
      <t xml:space="preserve">ह रङ 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घ र न घ र न घ र न क इ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ह ङल परमप रभ परम श वर </t>
    </r>
    <r>
      <rPr>
        <sz val="11"/>
        <color rgb="FF008000"/>
        <rFont val="Calibri"/>
        <family val="2"/>
        <scheme val="minor"/>
      </rPr>
      <t xml:space="preserve">जम म न भन द घ र न परमप रभ </t>
    </r>
    <r>
      <rPr>
        <strike/>
        <sz val="11"/>
        <color rgb="FFFF0000"/>
        <rFont val="Calibri"/>
        <family val="2"/>
        <scheme val="minor"/>
      </rPr>
      <t xml:space="preserve">य ह ङल </t>
    </r>
    <r>
      <rPr>
        <sz val="11"/>
        <color rgb="FF008000"/>
        <rFont val="Calibri"/>
        <family val="2"/>
        <scheme val="minor"/>
      </rPr>
      <t xml:space="preserve">परम श वरस </t>
    </r>
    <r>
      <rPr>
        <i/>
        <sz val="11"/>
        <color rgb="FF0000FF"/>
        <rFont val="Calibri"/>
        <family val="2"/>
        <scheme val="minor"/>
      </rPr>
      <t xml:space="preserve">ह र ङल य ह ल स </t>
    </r>
    <r>
      <rPr>
        <sz val="11"/>
        <color rgb="FF008000"/>
        <rFont val="Calibri"/>
        <family val="2"/>
        <scheme val="minor"/>
      </rPr>
      <t xml:space="preserve">श सन 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</si>
  <si>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ल ह न न त ङ स </t>
    </r>
    <r>
      <rPr>
        <b/>
        <sz val="11"/>
        <color rgb="FF800080"/>
        <rFont val="Calibri"/>
        <family val="2"/>
        <scheme val="minor"/>
      </rPr>
      <t xml:space="preserve">थ द </t>
    </r>
    <r>
      <rPr>
        <sz val="11"/>
        <color rgb="FF008000"/>
        <rFont val="Calibri"/>
        <family val="2"/>
        <scheme val="minor"/>
      </rPr>
      <t xml:space="preserve">म नद न जयजयक र </t>
    </r>
    <r>
      <rPr>
        <b/>
        <sz val="11"/>
        <color rgb="FF800080"/>
        <rFont val="Calibri"/>
        <family val="2"/>
        <scheme val="minor"/>
      </rPr>
      <t xml:space="preserve">लग । </t>
    </r>
    <r>
      <rPr>
        <sz val="11"/>
        <color rgb="FF008000"/>
        <rFont val="Calibri"/>
        <family val="2"/>
        <scheme val="minor"/>
      </rPr>
      <t xml:space="preserve">त ग द भ सम </t>
    </r>
    <r>
      <rPr>
        <b/>
        <sz val="11"/>
        <color rgb="FF800080"/>
        <rFont val="Calibri"/>
        <family val="2"/>
        <scheme val="minor"/>
      </rPr>
      <t xml:space="preserve">ग ल स प इखब म </t>
    </r>
    <r>
      <rPr>
        <sz val="11"/>
        <color rgb="FF008000"/>
        <rFont val="Calibri"/>
        <family val="2"/>
        <scheme val="minor"/>
      </rPr>
      <t xml:space="preserve">ह </t>
    </r>
    <r>
      <rPr>
        <strike/>
        <sz val="11"/>
        <color rgb="FFFF0000"/>
        <rFont val="Calibri"/>
        <family val="2"/>
        <scheme val="minor"/>
      </rPr>
      <t xml:space="preserve">ङद थ र ब प न ब ग य ब ग </t>
    </r>
    <r>
      <rPr>
        <sz val="11"/>
        <color rgb="FF008000"/>
        <rFont val="Calibri"/>
        <family val="2"/>
        <scheme val="minor"/>
      </rPr>
      <t xml:space="preserve">ल ब य ह </t>
    </r>
    <r>
      <rPr>
        <b/>
        <sz val="11"/>
        <color rgb="FF800080"/>
        <rFont val="Calibri"/>
        <family val="2"/>
        <scheme val="minor"/>
      </rPr>
      <t xml:space="preserve">ठ क लस </t>
    </r>
    <r>
      <rPr>
        <sz val="11"/>
        <color rgb="FF008000"/>
        <rFont val="Calibri"/>
        <family val="2"/>
        <scheme val="minor"/>
      </rPr>
      <t xml:space="preserve">ज न ब म ल । ओच छ थ ल </t>
    </r>
    <r>
      <rPr>
        <b/>
        <sz val="11"/>
        <color rgb="FF800080"/>
        <rFont val="Calibri"/>
        <family val="2"/>
        <scheme val="minor"/>
      </rPr>
      <t xml:space="preserve">ब य ह </t>
    </r>
    <r>
      <rPr>
        <sz val="11"/>
        <color rgb="FF008000"/>
        <rFont val="Calibri"/>
        <family val="2"/>
        <scheme val="minor"/>
      </rPr>
      <t xml:space="preserve">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</si>
  <si>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क व न </t>
    </r>
    <r>
      <rPr>
        <b/>
        <sz val="11"/>
        <color rgb="FF800080"/>
        <rFont val="Calibri"/>
        <family val="2"/>
        <scheme val="minor"/>
      </rPr>
      <t xml:space="preserve">क व न ब स लम </t>
    </r>
    <r>
      <rPr>
        <sz val="11"/>
        <color rgb="FF008000"/>
        <rFont val="Calibri"/>
        <family val="2"/>
        <scheme val="minor"/>
      </rPr>
      <t xml:space="preserve">परम श वरल म ह गद स </t>
    </r>
    <r>
      <rPr>
        <b/>
        <sz val="11"/>
        <color rgb="FF800080"/>
        <rFont val="Calibri"/>
        <family val="2"/>
        <scheme val="minor"/>
      </rPr>
      <t xml:space="preserve">म हन ब अन छ रल </t>
    </r>
    <r>
      <rPr>
        <sz val="11"/>
        <color rgb="FF008000"/>
        <rFont val="Calibri"/>
        <family val="2"/>
        <scheme val="minor"/>
      </rPr>
      <t xml:space="preserve">ग </t>
    </r>
    <r>
      <rPr>
        <b/>
        <sz val="11"/>
        <color rgb="FF800080"/>
        <rFont val="Calibri"/>
        <family val="2"/>
        <scheme val="minor"/>
      </rPr>
      <t xml:space="preserve">च लम ल </t>
    </r>
    <r>
      <rPr>
        <sz val="11"/>
        <color rgb="FF008000"/>
        <rFont val="Calibri"/>
        <family val="2"/>
        <scheme val="minor"/>
      </rPr>
      <t xml:space="preserve">। </t>
    </r>
  </si>
  <si>
    <r>
      <rPr>
        <i/>
        <sz val="11"/>
        <color rgb="FF0000FF"/>
        <rFont val="Calibri"/>
        <family val="2"/>
        <scheme val="minor"/>
      </rPr>
      <t xml:space="preserve">जम ह न स स वर गद तस ङ द " च त म भ र उ , थ म स ब य हर न म त प न ब म ह गद स परम श वरग य म म लम य ङ ल । " </t>
    </r>
    <r>
      <rPr>
        <sz val="11"/>
        <color rgb="FF008000"/>
        <rFont val="Calibri"/>
        <family val="2"/>
        <scheme val="minor"/>
      </rPr>
      <t xml:space="preserve">ओच छ थ स वर गद तस ङ द </t>
    </r>
    <r>
      <rPr>
        <b/>
        <sz val="11"/>
        <color rgb="FF800080"/>
        <rFont val="Calibri"/>
        <family val="2"/>
        <scheme val="minor"/>
      </rPr>
      <t xml:space="preserve">द स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परम श वरल सत य </t>
    </r>
    <r>
      <rPr>
        <b/>
        <sz val="11"/>
        <color rgb="FF800080"/>
        <rFont val="Calibri"/>
        <family val="2"/>
        <scheme val="minor"/>
      </rPr>
      <t xml:space="preserve">बचन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</si>
  <si>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ङल </t>
    </r>
    <r>
      <rPr>
        <i/>
        <sz val="11"/>
        <color rgb="FF0000FF"/>
        <rFont val="Calibri"/>
        <family val="2"/>
        <scheme val="minor"/>
      </rPr>
      <t xml:space="preserve">म ह गद द परम श वरस य न न तन न त ल भ ब त मल ब र र स ङ ब त म ह न न । थ त मगद परम श वरस ह र ङल द त प इस ह र ङल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य हन न म ब ग ल र </t>
    </r>
    <r>
      <rPr>
        <strike/>
        <sz val="11"/>
        <color rgb="FFFF0000"/>
        <rFont val="Calibri"/>
        <family val="2"/>
        <scheme val="minor"/>
      </rPr>
      <t xml:space="preserve">स वर गद त ग क </t>
    </r>
    <r>
      <rPr>
        <sz val="11"/>
        <color rgb="FF008000"/>
        <rFont val="Calibri"/>
        <family val="2"/>
        <scheme val="minor"/>
      </rPr>
      <t xml:space="preserve">प इखज ।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</si>
  <si>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फ </t>
    </r>
    <r>
      <rPr>
        <sz val="11"/>
        <color rgb="FF008000"/>
        <rFont val="Calibri"/>
        <family val="2"/>
        <scheme val="minor"/>
      </rPr>
      <t xml:space="preserve">प </t>
    </r>
    <r>
      <rPr>
        <b/>
        <sz val="11"/>
        <color rgb="FF800080"/>
        <rFont val="Calibri"/>
        <family val="2"/>
        <scheme val="minor"/>
      </rPr>
      <t xml:space="preserve">खज , ओच छ </t>
    </r>
    <r>
      <rPr>
        <sz val="11"/>
        <color rgb="FF008000"/>
        <rFont val="Calibri"/>
        <family val="2"/>
        <scheme val="minor"/>
      </rPr>
      <t xml:space="preserve">ङ ल ग य पग य म </t>
    </r>
    <r>
      <rPr>
        <b/>
        <sz val="11"/>
        <color rgb="FF800080"/>
        <rFont val="Calibri"/>
        <family val="2"/>
        <scheme val="minor"/>
      </rPr>
      <t xml:space="preserve">ध र स ल क इ </t>
    </r>
    <r>
      <rPr>
        <sz val="11"/>
        <color rgb="FF008000"/>
        <rFont val="Calibri"/>
        <family val="2"/>
        <scheme val="minor"/>
      </rPr>
      <t xml:space="preserve">ह रङ ब न 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</si>
  <si>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थ स ङ द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मर </t>
    </r>
    <r>
      <rPr>
        <sz val="11"/>
        <color rgb="FF008000"/>
        <rFont val="Calibri"/>
        <family val="2"/>
        <scheme val="minor"/>
      </rPr>
      <t xml:space="preserve">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मण डल ल </t>
    </r>
    <r>
      <rPr>
        <sz val="11"/>
        <color rgb="FF008000"/>
        <rFont val="Calibri"/>
        <family val="2"/>
        <scheme val="minor"/>
      </rPr>
      <t xml:space="preserve">ग र न </t>
    </r>
    <r>
      <rPr>
        <i/>
        <sz val="11"/>
        <color rgb="FF0000FF"/>
        <rFont val="Calibri"/>
        <family val="2"/>
        <scheme val="minor"/>
      </rPr>
      <t xml:space="preserve">उ' 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</si>
  <si>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क इ ङ पट ट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गद </t>
    </r>
    <r>
      <rPr>
        <sz val="11"/>
        <color rgb="FF008000"/>
        <rFont val="Calibri"/>
        <family val="2"/>
        <scheme val="minor"/>
      </rPr>
      <t xml:space="preserve">म </t>
    </r>
    <r>
      <rPr>
        <b/>
        <sz val="11"/>
        <color rgb="FF800080"/>
        <rFont val="Calibri"/>
        <family val="2"/>
        <scheme val="minor"/>
      </rPr>
      <t xml:space="preserve">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</si>
  <si>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ग क </t>
    </r>
    <r>
      <rPr>
        <sz val="11"/>
        <color rgb="FF008000"/>
        <rFont val="Calibri"/>
        <family val="2"/>
        <scheme val="minor"/>
      </rPr>
      <t xml:space="preserve">ह रङ ब </t>
    </r>
    <r>
      <rPr>
        <b/>
        <sz val="11"/>
        <color rgb="FF800080"/>
        <rFont val="Calibri"/>
        <family val="2"/>
        <scheme val="minor"/>
      </rPr>
      <t xml:space="preserve">म ह ग </t>
    </r>
    <r>
      <rPr>
        <sz val="11"/>
        <color rgb="FF008000"/>
        <rFont val="Calibri"/>
        <family val="2"/>
        <scheme val="minor"/>
      </rPr>
      <t xml:space="preserve">क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t>
    </r>
    <r>
      <rPr>
        <sz val="11"/>
        <color rgb="FF008000"/>
        <rFont val="Calibri"/>
        <family val="2"/>
        <scheme val="minor"/>
      </rPr>
      <t xml:space="preserve">क व न क व न ब द न </t>
    </r>
    <r>
      <rPr>
        <b/>
        <sz val="11"/>
        <color rgb="FF800080"/>
        <rFont val="Calibri"/>
        <family val="2"/>
        <scheme val="minor"/>
      </rPr>
      <t xml:space="preserve">छ य म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t>
    </r>
    <r>
      <rPr>
        <b/>
        <sz val="11"/>
        <color rgb="FF800080"/>
        <rFont val="Calibri"/>
        <family val="2"/>
        <scheme val="minor"/>
      </rPr>
      <t xml:space="preserve">म ब । थ क व न क ङध न ध न न ब यङ </t>
    </r>
    <r>
      <rPr>
        <sz val="11"/>
        <color rgb="FF008000"/>
        <rFont val="Calibri"/>
        <family val="2"/>
        <scheme val="minor"/>
      </rPr>
      <t xml:space="preserve">क व 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</si>
  <si>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</si>
  <si>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क ङगद म भ प र र </t>
    </r>
    <r>
      <rPr>
        <sz val="11"/>
        <color rgb="FF008000"/>
        <rFont val="Calibri"/>
        <family val="2"/>
        <scheme val="minor"/>
      </rPr>
      <t xml:space="preserve">य ह </t>
    </r>
    <r>
      <rPr>
        <b/>
        <sz val="11"/>
        <color rgb="FF800080"/>
        <rFont val="Calibri"/>
        <family val="2"/>
        <scheme val="minor"/>
      </rPr>
      <t xml:space="preserve">ल य ह ल तन लब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ह रङ ब न म ब । ओच छ थ ल क </t>
    </r>
    <r>
      <rPr>
        <i/>
        <sz val="11"/>
        <color rgb="FF0000FF"/>
        <rFont val="Calibri"/>
        <family val="2"/>
        <scheme val="minor"/>
      </rPr>
      <t xml:space="preserve">ङगद ह रङ ब न घ य इब क य इल क </t>
    </r>
    <r>
      <rPr>
        <sz val="11"/>
        <color rgb="FF008000"/>
        <rFont val="Calibri"/>
        <family val="2"/>
        <scheme val="minor"/>
      </rPr>
      <t xml:space="preserve">इ </t>
    </r>
    <r>
      <rPr>
        <strike/>
        <sz val="11"/>
        <color rgb="FFFF0000"/>
        <rFont val="Calibri"/>
        <family val="2"/>
        <scheme val="minor"/>
      </rPr>
      <t xml:space="preserve">च स य ङ ङ यब </t>
    </r>
    <r>
      <rPr>
        <sz val="11"/>
        <color rgb="FF008000"/>
        <rFont val="Calibri"/>
        <family val="2"/>
        <scheme val="minor"/>
      </rPr>
      <t xml:space="preserve">ह रङ ब न म ब । </t>
    </r>
  </si>
  <si>
    <r>
      <rPr>
        <sz val="11"/>
        <color rgb="FF008000"/>
        <rFont val="Calibri"/>
        <family val="2"/>
        <scheme val="minor"/>
      </rPr>
      <t xml:space="preserve">थ 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र न स स </t>
    </r>
    <r>
      <rPr>
        <b/>
        <sz val="11"/>
        <color rgb="FF800080"/>
        <rFont val="Calibri"/>
        <family val="2"/>
        <scheme val="minor"/>
      </rPr>
      <t xml:space="preserve">र य ह ल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स ङग य म </t>
    </r>
    <r>
      <rPr>
        <i/>
        <sz val="11"/>
        <color rgb="FF0000FF"/>
        <rFont val="Calibri"/>
        <family val="2"/>
        <scheme val="minor"/>
      </rPr>
      <t xml:space="preserve">ब ल त ब न कड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तरव र थ न ब </t>
    </r>
    <r>
      <rPr>
        <i/>
        <sz val="11"/>
        <color rgb="FF0000FF"/>
        <rFont val="Calibri"/>
        <family val="2"/>
        <scheme val="minor"/>
      </rPr>
      <t xml:space="preserve">न </t>
    </r>
    <r>
      <rPr>
        <sz val="11"/>
        <color rgb="FF008000"/>
        <rFont val="Calibri"/>
        <family val="2"/>
        <scheme val="minor"/>
      </rPr>
      <t xml:space="preserve">म ब । 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t>
    </r>
    <r>
      <rPr>
        <sz val="11"/>
        <color rgb="FF008000"/>
        <rFont val="Calibri"/>
        <family val="2"/>
        <scheme val="minor"/>
      </rPr>
      <t xml:space="preserve">ध न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ह रङ ब न </t>
    </r>
    <r>
      <rPr>
        <i/>
        <sz val="11"/>
        <color rgb="FF0000FF"/>
        <rFont val="Calibri"/>
        <family val="2"/>
        <scheme val="minor"/>
      </rPr>
      <t xml:space="preserve">य ह ल य ह ल य ह ल 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</si>
  <si>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स ब </t>
    </r>
    <r>
      <rPr>
        <b/>
        <sz val="11"/>
        <color rgb="FF800080"/>
        <rFont val="Calibri"/>
        <family val="2"/>
        <scheme val="minor"/>
      </rPr>
      <t xml:space="preserve">म ह द ब ह रङ </t>
    </r>
    <r>
      <rPr>
        <sz val="11"/>
        <color rgb="FF008000"/>
        <rFont val="Calibri"/>
        <family val="2"/>
        <scheme val="minor"/>
      </rPr>
      <t xml:space="preserve">ब न </t>
    </r>
    <r>
      <rPr>
        <strike/>
        <sz val="11"/>
        <color rgb="FFFF0000"/>
        <rFont val="Calibri"/>
        <family val="2"/>
        <scheme val="minor"/>
      </rPr>
      <t xml:space="preserve">तस </t>
    </r>
    <r>
      <rPr>
        <sz val="11"/>
        <color rgb="FF008000"/>
        <rFont val="Calibri"/>
        <family val="2"/>
        <scheme val="minor"/>
      </rPr>
      <t xml:space="preserve">थ ल </t>
    </r>
    <r>
      <rPr>
        <i/>
        <sz val="11"/>
        <color rgb="FF0000FF"/>
        <rFont val="Calibri"/>
        <family val="2"/>
        <scheme val="minor"/>
      </rPr>
      <t xml:space="preserve">ङ च छ पट ट ख ल प तज । जम ह न </t>
    </r>
    <r>
      <rPr>
        <sz val="11"/>
        <color rgb="FF008000"/>
        <rFont val="Calibri"/>
        <family val="2"/>
        <scheme val="minor"/>
      </rPr>
      <t xml:space="preserve">स </t>
    </r>
    <r>
      <rPr>
        <strike/>
        <sz val="11"/>
        <color rgb="FFFF0000"/>
        <rFont val="Calibri"/>
        <family val="2"/>
        <scheme val="minor"/>
      </rPr>
      <t xml:space="preserve">य ह पर ह र ल ज । तर </t>
    </r>
    <r>
      <rPr>
        <sz val="11"/>
        <color rgb="FF008000"/>
        <rFont val="Calibri"/>
        <family val="2"/>
        <scheme val="minor"/>
      </rPr>
      <t xml:space="preserve">थ स </t>
    </r>
    <r>
      <rPr>
        <i/>
        <sz val="11"/>
        <color rgb="FF0000FF"/>
        <rFont val="Calibri"/>
        <family val="2"/>
        <scheme val="minor"/>
      </rPr>
      <t xml:space="preserve">ङ द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र </t>
    </r>
    <r>
      <rPr>
        <i/>
        <sz val="11"/>
        <color rgb="FF0000FF"/>
        <rFont val="Calibri"/>
        <family val="2"/>
        <scheme val="minor"/>
      </rPr>
      <t xml:space="preserve">स " </t>
    </r>
    <r>
      <rPr>
        <sz val="11"/>
        <color rgb="FF008000"/>
        <rFont val="Calibri"/>
        <family val="2"/>
        <scheme val="minor"/>
      </rPr>
      <t xml:space="preserve">थ </t>
    </r>
    <r>
      <rPr>
        <b/>
        <sz val="11"/>
        <color rgb="FF800080"/>
        <rFont val="Calibri"/>
        <family val="2"/>
        <scheme val="minor"/>
      </rPr>
      <t xml:space="preserve">ल ङ ग " </t>
    </r>
    <r>
      <rPr>
        <sz val="11"/>
        <color rgb="FF008000"/>
        <rFont val="Calibri"/>
        <family val="2"/>
        <scheme val="minor"/>
      </rPr>
      <t xml:space="preserve">भ स स ङ ज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थ ल </t>
    </r>
    <r>
      <rPr>
        <sz val="11"/>
        <color rgb="FF008000"/>
        <rFont val="Calibri"/>
        <family val="2"/>
        <scheme val="minor"/>
      </rPr>
      <t xml:space="preserve">ङ </t>
    </r>
    <r>
      <rPr>
        <b/>
        <sz val="11"/>
        <color rgb="FF800080"/>
        <rFont val="Calibri"/>
        <family val="2"/>
        <scheme val="minor"/>
      </rPr>
      <t xml:space="preserve">ङ ङ च छ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</si>
  <si>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ब म ल । </t>
    </r>
    <r>
      <rPr>
        <strike/>
        <sz val="11"/>
        <color rgb="FFFF000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म ह गद ल आत म च ब ग ल </t>
    </r>
    <r>
      <rPr>
        <sz val="11"/>
        <color rgb="FF008000"/>
        <rFont val="Calibri"/>
        <family val="2"/>
        <scheme val="minor"/>
      </rPr>
      <t xml:space="preserve">द न </t>
    </r>
    <r>
      <rPr>
        <strike/>
        <sz val="11"/>
        <color rgb="FFFF0000"/>
        <rFont val="Calibri"/>
        <family val="2"/>
        <scheme val="minor"/>
      </rPr>
      <t xml:space="preserve">क लल </t>
    </r>
    <r>
      <rPr>
        <sz val="11"/>
        <color rgb="FF008000"/>
        <rFont val="Calibri"/>
        <family val="2"/>
        <scheme val="minor"/>
      </rPr>
      <t xml:space="preserve">स </t>
    </r>
    <r>
      <rPr>
        <b/>
        <sz val="11"/>
        <color rgb="FF800080"/>
        <rFont val="Calibri"/>
        <family val="2"/>
        <scheme val="minor"/>
      </rPr>
      <t xml:space="preserve">ब गद न ब ध र स र भ र ब </t>
    </r>
    <r>
      <rPr>
        <sz val="11"/>
        <color rgb="FF008000"/>
        <rFont val="Calibri"/>
        <family val="2"/>
        <scheme val="minor"/>
      </rPr>
      <t xml:space="preserve">गद ङ द न छ य मन न म ल । </t>
    </r>
  </si>
  <si>
    <r>
      <rPr>
        <sz val="11"/>
        <color rgb="FF008000"/>
        <rFont val="Calibri"/>
        <family val="2"/>
        <scheme val="minor"/>
      </rPr>
      <t xml:space="preserve">थ तब स लम एस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 ब </t>
    </r>
    <r>
      <rPr>
        <i/>
        <sz val="11"/>
        <color rgb="FF0000FF"/>
        <rFont val="Calibri"/>
        <family val="2"/>
        <scheme val="minor"/>
      </rPr>
      <t xml:space="preserve">च त मगद द न च त </t>
    </r>
    <r>
      <rPr>
        <sz val="11"/>
        <color rgb="FF008000"/>
        <rFont val="Calibri"/>
        <family val="2"/>
        <scheme val="minor"/>
      </rPr>
      <t xml:space="preserve">म ल </t>
    </r>
    <r>
      <rPr>
        <b/>
        <sz val="11"/>
        <color rgb="FF800080"/>
        <rFont val="Calibri"/>
        <family val="2"/>
        <scheme val="minor"/>
      </rPr>
      <t xml:space="preserve">च छ तल भ ब त मगद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</si>
  <si>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परम श वरल बचनद न य श ख र ष टल ब र र </t>
    </r>
    <r>
      <rPr>
        <sz val="11"/>
        <color rgb="FF008000"/>
        <rFont val="Calibri"/>
        <family val="2"/>
        <scheme val="minor"/>
      </rPr>
      <t xml:space="preserve">ह र ङस म र ङ ब जम म न त </t>
    </r>
    <r>
      <rPr>
        <b/>
        <sz val="11"/>
        <color rgb="FF800080"/>
        <rFont val="Calibri"/>
        <family val="2"/>
        <scheme val="minor"/>
      </rPr>
      <t xml:space="preserve">मल ब र र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स प ङ ब परम श वरल बचनद न य श ख र ष टस उन ब सत य त म च न न ह न न ।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</si>
  <si>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ब </t>
    </r>
    <r>
      <rPr>
        <strike/>
        <sz val="11"/>
        <color rgb="FFFF0000"/>
        <rFont val="Calibri"/>
        <family val="2"/>
        <scheme val="minor"/>
      </rPr>
      <t xml:space="preserve">स ह न सल </t>
    </r>
    <r>
      <rPr>
        <sz val="11"/>
        <color rgb="FF008000"/>
        <rFont val="Calibri"/>
        <family val="2"/>
        <scheme val="minor"/>
      </rPr>
      <t xml:space="preserve">अर थ च च न न ह न न । </t>
    </r>
    <r>
      <rPr>
        <i/>
        <sz val="11"/>
        <color rgb="FF0000FF"/>
        <rFont val="Calibri"/>
        <family val="2"/>
        <scheme val="minor"/>
      </rPr>
      <t xml:space="preserve">थ ह रङ लस न ह र ङस ङ ल द ह न छ य पट ट म र ङ ब स रद न मण डल ल </t>
    </r>
    <r>
      <rPr>
        <sz val="11"/>
        <color rgb="FF008000"/>
        <rFont val="Calibri"/>
        <family val="2"/>
        <scheme val="minor"/>
      </rPr>
      <t xml:space="preserve">ग र न स </t>
    </r>
    <r>
      <rPr>
        <i/>
        <sz val="11"/>
        <color rgb="FF0000FF"/>
        <rFont val="Calibri"/>
        <family val="2"/>
        <scheme val="minor"/>
      </rPr>
      <t xml:space="preserve">ठ र म 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मण डल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r>
      <rPr>
        <i/>
        <sz val="11"/>
        <color rgb="FF0000FF"/>
        <rFont val="Calibri"/>
        <family val="2"/>
        <scheme val="minor"/>
      </rPr>
      <t xml:space="preserve">थ स रद न मण डल ल ग र न स ठ र म ब द तगद </t>
    </r>
    <r>
      <rPr>
        <sz val="11"/>
        <color rgb="FF008000"/>
        <rFont val="Calibri"/>
        <family val="2"/>
        <scheme val="minor"/>
      </rPr>
      <t xml:space="preserve">ओच छ </t>
    </r>
    <r>
      <rPr>
        <i/>
        <sz val="11"/>
        <color rgb="FF0000FF"/>
        <rFont val="Calibri"/>
        <family val="2"/>
        <scheme val="minor"/>
      </rPr>
      <t xml:space="preserve">थ ठ र </t>
    </r>
    <r>
      <rPr>
        <sz val="11"/>
        <color rgb="FF008000"/>
        <rFont val="Calibri"/>
        <family val="2"/>
        <scheme val="minor"/>
      </rPr>
      <t xml:space="preserve">म </t>
    </r>
    <r>
      <rPr>
        <strike/>
        <sz val="11"/>
        <color rgb="FFFF0000"/>
        <rFont val="Calibri"/>
        <family val="2"/>
        <scheme val="minor"/>
      </rPr>
      <t xml:space="preserve">हरल न ङसल थ न </t>
    </r>
    <r>
      <rPr>
        <sz val="11"/>
        <color rgb="FF008000"/>
        <rFont val="Calibri"/>
        <family val="2"/>
        <scheme val="minor"/>
      </rPr>
      <t xml:space="preserve">ब </t>
    </r>
    <r>
      <rPr>
        <b/>
        <sz val="11"/>
        <color rgb="FF800080"/>
        <rFont val="Calibri"/>
        <family val="2"/>
        <scheme val="minor"/>
      </rPr>
      <t xml:space="preserve">ठ र म ब ठ र म ब ठ र म ब </t>
    </r>
    <r>
      <rPr>
        <sz val="11"/>
        <color rgb="FF008000"/>
        <rFont val="Calibri"/>
        <family val="2"/>
        <scheme val="minor"/>
      </rPr>
      <t xml:space="preserve">न स </t>
    </r>
    <r>
      <rPr>
        <b/>
        <sz val="11"/>
        <color rgb="FF800080"/>
        <rFont val="Calibri"/>
        <family val="2"/>
        <scheme val="minor"/>
      </rPr>
      <t xml:space="preserve">ठ र म ब </t>
    </r>
    <r>
      <rPr>
        <sz val="11"/>
        <color rgb="FF008000"/>
        <rFont val="Calibri"/>
        <family val="2"/>
        <scheme val="minor"/>
      </rPr>
      <t xml:space="preserve">। " </t>
    </r>
  </si>
  <si>
    <r>
      <rPr>
        <i/>
        <sz val="11"/>
        <color rgb="FF0000FF"/>
        <rFont val="Calibri"/>
        <family val="2"/>
        <scheme val="minor"/>
      </rPr>
      <t xml:space="preserve">तर ज न म ह स अगमवक त ल </t>
    </r>
    <r>
      <rPr>
        <sz val="11"/>
        <color rgb="FF008000"/>
        <rFont val="Calibri"/>
        <family val="2"/>
        <scheme val="minor"/>
      </rPr>
      <t xml:space="preserve">च </t>
    </r>
    <r>
      <rPr>
        <strike/>
        <sz val="11"/>
        <color rgb="FFFF0000"/>
        <rFont val="Calibri"/>
        <family val="2"/>
        <scheme val="minor"/>
      </rPr>
      <t xml:space="preserve">क </t>
    </r>
    <r>
      <rPr>
        <sz val="11"/>
        <color rgb="FF008000"/>
        <rFont val="Calibri"/>
        <family val="2"/>
        <scheme val="minor"/>
      </rPr>
      <t xml:space="preserve">त </t>
    </r>
    <r>
      <rPr>
        <i/>
        <sz val="11"/>
        <color rgb="FF0000FF"/>
        <rFont val="Calibri"/>
        <family val="2"/>
        <scheme val="minor"/>
      </rPr>
      <t xml:space="preserve">म पढब लस परम श वरस स ङ </t>
    </r>
    <r>
      <rPr>
        <sz val="11"/>
        <color rgb="FF008000"/>
        <rFont val="Calibri"/>
        <family val="2"/>
        <scheme val="minor"/>
      </rPr>
      <t xml:space="preserve">ब </t>
    </r>
    <r>
      <rPr>
        <b/>
        <sz val="11"/>
        <color rgb="FF800080"/>
        <rFont val="Calibri"/>
        <family val="2"/>
        <scheme val="minor"/>
      </rPr>
      <t xml:space="preserve">च त म ङ य </t>
    </r>
    <r>
      <rPr>
        <sz val="11"/>
        <color rgb="FF008000"/>
        <rFont val="Calibri"/>
        <family val="2"/>
        <scheme val="minor"/>
      </rPr>
      <t xml:space="preserve">न </t>
    </r>
    <r>
      <rPr>
        <b/>
        <sz val="11"/>
        <color rgb="FF800080"/>
        <rFont val="Calibri"/>
        <family val="2"/>
        <scheme val="minor"/>
      </rPr>
      <t xml:space="preserve">न , थ स </t>
    </r>
    <r>
      <rPr>
        <sz val="11"/>
        <color rgb="FF008000"/>
        <rFont val="Calibri"/>
        <family val="2"/>
        <scheme val="minor"/>
      </rPr>
      <t xml:space="preserve">परम श वरग य म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च त म </t>
    </r>
    <r>
      <rPr>
        <sz val="11"/>
        <color rgb="FF008000"/>
        <rFont val="Calibri"/>
        <family val="2"/>
        <scheme val="minor"/>
      </rPr>
      <t xml:space="preserve">ङ य न </t>
    </r>
    <r>
      <rPr>
        <i/>
        <sz val="11"/>
        <color rgb="FF0000FF"/>
        <rFont val="Calibri"/>
        <family val="2"/>
        <scheme val="minor"/>
      </rPr>
      <t xml:space="preserve">ब गद </t>
    </r>
    <r>
      <rPr>
        <sz val="11"/>
        <color rgb="FF008000"/>
        <rFont val="Calibri"/>
        <family val="2"/>
        <scheme val="minor"/>
      </rPr>
      <t xml:space="preserve">स </t>
    </r>
    <r>
      <rPr>
        <strike/>
        <sz val="11"/>
        <color rgb="FFFF0000"/>
        <rFont val="Calibri"/>
        <family val="2"/>
        <scheme val="minor"/>
      </rPr>
      <t xml:space="preserve">थ अन छ र भ रब जम म न म ह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</si>
  <si>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भ र ब </t>
    </r>
    <r>
      <rPr>
        <sz val="11"/>
        <color rgb="FF008000"/>
        <rFont val="Calibri"/>
        <family val="2"/>
        <scheme val="minor"/>
      </rPr>
      <t xml:space="preserve">म </t>
    </r>
    <r>
      <rPr>
        <strike/>
        <sz val="11"/>
        <color rgb="FFFF0000"/>
        <rFont val="Calibri"/>
        <family val="2"/>
        <scheme val="minor"/>
      </rPr>
      <t xml:space="preserve">फ य फ ल </t>
    </r>
    <r>
      <rPr>
        <sz val="11"/>
        <color rgb="FF008000"/>
        <rFont val="Calibri"/>
        <family val="2"/>
        <scheme val="minor"/>
      </rPr>
      <t xml:space="preserve">ल । </t>
    </r>
    <r>
      <rPr>
        <i/>
        <sz val="11"/>
        <color rgb="FF0000FF"/>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न द न न म ल , ङ च छ एन न म ब , द स न न फ प खब </t>
    </r>
    <r>
      <rPr>
        <sz val="11"/>
        <color rgb="FF008000"/>
        <rFont val="Calibri"/>
        <family val="2"/>
        <scheme val="minor"/>
      </rPr>
      <t xml:space="preserve">परम श वरग य </t>
    </r>
    <r>
      <rPr>
        <strike/>
        <sz val="11"/>
        <color rgb="FFFF0000"/>
        <rFont val="Calibri"/>
        <family val="2"/>
        <scheme val="minor"/>
      </rPr>
      <t xml:space="preserve">मद न थ ल ठ ल ङ च छ पट ट च ब ग र न स आत </t>
    </r>
    <r>
      <rPr>
        <sz val="11"/>
        <color rgb="FF008000"/>
        <rFont val="Calibri"/>
        <family val="2"/>
        <scheme val="minor"/>
      </rPr>
      <t xml:space="preserve">म </t>
    </r>
    <r>
      <rPr>
        <strike/>
        <sz val="11"/>
        <color rgb="FFFF0000"/>
        <rFont val="Calibri"/>
        <family val="2"/>
        <scheme val="minor"/>
      </rPr>
      <t xml:space="preserve">ग य म एन गद द </t>
    </r>
    <r>
      <rPr>
        <sz val="11"/>
        <color rgb="FF008000"/>
        <rFont val="Calibri"/>
        <family val="2"/>
        <scheme val="minor"/>
      </rPr>
      <t xml:space="preserve">दय म य द न श न त तग । </t>
    </r>
    <r>
      <rPr>
        <i/>
        <sz val="11"/>
        <color rgb="FF0000FF"/>
        <rFont val="Calibri"/>
        <family val="2"/>
        <scheme val="minor"/>
      </rPr>
      <t xml:space="preserve">ओच छ थ द न छ य म परम श वरल ठ र म ब ग र न स आत म गद द एन न श न त तग । </t>
    </r>
  </si>
  <si>
    <r>
      <rPr>
        <sz val="11"/>
        <color rgb="FF008000"/>
        <rFont val="Calibri"/>
        <family val="2"/>
        <scheme val="minor"/>
      </rPr>
      <t xml:space="preserve">ओच छ परम श </t>
    </r>
    <r>
      <rPr>
        <b/>
        <sz val="11"/>
        <color rgb="FF800080"/>
        <rFont val="Calibri"/>
        <family val="2"/>
        <scheme val="minor"/>
      </rPr>
      <t xml:space="preserve">वरस य ह ङद म य लब द न ह </t>
    </r>
    <r>
      <rPr>
        <sz val="11"/>
        <color rgb="FF008000"/>
        <rFont val="Calibri"/>
        <family val="2"/>
        <scheme val="minor"/>
      </rPr>
      <t xml:space="preserve">र </t>
    </r>
    <r>
      <rPr>
        <b/>
        <sz val="11"/>
        <color rgb="FF800080"/>
        <rFont val="Calibri"/>
        <family val="2"/>
        <scheme val="minor"/>
      </rPr>
      <t xml:space="preserve">ङल क ग य </t>
    </r>
    <r>
      <rPr>
        <sz val="11"/>
        <color rgb="FF008000"/>
        <rFont val="Calibri"/>
        <family val="2"/>
        <scheme val="minor"/>
      </rPr>
      <t xml:space="preserve">म </t>
    </r>
    <r>
      <rPr>
        <i/>
        <sz val="11"/>
        <color rgb="FF0000FF"/>
        <rFont val="Calibri"/>
        <family val="2"/>
        <scheme val="minor"/>
      </rPr>
      <t xml:space="preserve">य ह ङद य ह ङल प पग य म फ स प </t>
    </r>
    <r>
      <rPr>
        <sz val="11"/>
        <color rgb="FF008000"/>
        <rFont val="Calibri"/>
        <family val="2"/>
        <scheme val="minor"/>
      </rPr>
      <t xml:space="preserve">न </t>
    </r>
    <r>
      <rPr>
        <strike/>
        <sz val="11"/>
        <color rgb="FFFF0000"/>
        <rFont val="Calibri"/>
        <family val="2"/>
        <scheme val="minor"/>
      </rPr>
      <t xml:space="preserve">सत य त म उन ब व श व स लखम </t>
    </r>
    <r>
      <rPr>
        <sz val="11"/>
        <color rgb="FF008000"/>
        <rFont val="Calibri"/>
        <family val="2"/>
        <scheme val="minor"/>
      </rPr>
      <t xml:space="preserve">ब य श 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ह र ङल स च म ह द स खग । थ </t>
    </r>
    <r>
      <rPr>
        <sz val="11"/>
        <color rgb="FF008000"/>
        <rFont val="Calibri"/>
        <family val="2"/>
        <scheme val="minor"/>
      </rPr>
      <t xml:space="preserve">न न </t>
    </r>
    <r>
      <rPr>
        <b/>
        <sz val="11"/>
        <color rgb="FF800080"/>
        <rFont val="Calibri"/>
        <family val="2"/>
        <scheme val="minor"/>
      </rPr>
      <t xml:space="preserve">य श ख र ष ट ह न न , थ व श व सल स क ष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स ब गद </t>
    </r>
    <r>
      <rPr>
        <strike/>
        <sz val="11"/>
        <color rgb="FFFF0000"/>
        <rFont val="Calibri"/>
        <family val="2"/>
        <scheme val="minor"/>
      </rPr>
      <t xml:space="preserve">ग य म जम म </t>
    </r>
    <r>
      <rPr>
        <sz val="11"/>
        <color rgb="FF008000"/>
        <rFont val="Calibri"/>
        <family val="2"/>
        <scheme val="minor"/>
      </rPr>
      <t xml:space="preserve">न </t>
    </r>
    <r>
      <rPr>
        <b/>
        <sz val="11"/>
        <color rgb="FF800080"/>
        <rFont val="Calibri"/>
        <family val="2"/>
        <scheme val="minor"/>
      </rPr>
      <t xml:space="preserve">हङर थ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ग ल गद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स ब गद </t>
    </r>
    <r>
      <rPr>
        <sz val="11"/>
        <color rgb="FF008000"/>
        <rFont val="Calibri"/>
        <family val="2"/>
        <scheme val="minor"/>
      </rPr>
      <t xml:space="preserve">न </t>
    </r>
    <r>
      <rPr>
        <i/>
        <sz val="11"/>
        <color rgb="FF0000FF"/>
        <rFont val="Calibri"/>
        <family val="2"/>
        <scheme val="minor"/>
      </rPr>
      <t xml:space="preserve">हङ र थ र ब प </t>
    </r>
    <r>
      <rPr>
        <sz val="11"/>
        <color rgb="FF008000"/>
        <rFont val="Calibri"/>
        <family val="2"/>
        <scheme val="minor"/>
      </rPr>
      <t xml:space="preserve">न </t>
    </r>
    <r>
      <rPr>
        <strike/>
        <sz val="11"/>
        <color rgb="FFFF0000"/>
        <rFont val="Calibri"/>
        <family val="2"/>
        <scheme val="minor"/>
      </rPr>
      <t xml:space="preserve">। थ स य ह ङद म य लस ह र ङल क स प पग य म फ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</si>
  <si>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ह र ङल आब परम श वरद त न ब ल ल ग र </t>
    </r>
    <r>
      <rPr>
        <sz val="11"/>
        <color rgb="FF008000"/>
        <rFont val="Calibri"/>
        <family val="2"/>
        <scheme val="minor"/>
      </rPr>
      <t xml:space="preserve">य ह ङद परम श </t>
    </r>
    <r>
      <rPr>
        <b/>
        <sz val="11"/>
        <color rgb="FF800080"/>
        <rFont val="Calibri"/>
        <family val="2"/>
        <scheme val="minor"/>
      </rPr>
      <t xml:space="preserve">वरल ल ग र </t>
    </r>
    <r>
      <rPr>
        <sz val="11"/>
        <color rgb="FF008000"/>
        <rFont val="Calibri"/>
        <family val="2"/>
        <scheme val="minor"/>
      </rPr>
      <t xml:space="preserve">प ज लब म ह </t>
    </r>
    <r>
      <rPr>
        <i/>
        <sz val="11"/>
        <color rgb="FF0000FF"/>
        <rFont val="Calibri"/>
        <family val="2"/>
        <scheme val="minor"/>
      </rPr>
      <t xml:space="preserve">गद </t>
    </r>
    <r>
      <rPr>
        <sz val="11"/>
        <color rgb="FF008000"/>
        <rFont val="Calibri"/>
        <family val="2"/>
        <scheme val="minor"/>
      </rPr>
      <t xml:space="preserve">ल य ह ल </t>
    </r>
    <r>
      <rPr>
        <i/>
        <sz val="11"/>
        <color rgb="FF0000FF"/>
        <rFont val="Calibri"/>
        <family val="2"/>
        <scheme val="minor"/>
      </rPr>
      <t xml:space="preserve">स </t>
    </r>
    <r>
      <rPr>
        <sz val="11"/>
        <color rgb="FF008000"/>
        <rFont val="Calibri"/>
        <family val="2"/>
        <scheme val="minor"/>
      </rPr>
      <t xml:space="preserve">ग क स ह </t>
    </r>
    <r>
      <rPr>
        <b/>
        <sz val="11"/>
        <color rgb="FF800080"/>
        <rFont val="Calibri"/>
        <family val="2"/>
        <scheme val="minor"/>
      </rPr>
      <t xml:space="preserve">स प न ब म ल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सदनन ल ग र म नद न </t>
    </r>
    <r>
      <rPr>
        <b/>
        <sz val="11"/>
        <color rgb="FF800080"/>
        <rFont val="Calibri"/>
        <family val="2"/>
        <scheme val="minor"/>
      </rPr>
      <t xml:space="preserve">शक त सदनन ल ग </t>
    </r>
    <r>
      <rPr>
        <sz val="11"/>
        <color rgb="FF008000"/>
        <rFont val="Calibri"/>
        <family val="2"/>
        <scheme val="minor"/>
      </rPr>
      <t xml:space="preserve">र तग । आम न । </t>
    </r>
  </si>
  <si>
    <r>
      <rPr>
        <i/>
        <sz val="11"/>
        <color rgb="FF0000FF"/>
        <rFont val="Calibri"/>
        <family val="2"/>
        <scheme val="minor"/>
      </rPr>
      <t xml:space="preserve">थ तब स लम </t>
    </r>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i/>
        <sz val="11"/>
        <color rgb="FF0000FF"/>
        <rFont val="Calibri"/>
        <family val="2"/>
        <scheme val="minor"/>
      </rPr>
      <t xml:space="preserve">। थ द त ग आम र ङ ब म ह गद स म र ङ ल </t>
    </r>
    <r>
      <rPr>
        <sz val="11"/>
        <color rgb="FF008000"/>
        <rFont val="Calibri"/>
        <family val="2"/>
        <scheme val="minor"/>
      </rPr>
      <t xml:space="preserve">, थ द भ </t>
    </r>
    <r>
      <rPr>
        <b/>
        <sz val="11"/>
        <color rgb="FF800080"/>
        <rFont val="Calibri"/>
        <family val="2"/>
        <scheme val="minor"/>
      </rPr>
      <t xml:space="preserve">य ङ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ह न न </t>
    </r>
    <r>
      <rPr>
        <b/>
        <sz val="11"/>
        <color rgb="FF800080"/>
        <rFont val="Calibri"/>
        <family val="2"/>
        <scheme val="minor"/>
      </rPr>
      <t xml:space="preserve">, </t>
    </r>
    <r>
      <rPr>
        <sz val="11"/>
        <color rgb="FF008000"/>
        <rFont val="Calibri"/>
        <family val="2"/>
        <scheme val="minor"/>
      </rPr>
      <t xml:space="preserve">आम न । </t>
    </r>
  </si>
  <si>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ब म ल , " </t>
    </r>
    <r>
      <rPr>
        <sz val="11"/>
        <color rgb="FF008000"/>
        <rFont val="Calibri"/>
        <family val="2"/>
        <scheme val="minor"/>
      </rPr>
      <t xml:space="preserve">अल फ द न ओम ग </t>
    </r>
    <r>
      <rPr>
        <i/>
        <sz val="11"/>
        <color rgb="FF0000FF"/>
        <rFont val="Calibri"/>
        <family val="2"/>
        <scheme val="minor"/>
      </rPr>
      <t xml:space="preserve">ह न न , च न न </t>
    </r>
    <r>
      <rPr>
        <sz val="11"/>
        <color rgb="FF008000"/>
        <rFont val="Calibri"/>
        <family val="2"/>
        <scheme val="minor"/>
      </rPr>
      <t xml:space="preserve">ङ न न ह न न ,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शक त श ल परम श वरस स ङ ब </t>
    </r>
    <r>
      <rPr>
        <sz val="11"/>
        <color rgb="FF008000"/>
        <rFont val="Calibri"/>
        <family val="2"/>
        <scheme val="minor"/>
      </rPr>
      <t xml:space="preserve">म ल , </t>
    </r>
    <r>
      <rPr>
        <b/>
        <sz val="11"/>
        <color rgb="FF800080"/>
        <rFont val="Calibri"/>
        <family val="2"/>
        <scheme val="minor"/>
      </rPr>
      <t xml:space="preserve">'ङ थ न न ह न न , थ न न ह न न , थ न </t>
    </r>
    <r>
      <rPr>
        <sz val="11"/>
        <color rgb="FF008000"/>
        <rFont val="Calibri"/>
        <family val="2"/>
        <scheme val="minor"/>
      </rPr>
      <t xml:space="preserve">न म ब </t>
    </r>
    <r>
      <rPr>
        <b/>
        <sz val="11"/>
        <color rgb="FF800080"/>
        <rFont val="Calibri"/>
        <family val="2"/>
        <scheme val="minor"/>
      </rPr>
      <t xml:space="preserve">ओच छ </t>
    </r>
    <r>
      <rPr>
        <sz val="11"/>
        <color rgb="FF008000"/>
        <rFont val="Calibri"/>
        <family val="2"/>
        <scheme val="minor"/>
      </rPr>
      <t xml:space="preserve">फ प </t>
    </r>
    <r>
      <rPr>
        <b/>
        <sz val="11"/>
        <color rgb="FF800080"/>
        <rFont val="Calibri"/>
        <family val="2"/>
        <scheme val="minor"/>
      </rPr>
      <t xml:space="preserve">खम ल </t>
    </r>
    <r>
      <rPr>
        <sz val="11"/>
        <color rgb="FF008000"/>
        <rFont val="Calibri"/>
        <family val="2"/>
        <scheme val="minor"/>
      </rPr>
      <t xml:space="preserve">। </t>
    </r>
    <r>
      <rPr>
        <i/>
        <sz val="11"/>
        <color rgb="FF0000FF"/>
        <rFont val="Calibri"/>
        <family val="2"/>
        <scheme val="minor"/>
      </rPr>
      <t xml:space="preserve">' परमप रभ परम श वरस स ङ ब म ल ,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</si>
  <si>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ख र ष टल ब र र </t>
    </r>
    <r>
      <rPr>
        <i/>
        <sz val="11"/>
        <color rgb="FF0000FF"/>
        <rFont val="Calibri"/>
        <family val="2"/>
        <scheme val="minor"/>
      </rPr>
      <t xml:space="preserve">प ङ ब त म </t>
    </r>
    <r>
      <rPr>
        <sz val="11"/>
        <color rgb="FF008000"/>
        <rFont val="Calibri"/>
        <family val="2"/>
        <scheme val="minor"/>
      </rPr>
      <t xml:space="preserve">थ न लब स लम ङ </t>
    </r>
    <r>
      <rPr>
        <b/>
        <sz val="11"/>
        <color rgb="FF800080"/>
        <rFont val="Calibri"/>
        <family val="2"/>
        <scheme val="minor"/>
      </rPr>
      <t xml:space="preserve">पर </t>
    </r>
    <r>
      <rPr>
        <sz val="11"/>
        <color rgb="FF008000"/>
        <rFont val="Calibri"/>
        <family val="2"/>
        <scheme val="minor"/>
      </rPr>
      <t xml:space="preserve">म स भ ब ग ल </t>
    </r>
    <r>
      <rPr>
        <b/>
        <sz val="11"/>
        <color rgb="FF800080"/>
        <rFont val="Calibri"/>
        <family val="2"/>
        <scheme val="minor"/>
      </rPr>
      <t xml:space="preserve">ल ङ च छ पट ट म ब । ङ एन गद ल आल य हन न ह न न , थ स य श द न छ य म </t>
    </r>
    <r>
      <rPr>
        <sz val="11"/>
        <color rgb="FF008000"/>
        <rFont val="Calibri"/>
        <family val="2"/>
        <scheme val="minor"/>
      </rPr>
      <t xml:space="preserve">भ </t>
    </r>
    <r>
      <rPr>
        <b/>
        <sz val="11"/>
        <color rgb="FF800080"/>
        <rFont val="Calibri"/>
        <family val="2"/>
        <scheme val="minor"/>
      </rPr>
      <t xml:space="preserve">रब द ख , य ह ल </t>
    </r>
    <r>
      <rPr>
        <sz val="11"/>
        <color rgb="FF008000"/>
        <rFont val="Calibri"/>
        <family val="2"/>
        <scheme val="minor"/>
      </rPr>
      <t xml:space="preserve">स </t>
    </r>
    <r>
      <rPr>
        <b/>
        <sz val="11"/>
        <color rgb="FF800080"/>
        <rFont val="Calibri"/>
        <family val="2"/>
        <scheme val="minor"/>
      </rPr>
      <t xml:space="preserve">ल द खद </t>
    </r>
    <r>
      <rPr>
        <sz val="11"/>
        <color rgb="FF008000"/>
        <rFont val="Calibri"/>
        <family val="2"/>
        <scheme val="minor"/>
      </rPr>
      <t xml:space="preserve">न </t>
    </r>
    <r>
      <rPr>
        <i/>
        <sz val="11"/>
        <color rgb="FF0000FF"/>
        <rFont val="Calibri"/>
        <family val="2"/>
        <scheme val="minor"/>
      </rPr>
      <t xml:space="preserve">द ख तस न न ङ ज यन लस च </t>
    </r>
    <r>
      <rPr>
        <sz val="11"/>
        <color rgb="FF008000"/>
        <rFont val="Calibri"/>
        <family val="2"/>
        <scheme val="minor"/>
      </rPr>
      <t xml:space="preserve">ब 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</si>
  <si>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t>
    </r>
    <r>
      <rPr>
        <b/>
        <sz val="11"/>
        <color rgb="FF800080"/>
        <rFont val="Calibri"/>
        <family val="2"/>
        <scheme val="minor"/>
      </rPr>
      <t xml:space="preserve">गद त ग कद म ग </t>
    </r>
    <r>
      <rPr>
        <sz val="11"/>
        <color rgb="FF008000"/>
        <rFont val="Calibri"/>
        <family val="2"/>
        <scheme val="minor"/>
      </rPr>
      <t xml:space="preserve">य म म र फ प ब न लब </t>
    </r>
    <r>
      <rPr>
        <strike/>
        <sz val="11"/>
        <color rgb="FFFF0000"/>
        <rFont val="Calibri"/>
        <family val="2"/>
        <scheme val="minor"/>
      </rPr>
      <t xml:space="preserve">स वर गद त ग कद </t>
    </r>
    <r>
      <rPr>
        <sz val="11"/>
        <color rgb="FF008000"/>
        <rFont val="Calibri"/>
        <family val="2"/>
        <scheme val="minor"/>
      </rPr>
      <t xml:space="preserve">म र ङ ज । </t>
    </r>
    <r>
      <rPr>
        <i/>
        <sz val="11"/>
        <color rgb="FF0000FF"/>
        <rFont val="Calibri"/>
        <family val="2"/>
        <scheme val="minor"/>
      </rPr>
      <t xml:space="preserve">थ द न छ य म म ल च य ल द ह रङ ब स प र ग कद न छ य म घ र न च य ल द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</si>
  <si>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क न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थ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म हङद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ज कज कध न ल द ख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</si>
  <si>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य ह ल ब </t>
    </r>
    <r>
      <rPr>
        <sz val="11"/>
        <color rgb="FF008000"/>
        <rFont val="Calibri"/>
        <family val="2"/>
        <scheme val="minor"/>
      </rPr>
      <t xml:space="preserve">ठ 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strike/>
        <sz val="11"/>
        <color rgb="FFFF0000"/>
        <rFont val="Calibri"/>
        <family val="2"/>
        <scheme val="minor"/>
      </rPr>
      <t xml:space="preserve">द म र ङ ज । ठ थ र धन छ य ब ल ङ </t>
    </r>
    <r>
      <rPr>
        <sz val="11"/>
        <color rgb="FF008000"/>
        <rFont val="Calibri"/>
        <family val="2"/>
        <scheme val="minor"/>
      </rPr>
      <t xml:space="preserve">च </t>
    </r>
    <r>
      <rPr>
        <b/>
        <sz val="11"/>
        <color rgb="FF800080"/>
        <rFont val="Calibri"/>
        <family val="2"/>
        <scheme val="minor"/>
      </rPr>
      <t xml:space="preserve">स वर गद </t>
    </r>
    <r>
      <rPr>
        <sz val="11"/>
        <color rgb="FF008000"/>
        <rFont val="Calibri"/>
        <family val="2"/>
        <scheme val="minor"/>
      </rPr>
      <t xml:space="preserve">न जम ब ल ङ </t>
    </r>
    <r>
      <rPr>
        <i/>
        <sz val="11"/>
        <color rgb="FF0000FF"/>
        <rFont val="Calibri"/>
        <family val="2"/>
        <scheme val="minor"/>
      </rPr>
      <t xml:space="preserve">थ ल ङ च छ पट ट ल स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थ न ब ल ल ग र </t>
    </r>
    <r>
      <rPr>
        <sz val="11"/>
        <color rgb="FF008000"/>
        <rFont val="Calibri"/>
        <family val="2"/>
        <scheme val="minor"/>
      </rPr>
      <t xml:space="preserve">ख नङएन न </t>
    </r>
    <r>
      <rPr>
        <b/>
        <sz val="11"/>
        <color rgb="FF800080"/>
        <rFont val="Calibri"/>
        <family val="2"/>
        <scheme val="minor"/>
      </rPr>
      <t xml:space="preserve">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</si>
  <si>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शक त श ल तस कमज </t>
    </r>
    <r>
      <rPr>
        <sz val="11"/>
        <color rgb="FF008000"/>
        <rFont val="Calibri"/>
        <family val="2"/>
        <scheme val="minor"/>
      </rPr>
      <t xml:space="preserve">र </t>
    </r>
    <r>
      <rPr>
        <b/>
        <sz val="11"/>
        <color rgb="FF800080"/>
        <rFont val="Calibri"/>
        <family val="2"/>
        <scheme val="minor"/>
      </rPr>
      <t xml:space="preserve">तस </t>
    </r>
    <r>
      <rPr>
        <sz val="11"/>
        <color rgb="FF008000"/>
        <rFont val="Calibri"/>
        <family val="2"/>
        <scheme val="minor"/>
      </rPr>
      <t xml:space="preserve">स ब गद </t>
    </r>
    <r>
      <rPr>
        <b/>
        <sz val="11"/>
        <color rgb="FF800080"/>
        <rFont val="Calibri"/>
        <family val="2"/>
        <scheme val="minor"/>
      </rPr>
      <t xml:space="preserve">द परम श वरल </t>
    </r>
    <r>
      <rPr>
        <sz val="11"/>
        <color rgb="FF008000"/>
        <rFont val="Calibri"/>
        <family val="2"/>
        <scheme val="minor"/>
      </rPr>
      <t xml:space="preserve">ठ 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क त </t>
    </r>
    <r>
      <rPr>
        <b/>
        <sz val="11"/>
        <color rgb="FF800080"/>
        <rFont val="Calibri"/>
        <family val="2"/>
        <scheme val="minor"/>
      </rPr>
      <t xml:space="preserve">बएन </t>
    </r>
    <r>
      <rPr>
        <sz val="11"/>
        <color rgb="FF008000"/>
        <rFont val="Calibri"/>
        <family val="2"/>
        <scheme val="minor"/>
      </rPr>
      <t xml:space="preserve">न ठ ङ ज </t>
    </r>
    <r>
      <rPr>
        <b/>
        <sz val="11"/>
        <color rgb="FF800080"/>
        <rFont val="Calibri"/>
        <family val="2"/>
        <scheme val="minor"/>
      </rPr>
      <t xml:space="preserve">, </t>
    </r>
    <r>
      <rPr>
        <sz val="11"/>
        <color rgb="FF008000"/>
        <rFont val="Calibri"/>
        <family val="2"/>
        <scheme val="minor"/>
      </rPr>
      <t xml:space="preserve">थ क त </t>
    </r>
    <r>
      <rPr>
        <b/>
        <sz val="11"/>
        <color rgb="FF800080"/>
        <rFont val="Calibri"/>
        <family val="2"/>
        <scheme val="minor"/>
      </rPr>
      <t xml:space="preserve">बर भ र ब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b/>
        <sz val="11"/>
        <color rgb="FF800080"/>
        <rFont val="Calibri"/>
        <family val="2"/>
        <scheme val="minor"/>
      </rPr>
      <t xml:space="preserve">क त ब </t>
    </r>
    <r>
      <rPr>
        <sz val="11"/>
        <color rgb="FF008000"/>
        <rFont val="Calibri"/>
        <family val="2"/>
        <scheme val="minor"/>
      </rPr>
      <t xml:space="preserve">ह न न । </t>
    </r>
    <r>
      <rPr>
        <i/>
        <sz val="11"/>
        <color rgb="FF0000FF"/>
        <rFont val="Calibri"/>
        <family val="2"/>
        <scheme val="minor"/>
      </rPr>
      <t xml:space="preserve">ओच छ स ब गद द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t>
    </r>
    <r>
      <rPr>
        <i/>
        <sz val="11"/>
        <color rgb="FF0000FF"/>
        <rFont val="Calibri"/>
        <family val="2"/>
        <scheme val="minor"/>
      </rPr>
      <t xml:space="preserve">ब त मस लम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</si>
  <si>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तब स लम </t>
    </r>
    <r>
      <rPr>
        <sz val="11"/>
        <color rgb="FF008000"/>
        <rFont val="Calibri"/>
        <family val="2"/>
        <scheme val="minor"/>
      </rPr>
      <t xml:space="preserve">सम न द रस </t>
    </r>
    <r>
      <rPr>
        <b/>
        <sz val="11"/>
        <color rgb="FF800080"/>
        <rFont val="Calibri"/>
        <family val="2"/>
        <scheme val="minor"/>
      </rPr>
      <t xml:space="preserve">सम </t>
    </r>
    <r>
      <rPr>
        <sz val="11"/>
        <color rgb="FF008000"/>
        <rFont val="Calibri"/>
        <family val="2"/>
        <scheme val="minor"/>
      </rPr>
      <t xml:space="preserve">न </t>
    </r>
    <r>
      <rPr>
        <i/>
        <sz val="11"/>
        <color rgb="FF0000FF"/>
        <rFont val="Calibri"/>
        <family val="2"/>
        <scheme val="minor"/>
      </rPr>
      <t xml:space="preserve">द रर म ब स ब गद द प न ज , ओच </t>
    </r>
    <r>
      <rPr>
        <sz val="11"/>
        <color rgb="FF008000"/>
        <rFont val="Calibri"/>
        <family val="2"/>
        <scheme val="minor"/>
      </rPr>
      <t xml:space="preserve">छ </t>
    </r>
    <r>
      <rPr>
        <b/>
        <sz val="11"/>
        <color rgb="FF800080"/>
        <rFont val="Calibri"/>
        <family val="2"/>
        <scheme val="minor"/>
      </rPr>
      <t xml:space="preserve">स ब गद च स ब गद न हङर </t>
    </r>
    <r>
      <rPr>
        <sz val="11"/>
        <color rgb="FF008000"/>
        <rFont val="Calibri"/>
        <family val="2"/>
        <scheme val="minor"/>
      </rPr>
      <t xml:space="preserve">म ब स ब गद द स </t>
    </r>
    <r>
      <rPr>
        <strike/>
        <sz val="11"/>
        <color rgb="FFFF0000"/>
        <rFont val="Calibri"/>
        <family val="2"/>
        <scheme val="minor"/>
      </rPr>
      <t xml:space="preserve">प न ज , क लद न स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आत म च ब ग ल स न न ह र ङद न छ य म म ब </t>
    </r>
    <r>
      <rPr>
        <sz val="11"/>
        <color rgb="FF008000"/>
        <rFont val="Calibri"/>
        <family val="2"/>
        <scheme val="minor"/>
      </rPr>
      <t xml:space="preserve">स ब गद </t>
    </r>
    <r>
      <rPr>
        <strike/>
        <sz val="11"/>
        <color rgb="FFFF0000"/>
        <rFont val="Calibri"/>
        <family val="2"/>
        <scheme val="minor"/>
      </rPr>
      <t xml:space="preserve">द स प न ज । ओच छ थ न गद जम म ल न ह र ङ ह र ङस लब ग अन छ र </t>
    </r>
    <r>
      <rPr>
        <sz val="11"/>
        <color rgb="FF008000"/>
        <rFont val="Calibri"/>
        <family val="2"/>
        <scheme val="minor"/>
      </rPr>
      <t xml:space="preserve">न स फ लज । </t>
    </r>
    <r>
      <rPr>
        <i/>
        <sz val="11"/>
        <color rgb="FF0000FF"/>
        <rFont val="Calibri"/>
        <family val="2"/>
        <scheme val="minor"/>
      </rPr>
      <t xml:space="preserve">च ह रङ लस स ब गद द थ न गद स लब ग गद अन छ र सज य प न 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</si>
  <si>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i/>
        <sz val="11"/>
        <color rgb="FF0000FF"/>
        <rFont val="Calibri"/>
        <family val="2"/>
        <scheme val="minor"/>
      </rPr>
      <t xml:space="preserve">ल ह न न द खल ध इद न स ब ल ह इद च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च म </t>
    </r>
    <r>
      <rPr>
        <i/>
        <sz val="11"/>
        <color rgb="FF0000FF"/>
        <rFont val="Calibri"/>
        <family val="2"/>
        <scheme val="minor"/>
      </rPr>
      <t xml:space="preserve">र य ब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च द स स ब ह न न । </t>
    </r>
  </si>
  <si>
    <r>
      <rPr>
        <i/>
        <sz val="11"/>
        <color rgb="FF0000FF"/>
        <rFont val="Calibri"/>
        <family val="2"/>
        <scheme val="minor"/>
      </rPr>
      <t xml:space="preserve">जम ह न स </t>
    </r>
    <r>
      <rPr>
        <sz val="11"/>
        <color rgb="FF008000"/>
        <rFont val="Calibri"/>
        <family val="2"/>
        <scheme val="minor"/>
      </rPr>
      <t xml:space="preserve">ज न म ह ल म न ज </t>
    </r>
    <r>
      <rPr>
        <strike/>
        <sz val="11"/>
        <color rgb="FFFF0000"/>
        <rFont val="Calibri"/>
        <family val="2"/>
        <scheme val="minor"/>
      </rPr>
      <t xml:space="preserve">कज कध न ल ज </t>
    </r>
    <r>
      <rPr>
        <sz val="11"/>
        <color rgb="FF008000"/>
        <rFont val="Calibri"/>
        <family val="2"/>
        <scheme val="minor"/>
      </rPr>
      <t xml:space="preserve">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ख व म </t>
    </r>
    <r>
      <rPr>
        <sz val="11"/>
        <color rgb="FF008000"/>
        <rFont val="Calibri"/>
        <family val="2"/>
        <scheme val="minor"/>
      </rPr>
      <t xml:space="preserve">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</si>
  <si>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अज ङ गरद च ङ स च य ल द स हज र ग क द ङध न ल ल ग र ख स </t>
    </r>
    <r>
      <rPr>
        <sz val="11"/>
        <color rgb="FF008000"/>
        <rFont val="Calibri"/>
        <family val="2"/>
        <scheme val="minor"/>
      </rPr>
      <t xml:space="preserve">थ </t>
    </r>
    <r>
      <rPr>
        <strike/>
        <sz val="11"/>
        <color rgb="FFFF0000"/>
        <rFont val="Calibri"/>
        <family val="2"/>
        <scheme val="minor"/>
      </rPr>
      <t xml:space="preserve">न ज । थ अज ङ गर च दङब ल </t>
    </r>
    <r>
      <rPr>
        <sz val="11"/>
        <color rgb="FF008000"/>
        <rFont val="Calibri"/>
        <family val="2"/>
        <scheme val="minor"/>
      </rPr>
      <t xml:space="preserve">प ख र </t>
    </r>
    <r>
      <rPr>
        <b/>
        <sz val="11"/>
        <color rgb="FF800080"/>
        <rFont val="Calibri"/>
        <family val="2"/>
        <scheme val="minor"/>
      </rPr>
      <t xml:space="preserve">, थ न न प र न प ख र द च ङ ज , थ न न प ख र द श त नद न </t>
    </r>
    <r>
      <rPr>
        <sz val="11"/>
        <color rgb="FF008000"/>
        <rFont val="Calibri"/>
        <family val="2"/>
        <scheme val="minor"/>
      </rPr>
      <t xml:space="preserve">श त न ह न न । </t>
    </r>
    <r>
      <rPr>
        <i/>
        <sz val="11"/>
        <color rgb="FF0000FF"/>
        <rFont val="Calibri"/>
        <family val="2"/>
        <scheme val="minor"/>
      </rPr>
      <t xml:space="preserve">ओच छ थ स थ प ख र द हज र द ङध न ख स थ न ज । </t>
    </r>
  </si>
  <si>
    <r>
      <rPr>
        <sz val="11"/>
        <color rgb="FF008000"/>
        <rFont val="Calibri"/>
        <family val="2"/>
        <scheme val="minor"/>
      </rPr>
      <t xml:space="preserve">थ </t>
    </r>
    <r>
      <rPr>
        <b/>
        <sz val="11"/>
        <color rgb="FF800080"/>
        <rFont val="Calibri"/>
        <family val="2"/>
        <scheme val="minor"/>
      </rPr>
      <t xml:space="preserve">म हङद थ म हङद ल </t>
    </r>
    <r>
      <rPr>
        <sz val="11"/>
        <color rgb="FF008000"/>
        <rFont val="Calibri"/>
        <family val="2"/>
        <scheme val="minor"/>
      </rPr>
      <t xml:space="preserve">ह न </t>
    </r>
    <r>
      <rPr>
        <i/>
        <sz val="11"/>
        <color rgb="FF0000FF"/>
        <rFont val="Calibri"/>
        <family val="2"/>
        <scheme val="minor"/>
      </rPr>
      <t xml:space="preserve">न न प न न हङर भ य ङ ज , ओच छ थ न न न प न ख ल स थ थ र ल ह छ प लस थ न ज । ओच छ थ </t>
    </r>
    <r>
      <rPr>
        <sz val="11"/>
        <color rgb="FF008000"/>
        <rFont val="Calibri"/>
        <family val="2"/>
        <scheme val="minor"/>
      </rPr>
      <t xml:space="preserve">स य ह ल य ह लल म ह गद द </t>
    </r>
    <r>
      <rPr>
        <b/>
        <sz val="11"/>
        <color rgb="FF800080"/>
        <rFont val="Calibri"/>
        <family val="2"/>
        <scheme val="minor"/>
      </rPr>
      <t xml:space="preserve">झ क य ब लआप ङ त ध न अर ग य ह लल म ह गद द झ क य ब </t>
    </r>
    <r>
      <rPr>
        <sz val="11"/>
        <color rgb="FF008000"/>
        <rFont val="Calibri"/>
        <family val="2"/>
        <scheme val="minor"/>
      </rPr>
      <t xml:space="preserve">थ लग भ स </t>
    </r>
    <r>
      <rPr>
        <strike/>
        <sz val="11"/>
        <color rgb="FFFF0000"/>
        <rFont val="Calibri"/>
        <family val="2"/>
        <scheme val="minor"/>
      </rPr>
      <t xml:space="preserve">हज र ग क द ङध न ल ल ग र स वर गद तस थ द ल ह न न न प ब व ह ङर भ य ङ स थ व ह ङल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b/>
        <sz val="11"/>
        <color rgb="FF800080"/>
        <rFont val="Calibri"/>
        <family val="2"/>
        <scheme val="minor"/>
      </rPr>
      <t xml:space="preserve">त ग ध नध </t>
    </r>
    <r>
      <rPr>
        <sz val="11"/>
        <color rgb="FF008000"/>
        <rFont val="Calibri"/>
        <family val="2"/>
        <scheme val="minor"/>
      </rPr>
      <t xml:space="preserve">न </t>
    </r>
    <r>
      <rPr>
        <strike/>
        <sz val="11"/>
        <color rgb="FFFF0000"/>
        <rFont val="Calibri"/>
        <family val="2"/>
        <scheme val="minor"/>
      </rPr>
      <t xml:space="preserve">ह स मल ल ग र </t>
    </r>
    <r>
      <rPr>
        <sz val="11"/>
        <color rgb="FF008000"/>
        <rFont val="Calibri"/>
        <family val="2"/>
        <scheme val="minor"/>
      </rPr>
      <t xml:space="preserve">प इत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</si>
  <si>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ङ इ ठ गद </t>
    </r>
    <r>
      <rPr>
        <b/>
        <sz val="11"/>
        <color rgb="FF800080"/>
        <rFont val="Calibri"/>
        <family val="2"/>
        <scheme val="minor"/>
      </rPr>
      <t xml:space="preserve">ग क ग ल 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थ न गद स परम श वरल बचनद न य श स प न ब </t>
    </r>
    <r>
      <rPr>
        <sz val="11"/>
        <color rgb="FF008000"/>
        <rFont val="Calibri"/>
        <family val="2"/>
        <scheme val="minor"/>
      </rPr>
      <t xml:space="preserve">य श ल </t>
    </r>
    <r>
      <rPr>
        <b/>
        <sz val="11"/>
        <color rgb="FF800080"/>
        <rFont val="Calibri"/>
        <family val="2"/>
        <scheme val="minor"/>
      </rPr>
      <t xml:space="preserve">ब र र प ङ ब 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ब थ स स इब </t>
    </r>
    <r>
      <rPr>
        <strike/>
        <sz val="11"/>
        <color rgb="FFFF0000"/>
        <rFont val="Calibri"/>
        <family val="2"/>
        <scheme val="minor"/>
      </rPr>
      <t xml:space="preserve">गद ल आत </t>
    </r>
    <r>
      <rPr>
        <sz val="11"/>
        <color rgb="FF008000"/>
        <rFont val="Calibri"/>
        <family val="2"/>
        <scheme val="minor"/>
      </rPr>
      <t xml:space="preserve">म </t>
    </r>
    <r>
      <rPr>
        <b/>
        <sz val="11"/>
        <color rgb="FF800080"/>
        <rFont val="Calibri"/>
        <family val="2"/>
        <scheme val="minor"/>
      </rPr>
      <t xml:space="preserve">हङगद द एन न </t>
    </r>
    <r>
      <rPr>
        <sz val="11"/>
        <color rgb="FF008000"/>
        <rFont val="Calibri"/>
        <family val="2"/>
        <scheme val="minor"/>
      </rPr>
      <t xml:space="preserve">म र ङ ज । थ न गद स थ </t>
    </r>
    <r>
      <rPr>
        <strike/>
        <sz val="11"/>
        <color rgb="FFFF0000"/>
        <rFont val="Calibri"/>
        <family val="2"/>
        <scheme val="minor"/>
      </rPr>
      <t xml:space="preserve">सम न द रग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द न थ ल म र त द </t>
    </r>
    <r>
      <rPr>
        <b/>
        <sz val="11"/>
        <color rgb="FF800080"/>
        <rFont val="Calibri"/>
        <family val="2"/>
        <scheme val="minor"/>
      </rPr>
      <t xml:space="preserve">त न न , ओच छ थ न गद ल थ ब र ओच छ य ह पर छ प थ </t>
    </r>
    <r>
      <rPr>
        <sz val="11"/>
        <color rgb="FF008000"/>
        <rFont val="Calibri"/>
        <family val="2"/>
        <scheme val="minor"/>
      </rPr>
      <t xml:space="preserve">न ब </t>
    </r>
    <r>
      <rPr>
        <b/>
        <sz val="11"/>
        <color rgb="FF800080"/>
        <rFont val="Calibri"/>
        <family val="2"/>
        <scheme val="minor"/>
      </rPr>
      <t xml:space="preserve">र न न आखम न । जम ह न स थ न गद स न लज । </t>
    </r>
    <r>
      <rPr>
        <sz val="11"/>
        <color rgb="FF008000"/>
        <rFont val="Calibri"/>
        <family val="2"/>
        <scheme val="minor"/>
      </rPr>
      <t xml:space="preserve">ओच छ </t>
    </r>
    <r>
      <rPr>
        <b/>
        <sz val="11"/>
        <color rgb="FF800080"/>
        <rFont val="Calibri"/>
        <family val="2"/>
        <scheme val="minor"/>
      </rPr>
      <t xml:space="preserve">थ न गद य श </t>
    </r>
    <r>
      <rPr>
        <sz val="11"/>
        <color rgb="FF008000"/>
        <rFont val="Calibri"/>
        <family val="2"/>
        <scheme val="minor"/>
      </rPr>
      <t xml:space="preserve">द </t>
    </r>
    <r>
      <rPr>
        <strike/>
        <sz val="11"/>
        <color rgb="FFFF0000"/>
        <rFont val="Calibri"/>
        <family val="2"/>
        <scheme val="minor"/>
      </rPr>
      <t xml:space="preserve">न य र थ ल छ पएन न लब आर ब । थ आत म गद द स स ज ओच छ हज र ग क द ङध न ख र ष टद </t>
    </r>
    <r>
      <rPr>
        <sz val="11"/>
        <color rgb="FF008000"/>
        <rFont val="Calibri"/>
        <family val="2"/>
        <scheme val="minor"/>
      </rPr>
      <t xml:space="preserve">न छ य म </t>
    </r>
    <r>
      <rPr>
        <i/>
        <sz val="11"/>
        <color rgb="FF0000FF"/>
        <rFont val="Calibri"/>
        <family val="2"/>
        <scheme val="minor"/>
      </rPr>
      <t xml:space="preserve">हज र द ङध न </t>
    </r>
    <r>
      <rPr>
        <sz val="11"/>
        <color rgb="FF008000"/>
        <rFont val="Calibri"/>
        <family val="2"/>
        <scheme val="minor"/>
      </rPr>
      <t xml:space="preserve">श सन लज । </t>
    </r>
  </si>
  <si>
    <r>
      <rPr>
        <i/>
        <sz val="11"/>
        <color rgb="FF0000FF"/>
        <rFont val="Calibri"/>
        <family val="2"/>
        <scheme val="minor"/>
      </rPr>
      <t xml:space="preserve">" स य ह न द स ब गद </t>
    </r>
    <r>
      <rPr>
        <sz val="11"/>
        <color rgb="FF008000"/>
        <rFont val="Calibri"/>
        <family val="2"/>
        <scheme val="minor"/>
      </rPr>
      <t xml:space="preserve">च </t>
    </r>
    <r>
      <rPr>
        <b/>
        <sz val="11"/>
        <color rgb="FF800080"/>
        <rFont val="Calibri"/>
        <family val="2"/>
        <scheme val="minor"/>
      </rPr>
      <t xml:space="preserve">ङ च छ स ब भन द ङ च छ हज र द ङ ज न ब भन द ङ च छ आस न । च च ङ च छ ल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</si>
  <si>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थ न गद न हङ र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हङर ज न म ह स न न अ श य ङ ल थ म ह </t>
    </r>
    <r>
      <rPr>
        <sz val="11"/>
        <color rgb="FF008000"/>
        <rFont val="Calibri"/>
        <family val="2"/>
        <scheme val="minor"/>
      </rPr>
      <t xml:space="preserve">परम श वरग य म म लम य ङ ब </t>
    </r>
    <r>
      <rPr>
        <strike/>
        <sz val="11"/>
        <color rgb="FFFF0000"/>
        <rFont val="Calibri"/>
        <family val="2"/>
        <scheme val="minor"/>
      </rPr>
      <t xml:space="preserve">गद द न ह र ङल ल ग र फ स थ न 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ह न न ।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strike/>
        <sz val="11"/>
        <color rgb="FFFF0000"/>
        <rFont val="Calibri"/>
        <family val="2"/>
        <scheme val="minor"/>
      </rPr>
      <t xml:space="preserve">ल ओच छ ख र ष टद </t>
    </r>
    <r>
      <rPr>
        <sz val="11"/>
        <color rgb="FF008000"/>
        <rFont val="Calibri"/>
        <family val="2"/>
        <scheme val="minor"/>
      </rPr>
      <t xml:space="preserve">न छ य म हज र </t>
    </r>
    <r>
      <rPr>
        <strike/>
        <sz val="11"/>
        <color rgb="FFFF0000"/>
        <rFont val="Calibri"/>
        <family val="2"/>
        <scheme val="minor"/>
      </rPr>
      <t xml:space="preserve">ग क </t>
    </r>
    <r>
      <rPr>
        <sz val="11"/>
        <color rgb="FF008000"/>
        <rFont val="Calibri"/>
        <family val="2"/>
        <scheme val="minor"/>
      </rPr>
      <t xml:space="preserve">द ङध न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छ य म प ज </t>
    </r>
    <r>
      <rPr>
        <sz val="11"/>
        <color rgb="FF008000"/>
        <rFont val="Calibri"/>
        <family val="2"/>
        <scheme val="minor"/>
      </rPr>
      <t xml:space="preserve">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</si>
  <si>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t>
    </r>
    <r>
      <rPr>
        <b/>
        <sz val="11"/>
        <color rgb="FF800080"/>
        <rFont val="Calibri"/>
        <family val="2"/>
        <scheme val="minor"/>
      </rPr>
      <t xml:space="preserve">इखल </t>
    </r>
    <r>
      <rPr>
        <sz val="11"/>
        <color rgb="FF008000"/>
        <rFont val="Calibri"/>
        <family val="2"/>
        <scheme val="minor"/>
      </rPr>
      <t xml:space="preserve">। </t>
    </r>
  </si>
  <si>
    <r>
      <rPr>
        <b/>
        <sz val="11"/>
        <color rgb="FF800080"/>
        <rFont val="Calibri"/>
        <family val="2"/>
        <scheme val="minor"/>
      </rPr>
      <t xml:space="preserve">थ स वर गद त थ </t>
    </r>
    <r>
      <rPr>
        <sz val="11"/>
        <color rgb="FF008000"/>
        <rFont val="Calibri"/>
        <family val="2"/>
        <scheme val="minor"/>
      </rPr>
      <t xml:space="preserve">न स </t>
    </r>
    <r>
      <rPr>
        <strike/>
        <sz val="11"/>
        <color rgb="FFFF0000"/>
        <rFont val="Calibri"/>
        <family val="2"/>
        <scheme val="minor"/>
      </rPr>
      <t xml:space="preserve">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न स जम ब ल 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द </t>
    </r>
    <r>
      <rPr>
        <b/>
        <sz val="11"/>
        <color rgb="FF800080"/>
        <rFont val="Calibri"/>
        <family val="2"/>
        <scheme val="minor"/>
      </rPr>
      <t xml:space="preserve">झ क य ब लल । ओच छ ग गद </t>
    </r>
    <r>
      <rPr>
        <sz val="11"/>
        <color rgb="FF008000"/>
        <rFont val="Calibri"/>
        <family val="2"/>
        <scheme val="minor"/>
      </rPr>
      <t xml:space="preserve">न </t>
    </r>
    <r>
      <rPr>
        <b/>
        <sz val="11"/>
        <color rgb="FF800080"/>
        <rFont val="Calibri"/>
        <family val="2"/>
        <scheme val="minor"/>
      </rPr>
      <t xml:space="preserve">म ग गस थ न गद 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ह लल म ह गद द </t>
    </r>
    <r>
      <rPr>
        <sz val="11"/>
        <color rgb="FF008000"/>
        <rFont val="Calibri"/>
        <family val="2"/>
        <scheme val="minor"/>
      </rPr>
      <t xml:space="preserve">ग ल ग कर </t>
    </r>
    <r>
      <rPr>
        <b/>
        <sz val="11"/>
        <color rgb="FF800080"/>
        <rFont val="Calibri"/>
        <family val="2"/>
        <scheme val="minor"/>
      </rPr>
      <t xml:space="preserve">ह र </t>
    </r>
    <r>
      <rPr>
        <sz val="11"/>
        <color rgb="FF008000"/>
        <rFont val="Calibri"/>
        <family val="2"/>
        <scheme val="minor"/>
      </rPr>
      <t xml:space="preserve">प लल । थ </t>
    </r>
    <r>
      <rPr>
        <b/>
        <sz val="11"/>
        <color rgb="FF800080"/>
        <rFont val="Calibri"/>
        <family val="2"/>
        <scheme val="minor"/>
      </rPr>
      <t xml:space="preserve">न गद ग त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सम न द रल ब ल </t>
    </r>
    <r>
      <rPr>
        <b/>
        <sz val="11"/>
        <color rgb="FF800080"/>
        <rFont val="Calibri"/>
        <family val="2"/>
        <scheme val="minor"/>
      </rPr>
      <t xml:space="preserve">ह रङ ब न ल 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</si>
  <si>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वरल म ह गद ल प </t>
    </r>
    <r>
      <rPr>
        <b/>
        <sz val="11"/>
        <color rgb="FF800080"/>
        <rFont val="Calibri"/>
        <family val="2"/>
        <scheme val="minor"/>
      </rPr>
      <t xml:space="preserve">ल क य र स </t>
    </r>
    <r>
      <rPr>
        <sz val="11"/>
        <color rgb="FF008000"/>
        <rFont val="Calibri"/>
        <family val="2"/>
        <scheme val="minor"/>
      </rPr>
      <t xml:space="preserve">न परम श वरस म य लब </t>
    </r>
    <r>
      <rPr>
        <b/>
        <sz val="11"/>
        <color rgb="FF800080"/>
        <rFont val="Calibri"/>
        <family val="2"/>
        <scheme val="minor"/>
      </rPr>
      <t xml:space="preserve">थ शहरल क य र स न तब र छ य इज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स वर गग य म म </t>
    </r>
    <r>
      <rPr>
        <b/>
        <sz val="11"/>
        <color rgb="FF800080"/>
        <rFont val="Calibri"/>
        <family val="2"/>
        <scheme val="minor"/>
      </rPr>
      <t xml:space="preserve">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</si>
  <si>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t>
    </r>
    <r>
      <rPr>
        <i/>
        <sz val="11"/>
        <color rgb="FF0000FF"/>
        <rFont val="Calibri"/>
        <family val="2"/>
        <scheme val="minor"/>
      </rPr>
      <t xml:space="preserve">स वर गद न जम ब ल ङ </t>
    </r>
    <r>
      <rPr>
        <sz val="11"/>
        <color rgb="FF008000"/>
        <rFont val="Calibri"/>
        <family val="2"/>
        <scheme val="minor"/>
      </rPr>
      <t xml:space="preserve">छ र </t>
    </r>
    <r>
      <rPr>
        <strike/>
        <sz val="11"/>
        <color rgb="FFFF0000"/>
        <rFont val="Calibri"/>
        <family val="2"/>
        <scheme val="minor"/>
      </rPr>
      <t xml:space="preserve">म द न </t>
    </r>
    <r>
      <rPr>
        <sz val="11"/>
        <color rgb="FF008000"/>
        <rFont val="Calibri"/>
        <family val="2"/>
        <scheme val="minor"/>
      </rPr>
      <t xml:space="preserve">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जम ब ल ङ </t>
    </r>
    <r>
      <rPr>
        <b/>
        <sz val="11"/>
        <color rgb="FF800080"/>
        <rFont val="Calibri"/>
        <family val="2"/>
        <scheme val="minor"/>
      </rPr>
      <t xml:space="preserve">ङ च छ 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t>
    </r>
    <r>
      <rPr>
        <i/>
        <sz val="11"/>
        <color rgb="FF0000FF"/>
        <rFont val="Calibri"/>
        <family val="2"/>
        <scheme val="minor"/>
      </rPr>
      <t xml:space="preserve">त ग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</si>
  <si>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t>
    </r>
    <r>
      <rPr>
        <i/>
        <sz val="11"/>
        <color rgb="FF0000FF"/>
        <rFont val="Calibri"/>
        <family val="2"/>
        <scheme val="minor"/>
      </rPr>
      <t xml:space="preserve">थ 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घ र न गङर भ र स भ र </t>
    </r>
    <r>
      <rPr>
        <sz val="11"/>
        <color rgb="FF008000"/>
        <rFont val="Calibri"/>
        <family val="2"/>
        <scheme val="minor"/>
      </rPr>
      <t xml:space="preserve">ज । ओच छ थ स </t>
    </r>
    <r>
      <rPr>
        <strike/>
        <sz val="11"/>
        <color rgb="FFFF0000"/>
        <rFont val="Calibri"/>
        <family val="2"/>
        <scheme val="minor"/>
      </rPr>
      <t xml:space="preserve">वर गद तस </t>
    </r>
    <r>
      <rPr>
        <sz val="11"/>
        <color rgb="FF008000"/>
        <rFont val="Calibri"/>
        <family val="2"/>
        <scheme val="minor"/>
      </rPr>
      <t xml:space="preserve">ङ द </t>
    </r>
    <r>
      <rPr>
        <strike/>
        <sz val="11"/>
        <color rgb="FFFF0000"/>
        <rFont val="Calibri"/>
        <family val="2"/>
        <scheme val="minor"/>
      </rPr>
      <t xml:space="preserve">न ब गङर भ र स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परम श वरल शहर यर शल म उन 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</si>
  <si>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घ र न 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ज यब मन द र </t>
    </r>
    <r>
      <rPr>
        <sz val="11"/>
        <color rgb="FF008000"/>
        <rFont val="Calibri"/>
        <family val="2"/>
        <scheme val="minor"/>
      </rPr>
      <t xml:space="preserve">ह रङ ब न </t>
    </r>
    <r>
      <rPr>
        <b/>
        <sz val="11"/>
        <color rgb="FF800080"/>
        <rFont val="Calibri"/>
        <family val="2"/>
        <scheme val="minor"/>
      </rPr>
      <t xml:space="preserve">ह न न । थ मन द र ज यब ख ल ल ज यब मन द रल मन द र ह रङ </t>
    </r>
    <r>
      <rPr>
        <sz val="11"/>
        <color rgb="FF008000"/>
        <rFont val="Calibri"/>
        <family val="2"/>
        <scheme val="minor"/>
      </rPr>
      <t xml:space="preserve">ब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</si>
  <si>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शहरल क य र न न च य क न ह </t>
    </r>
    <r>
      <rPr>
        <sz val="11"/>
        <color rgb="FF008000"/>
        <rFont val="Calibri"/>
        <family val="2"/>
        <scheme val="minor"/>
      </rPr>
      <t xml:space="preserve">म र </t>
    </r>
    <r>
      <rPr>
        <b/>
        <sz val="11"/>
        <color rgb="FF800080"/>
        <rFont val="Calibri"/>
        <family val="2"/>
        <scheme val="minor"/>
      </rPr>
      <t xml:space="preserve">पर </t>
    </r>
    <r>
      <rPr>
        <sz val="11"/>
        <color rgb="FF008000"/>
        <rFont val="Calibri"/>
        <family val="2"/>
        <scheme val="minor"/>
      </rPr>
      <t xml:space="preserve">घ र न घ र न </t>
    </r>
    <r>
      <rPr>
        <b/>
        <sz val="11"/>
        <color rgb="FF800080"/>
        <rFont val="Calibri"/>
        <family val="2"/>
        <scheme val="minor"/>
      </rPr>
      <t xml:space="preserve">म र </t>
    </r>
    <r>
      <rPr>
        <sz val="11"/>
        <color rgb="FF008000"/>
        <rFont val="Calibri"/>
        <family val="2"/>
        <scheme val="minor"/>
      </rPr>
      <t xml:space="preserve">पर ख ल म ब । थ म र </t>
    </r>
    <r>
      <rPr>
        <b/>
        <sz val="11"/>
        <color rgb="FF800080"/>
        <rFont val="Calibri"/>
        <family val="2"/>
        <scheme val="minor"/>
      </rPr>
      <t xml:space="preserve">पर च य क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स वर गद </t>
    </r>
    <r>
      <rPr>
        <b/>
        <sz val="11"/>
        <color rgb="FF800080"/>
        <rFont val="Calibri"/>
        <family val="2"/>
        <scheme val="minor"/>
      </rPr>
      <t xml:space="preserve">तगद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म र </t>
    </r>
    <r>
      <rPr>
        <b/>
        <sz val="11"/>
        <color rgb="FF800080"/>
        <rFont val="Calibri"/>
        <family val="2"/>
        <scheme val="minor"/>
      </rPr>
      <t xml:space="preserve">पर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t>
    </r>
    <r>
      <rPr>
        <i/>
        <sz val="11"/>
        <color rgb="FF0000FF"/>
        <rFont val="Calibri"/>
        <family val="2"/>
        <scheme val="minor"/>
      </rPr>
      <t xml:space="preserve">स थ न </t>
    </r>
    <r>
      <rPr>
        <sz val="11"/>
        <color rgb="FF008000"/>
        <rFont val="Calibri"/>
        <family val="2"/>
        <scheme val="minor"/>
      </rPr>
      <t xml:space="preserve">ब म ब । </t>
    </r>
  </si>
  <si>
    <r>
      <rPr>
        <b/>
        <sz val="11"/>
        <color rgb="FF800080"/>
        <rFont val="Calibri"/>
        <family val="2"/>
        <scheme val="minor"/>
      </rPr>
      <t xml:space="preserve">थ र न हङपट ट न हङर झ </t>
    </r>
    <r>
      <rPr>
        <sz val="11"/>
        <color rgb="FF008000"/>
        <rFont val="Calibri"/>
        <family val="2"/>
        <scheme val="minor"/>
      </rPr>
      <t xml:space="preserve">य </t>
    </r>
    <r>
      <rPr>
        <strike/>
        <sz val="11"/>
        <color rgb="FFFF0000"/>
        <rFont val="Calibri"/>
        <family val="2"/>
        <scheme val="minor"/>
      </rPr>
      <t xml:space="preserve">रपट ट म र </t>
    </r>
    <r>
      <rPr>
        <sz val="11"/>
        <color rgb="FF008000"/>
        <rFont val="Calibri"/>
        <family val="2"/>
        <scheme val="minor"/>
      </rPr>
      <t xml:space="preserve">प स म , झ य </t>
    </r>
    <r>
      <rPr>
        <strike/>
        <sz val="11"/>
        <color rgb="FFFF0000"/>
        <rFont val="Calibri"/>
        <family val="2"/>
        <scheme val="minor"/>
      </rPr>
      <t xml:space="preserve">ङपट ट म र </t>
    </r>
    <r>
      <rPr>
        <sz val="11"/>
        <color rgb="FF008000"/>
        <rFont val="Calibri"/>
        <family val="2"/>
        <scheme val="minor"/>
      </rPr>
      <t xml:space="preserve">प </t>
    </r>
    <r>
      <rPr>
        <b/>
        <sz val="11"/>
        <color rgb="FF800080"/>
        <rFont val="Calibri"/>
        <family val="2"/>
        <scheme val="minor"/>
      </rPr>
      <t xml:space="preserve">न हङर झ य </t>
    </r>
    <r>
      <rPr>
        <sz val="11"/>
        <color rgb="FF008000"/>
        <rFont val="Calibri"/>
        <family val="2"/>
        <scheme val="minor"/>
      </rPr>
      <t xml:space="preserve">प स म , </t>
    </r>
    <r>
      <rPr>
        <i/>
        <sz val="11"/>
        <color rgb="FF0000FF"/>
        <rFont val="Calibri"/>
        <family val="2"/>
        <scheme val="minor"/>
      </rPr>
      <t xml:space="preserve">झ य प </t>
    </r>
    <r>
      <rPr>
        <sz val="11"/>
        <color rgb="FF008000"/>
        <rFont val="Calibri"/>
        <family val="2"/>
        <scheme val="minor"/>
      </rPr>
      <t xml:space="preserve">न </t>
    </r>
    <r>
      <rPr>
        <b/>
        <sz val="11"/>
        <color rgb="FF800080"/>
        <rFont val="Calibri"/>
        <family val="2"/>
        <scheme val="minor"/>
      </rPr>
      <t xml:space="preserve">हङर झ य प स </t>
    </r>
    <r>
      <rPr>
        <sz val="11"/>
        <color rgb="FF008000"/>
        <rFont val="Calibri"/>
        <family val="2"/>
        <scheme val="minor"/>
      </rPr>
      <t xml:space="preserve">म </t>
    </r>
    <r>
      <rPr>
        <b/>
        <sz val="11"/>
        <color rgb="FF800080"/>
        <rFont val="Calibri"/>
        <family val="2"/>
        <scheme val="minor"/>
      </rPr>
      <t xml:space="preserve">, झ य प न हङर झ य </t>
    </r>
    <r>
      <rPr>
        <sz val="11"/>
        <color rgb="FF008000"/>
        <rFont val="Calibri"/>
        <family val="2"/>
        <scheme val="minor"/>
      </rPr>
      <t xml:space="preserve">प स म म 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</si>
  <si>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धरहर </t>
    </r>
    <r>
      <rPr>
        <sz val="11"/>
        <color rgb="FF008000"/>
        <rFont val="Calibri"/>
        <family val="2"/>
        <scheme val="minor"/>
      </rPr>
      <t xml:space="preserve">म ब । थ </t>
    </r>
    <r>
      <rPr>
        <b/>
        <sz val="11"/>
        <color rgb="FF800080"/>
        <rFont val="Calibri"/>
        <family val="2"/>
        <scheme val="minor"/>
      </rPr>
      <t xml:space="preserve">धरहर ल पर ख लर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</si>
  <si>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स वर गद </t>
    </r>
    <r>
      <rPr>
        <b/>
        <sz val="11"/>
        <color rgb="FF800080"/>
        <rFont val="Calibri"/>
        <family val="2"/>
        <scheme val="minor"/>
      </rPr>
      <t xml:space="preserve">तस शहरद </t>
    </r>
    <r>
      <rPr>
        <sz val="11"/>
        <color rgb="FF008000"/>
        <rFont val="Calibri"/>
        <family val="2"/>
        <scheme val="minor"/>
      </rPr>
      <t xml:space="preserve">न </t>
    </r>
    <r>
      <rPr>
        <b/>
        <sz val="11"/>
        <color rgb="FF800080"/>
        <rFont val="Calibri"/>
        <family val="2"/>
        <scheme val="minor"/>
      </rPr>
      <t xml:space="preserve">थ ल पर ख ल न प ब ल ल ग र </t>
    </r>
    <r>
      <rPr>
        <sz val="11"/>
        <color rgb="FF008000"/>
        <rFont val="Calibri"/>
        <family val="2"/>
        <scheme val="minor"/>
      </rPr>
      <t xml:space="preserve">म हरल </t>
    </r>
    <r>
      <rPr>
        <b/>
        <sz val="11"/>
        <color rgb="FF800080"/>
        <rFont val="Calibri"/>
        <family val="2"/>
        <scheme val="minor"/>
      </rPr>
      <t xml:space="preserve">न ङसल </t>
    </r>
    <r>
      <rPr>
        <sz val="11"/>
        <color rgb="FF008000"/>
        <rFont val="Calibri"/>
        <family val="2"/>
        <scheme val="minor"/>
      </rPr>
      <t xml:space="preserve">ग क </t>
    </r>
    <r>
      <rPr>
        <i/>
        <sz val="11"/>
        <color rgb="FF0000FF"/>
        <rFont val="Calibri"/>
        <family val="2"/>
        <scheme val="minor"/>
      </rPr>
      <t xml:space="preserve">ह रङ ब न </t>
    </r>
    <r>
      <rPr>
        <sz val="11"/>
        <color rgb="FF008000"/>
        <rFont val="Calibri"/>
        <family val="2"/>
        <scheme val="minor"/>
      </rPr>
      <t xml:space="preserve">म ब । </t>
    </r>
    <r>
      <rPr>
        <i/>
        <sz val="11"/>
        <color rgb="FF0000FF"/>
        <rFont val="Calibri"/>
        <family val="2"/>
        <scheme val="minor"/>
      </rPr>
      <t xml:space="preserve">थ न ङसलल पर ख लद न शहरल पर ख ल न प ब ल ल ग र म हरल न ङसल ग क ह रङ ब न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</si>
  <si>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शहरल लम ब द न </t>
    </r>
    <r>
      <rPr>
        <sz val="11"/>
        <color rgb="FF008000"/>
        <rFont val="Calibri"/>
        <family val="2"/>
        <scheme val="minor"/>
      </rPr>
      <t xml:space="preserve">च </t>
    </r>
    <r>
      <rPr>
        <b/>
        <sz val="11"/>
        <color rgb="FF800080"/>
        <rFont val="Calibri"/>
        <family val="2"/>
        <scheme val="minor"/>
      </rPr>
      <t xml:space="preserve">ब ध न ह रङ ब न म ब । ओच छ थ शहरल न प लस दप ब ध इर थ शहरल लम ब ओस पन च य क न ह हज र च य क न ह त ल ह न न </t>
    </r>
    <r>
      <rPr>
        <sz val="11"/>
        <color rgb="FF008000"/>
        <rFont val="Calibri"/>
        <family val="2"/>
        <scheme val="minor"/>
      </rPr>
      <t xml:space="preserve">म ब । थ शहरल लम ब </t>
    </r>
    <r>
      <rPr>
        <b/>
        <sz val="11"/>
        <color rgb="FF800080"/>
        <rFont val="Calibri"/>
        <family val="2"/>
        <scheme val="minor"/>
      </rPr>
      <t xml:space="preserve">द </t>
    </r>
    <r>
      <rPr>
        <sz val="11"/>
        <color rgb="FF008000"/>
        <rFont val="Calibri"/>
        <family val="2"/>
        <scheme val="minor"/>
      </rPr>
      <t xml:space="preserve">न च </t>
    </r>
    <r>
      <rPr>
        <b/>
        <sz val="11"/>
        <color rgb="FF800080"/>
        <rFont val="Calibri"/>
        <family val="2"/>
        <scheme val="minor"/>
      </rPr>
      <t xml:space="preserve">ब ओच छ स ह एन न ह रङ ब न </t>
    </r>
    <r>
      <rPr>
        <sz val="11"/>
        <color rgb="FF008000"/>
        <rFont val="Calibri"/>
        <family val="2"/>
        <scheme val="minor"/>
      </rPr>
      <t xml:space="preserve">म ब । </t>
    </r>
    <r>
      <rPr>
        <strike/>
        <sz val="11"/>
        <color rgb="FFFF0000"/>
        <rFont val="Calibri"/>
        <family val="2"/>
        <scheme val="minor"/>
      </rPr>
      <t xml:space="preserve">थ स थ दप ब स ह स शहर दप म हज र न ह स ग य र ज ब ल क ल म टर म ब । थ शहरल लम ब इ , च ड इद न न ब च य च य 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</si>
  <si>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शहरल </t>
    </r>
    <r>
      <rPr>
        <sz val="11"/>
        <color rgb="FF008000"/>
        <rFont val="Calibri"/>
        <family val="2"/>
        <scheme val="minor"/>
      </rPr>
      <t xml:space="preserve">पर ख लएन न दप </t>
    </r>
    <r>
      <rPr>
        <b/>
        <sz val="11"/>
        <color rgb="FF800080"/>
        <rFont val="Calibri"/>
        <family val="2"/>
        <scheme val="minor"/>
      </rPr>
      <t xml:space="preserve">स च य इज </t>
    </r>
    <r>
      <rPr>
        <sz val="11"/>
        <color rgb="FF008000"/>
        <rFont val="Calibri"/>
        <family val="2"/>
        <scheme val="minor"/>
      </rPr>
      <t xml:space="preserve">। </t>
    </r>
    <r>
      <rPr>
        <i/>
        <sz val="11"/>
        <color rgb="FF0000FF"/>
        <rFont val="Calibri"/>
        <family val="2"/>
        <scheme val="minor"/>
      </rPr>
      <t xml:space="preserve">थ दप स </t>
    </r>
    <r>
      <rPr>
        <sz val="11"/>
        <color rgb="FF008000"/>
        <rFont val="Calibri"/>
        <family val="2"/>
        <scheme val="minor"/>
      </rPr>
      <t xml:space="preserve">म ह गद स </t>
    </r>
    <r>
      <rPr>
        <strike/>
        <sz val="11"/>
        <color rgb="FFFF0000"/>
        <rFont val="Calibri"/>
        <family val="2"/>
        <scheme val="minor"/>
      </rPr>
      <t xml:space="preserve">चलब लब </t>
    </r>
    <r>
      <rPr>
        <sz val="11"/>
        <color rgb="FF008000"/>
        <rFont val="Calibri"/>
        <family val="2"/>
        <scheme val="minor"/>
      </rPr>
      <t xml:space="preserve">दप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च य इस च य इ </t>
    </r>
    <r>
      <rPr>
        <sz val="11"/>
        <color rgb="FF008000"/>
        <rFont val="Calibri"/>
        <family val="2"/>
        <scheme val="minor"/>
      </rPr>
      <t xml:space="preserve">म टर </t>
    </r>
    <r>
      <rPr>
        <b/>
        <sz val="11"/>
        <color rgb="FF800080"/>
        <rFont val="Calibri"/>
        <family val="2"/>
        <scheme val="minor"/>
      </rPr>
      <t xml:space="preserve">ढ ग कस च य इ म टर त ग क तज । थ दप स स वर गद तस न न दप स प न </t>
    </r>
    <r>
      <rPr>
        <sz val="11"/>
        <color rgb="FF008000"/>
        <rFont val="Calibri"/>
        <family val="2"/>
        <scheme val="minor"/>
      </rPr>
      <t xml:space="preserve">ब </t>
    </r>
    <r>
      <rPr>
        <b/>
        <sz val="11"/>
        <color rgb="FF800080"/>
        <rFont val="Calibri"/>
        <family val="2"/>
        <scheme val="minor"/>
      </rPr>
      <t xml:space="preserve">दप स न न दप स प न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</si>
  <si>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पर ख </t>
    </r>
    <r>
      <rPr>
        <sz val="11"/>
        <color rgb="FF008000"/>
        <rFont val="Calibri"/>
        <family val="2"/>
        <scheme val="minor"/>
      </rPr>
      <t xml:space="preserve">ल </t>
    </r>
    <r>
      <rPr>
        <b/>
        <sz val="11"/>
        <color rgb="FF800080"/>
        <rFont val="Calibri"/>
        <family val="2"/>
        <scheme val="minor"/>
      </rPr>
      <t xml:space="preserve">पक क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नङस न </t>
    </r>
    <r>
      <rPr>
        <sz val="11"/>
        <color rgb="FF008000"/>
        <rFont val="Calibri"/>
        <family val="2"/>
        <scheme val="minor"/>
      </rPr>
      <t xml:space="preserve">स ह ब म ब । थ </t>
    </r>
    <r>
      <rPr>
        <b/>
        <sz val="11"/>
        <color rgb="FF800080"/>
        <rFont val="Calibri"/>
        <family val="2"/>
        <scheme val="minor"/>
      </rPr>
      <t xml:space="preserve">पर ख ल च </t>
    </r>
    <r>
      <rPr>
        <sz val="11"/>
        <color rgb="FF008000"/>
        <rFont val="Calibri"/>
        <family val="2"/>
        <scheme val="minor"/>
      </rPr>
      <t xml:space="preserve">स </t>
    </r>
    <r>
      <rPr>
        <i/>
        <sz val="11"/>
        <color rgb="FF0000FF"/>
        <rFont val="Calibri"/>
        <family val="2"/>
        <scheme val="minor"/>
      </rPr>
      <t xml:space="preserve">प र ज यन लस </t>
    </r>
    <r>
      <rPr>
        <sz val="11"/>
        <color rgb="FF008000"/>
        <rFont val="Calibri"/>
        <family val="2"/>
        <scheme val="minor"/>
      </rPr>
      <t xml:space="preserve">स ह </t>
    </r>
    <r>
      <rPr>
        <strike/>
        <sz val="11"/>
        <color rgb="FFFF0000"/>
        <rFont val="Calibri"/>
        <family val="2"/>
        <scheme val="minor"/>
      </rPr>
      <t xml:space="preserve">रङ ब न य ह ल य ह ल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</si>
  <si>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न हङ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य ङब </t>
    </r>
    <r>
      <rPr>
        <strike/>
        <sz val="11"/>
        <color rgb="FFFF0000"/>
        <rFont val="Calibri"/>
        <family val="2"/>
        <scheme val="minor"/>
      </rPr>
      <t xml:space="preserve">र ल ह न न थर ल मह ग रत नगद थ न ब म ब । पर ख </t>
    </r>
    <r>
      <rPr>
        <sz val="11"/>
        <color rgb="FF008000"/>
        <rFont val="Calibri"/>
        <family val="2"/>
        <scheme val="minor"/>
      </rPr>
      <t xml:space="preserve">लल </t>
    </r>
    <r>
      <rPr>
        <strike/>
        <sz val="11"/>
        <color rgb="FFFF0000"/>
        <rFont val="Calibri"/>
        <family val="2"/>
        <scheme val="minor"/>
      </rPr>
      <t xml:space="preserve">जगर थ न ब थ घ र न घ र न </t>
    </r>
    <r>
      <rPr>
        <sz val="11"/>
        <color rgb="FF008000"/>
        <rFont val="Calibri"/>
        <family val="2"/>
        <scheme val="minor"/>
      </rPr>
      <t xml:space="preserve">य ङब </t>
    </r>
    <r>
      <rPr>
        <b/>
        <sz val="11"/>
        <color rgb="FF800080"/>
        <rFont val="Calibri"/>
        <family val="2"/>
        <scheme val="minor"/>
      </rPr>
      <t xml:space="preserve">स स ह </t>
    </r>
    <r>
      <rPr>
        <sz val="11"/>
        <color rgb="FF008000"/>
        <rFont val="Calibri"/>
        <family val="2"/>
        <scheme val="minor"/>
      </rPr>
      <t xml:space="preserve">ब म ब । जम म न भन द ङ च छ </t>
    </r>
    <r>
      <rPr>
        <b/>
        <sz val="11"/>
        <color rgb="FF800080"/>
        <rFont val="Calibri"/>
        <family val="2"/>
        <scheme val="minor"/>
      </rPr>
      <t xml:space="preserve">म हरल , </t>
    </r>
    <r>
      <rPr>
        <sz val="11"/>
        <color rgb="FF008000"/>
        <rFont val="Calibri"/>
        <family val="2"/>
        <scheme val="minor"/>
      </rPr>
      <t xml:space="preserve">न </t>
    </r>
    <r>
      <rPr>
        <i/>
        <sz val="11"/>
        <color rgb="FF0000FF"/>
        <rFont val="Calibri"/>
        <family val="2"/>
        <scheme val="minor"/>
      </rPr>
      <t xml:space="preserve">ह र म ज य त ल , न ह र म ज य त ल , न ह र म सर स ह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ब ल </t>
    </r>
    <r>
      <rPr>
        <i/>
        <sz val="11"/>
        <color rgb="FF0000FF"/>
        <rFont val="Calibri"/>
        <family val="2"/>
        <scheme val="minor"/>
      </rPr>
      <t xml:space="preserve">जम म न भन द </t>
    </r>
    <r>
      <rPr>
        <sz val="11"/>
        <color rgb="FF008000"/>
        <rFont val="Calibri"/>
        <family val="2"/>
        <scheme val="minor"/>
      </rPr>
      <t xml:space="preserve">ल </t>
    </r>
    <r>
      <rPr>
        <strike/>
        <sz val="11"/>
        <color rgb="FFFF0000"/>
        <rFont val="Calibri"/>
        <family val="2"/>
        <scheme val="minor"/>
      </rPr>
      <t xml:space="preserve">र , जम </t>
    </r>
    <r>
      <rPr>
        <sz val="11"/>
        <color rgb="FF008000"/>
        <rFont val="Calibri"/>
        <family val="2"/>
        <scheme val="minor"/>
      </rPr>
      <t xml:space="preserve">ह न </t>
    </r>
    <r>
      <rPr>
        <b/>
        <sz val="11"/>
        <color rgb="FF800080"/>
        <rFont val="Calibri"/>
        <family val="2"/>
        <scheme val="minor"/>
      </rPr>
      <t xml:space="preserve">न मह </t>
    </r>
    <r>
      <rPr>
        <sz val="11"/>
        <color rgb="FF008000"/>
        <rFont val="Calibri"/>
        <family val="2"/>
        <scheme val="minor"/>
      </rPr>
      <t xml:space="preserve">ग </t>
    </r>
    <r>
      <rPr>
        <strike/>
        <sz val="11"/>
        <color rgb="FFFF0000"/>
        <rFont val="Calibri"/>
        <family val="2"/>
        <scheme val="minor"/>
      </rPr>
      <t xml:space="preserve">य ङब </t>
    </r>
    <r>
      <rPr>
        <sz val="11"/>
        <color rgb="FF008000"/>
        <rFont val="Calibri"/>
        <family val="2"/>
        <scheme val="minor"/>
      </rPr>
      <t xml:space="preserve">र </t>
    </r>
    <r>
      <rPr>
        <b/>
        <sz val="11"/>
        <color rgb="FF800080"/>
        <rFont val="Calibri"/>
        <family val="2"/>
        <scheme val="minor"/>
      </rPr>
      <t xml:space="preserve">म ब । </t>
    </r>
  </si>
  <si>
    <r>
      <rPr>
        <sz val="11"/>
        <color rgb="FF008000"/>
        <rFont val="Calibri"/>
        <family val="2"/>
        <scheme val="minor"/>
      </rPr>
      <t xml:space="preserve">ओच छ ङ इ परम श वरल शहर </t>
    </r>
    <r>
      <rPr>
        <strike/>
        <sz val="11"/>
        <color rgb="FFFF0000"/>
        <rFont val="Calibri"/>
        <family val="2"/>
        <scheme val="minor"/>
      </rPr>
      <t xml:space="preserve">, छ र </t>
    </r>
    <r>
      <rPr>
        <sz val="11"/>
        <color rgb="FF008000"/>
        <rFont val="Calibri"/>
        <family val="2"/>
        <scheme val="minor"/>
      </rPr>
      <t xml:space="preserve">यर शल </t>
    </r>
    <r>
      <rPr>
        <b/>
        <sz val="11"/>
        <color rgb="FF800080"/>
        <rFont val="Calibri"/>
        <family val="2"/>
        <scheme val="minor"/>
      </rPr>
      <t xml:space="preserve">मद स वर गग </t>
    </r>
    <r>
      <rPr>
        <sz val="11"/>
        <color rgb="FF008000"/>
        <rFont val="Calibri"/>
        <family val="2"/>
        <scheme val="minor"/>
      </rPr>
      <t xml:space="preserve">य म </t>
    </r>
    <r>
      <rPr>
        <b/>
        <sz val="11"/>
        <color rgb="FF800080"/>
        <rFont val="Calibri"/>
        <family val="2"/>
        <scheme val="minor"/>
      </rPr>
      <t xml:space="preserve">फ प ब </t>
    </r>
    <r>
      <rPr>
        <sz val="11"/>
        <color rgb="FF008000"/>
        <rFont val="Calibri"/>
        <family val="2"/>
        <scheme val="minor"/>
      </rPr>
      <t xml:space="preserve">न लब म र ङ ज । थ </t>
    </r>
    <r>
      <rPr>
        <b/>
        <sz val="11"/>
        <color rgb="FF800080"/>
        <rFont val="Calibri"/>
        <family val="2"/>
        <scheme val="minor"/>
      </rPr>
      <t xml:space="preserve">शहर च </t>
    </r>
    <r>
      <rPr>
        <sz val="11"/>
        <color rgb="FF008000"/>
        <rFont val="Calibri"/>
        <family val="2"/>
        <scheme val="minor"/>
      </rPr>
      <t xml:space="preserve">म </t>
    </r>
    <r>
      <rPr>
        <i/>
        <sz val="11"/>
        <color rgb="FF0000FF"/>
        <rFont val="Calibri"/>
        <family val="2"/>
        <scheme val="minor"/>
      </rPr>
      <t xml:space="preserve">ह छ र </t>
    </r>
    <r>
      <rPr>
        <sz val="11"/>
        <color rgb="FF008000"/>
        <rFont val="Calibri"/>
        <family val="2"/>
        <scheme val="minor"/>
      </rPr>
      <t xml:space="preserve">म ह छ रल ल ग र </t>
    </r>
    <r>
      <rPr>
        <i/>
        <sz val="11"/>
        <color rgb="FF0000FF"/>
        <rFont val="Calibri"/>
        <family val="2"/>
        <scheme val="minor"/>
      </rPr>
      <t xml:space="preserve">म ह छ र </t>
    </r>
    <r>
      <rPr>
        <sz val="11"/>
        <color rgb="FF008000"/>
        <rFont val="Calibri"/>
        <family val="2"/>
        <scheme val="minor"/>
      </rPr>
      <t xml:space="preserve">ज </t>
    </r>
    <r>
      <rPr>
        <b/>
        <sz val="11"/>
        <color rgb="FF800080"/>
        <rFont val="Calibri"/>
        <family val="2"/>
        <scheme val="minor"/>
      </rPr>
      <t xml:space="preserve">यब द स स ह </t>
    </r>
    <r>
      <rPr>
        <sz val="11"/>
        <color rgb="FF008000"/>
        <rFont val="Calibri"/>
        <family val="2"/>
        <scheme val="minor"/>
      </rPr>
      <t xml:space="preserve">स थ न ब </t>
    </r>
    <r>
      <rPr>
        <strike/>
        <sz val="11"/>
        <color rgb="FFFF0000"/>
        <rFont val="Calibri"/>
        <family val="2"/>
        <scheme val="minor"/>
      </rPr>
      <t xml:space="preserve">च ङछ र ह रङ ब न </t>
    </r>
    <r>
      <rPr>
        <sz val="11"/>
        <color rgb="FF008000"/>
        <rFont val="Calibri"/>
        <family val="2"/>
        <scheme val="minor"/>
      </rPr>
      <t xml:space="preserve">म ब । </t>
    </r>
  </si>
  <si>
    <r>
      <rPr>
        <b/>
        <sz val="11"/>
        <color rgb="FF800080"/>
        <rFont val="Calibri"/>
        <family val="2"/>
        <scheme val="minor"/>
      </rPr>
      <t xml:space="preserve">ओन </t>
    </r>
    <r>
      <rPr>
        <sz val="11"/>
        <color rgb="FF008000"/>
        <rFont val="Calibri"/>
        <family val="2"/>
        <scheme val="minor"/>
      </rPr>
      <t xml:space="preserve">न </t>
    </r>
    <r>
      <rPr>
        <b/>
        <sz val="11"/>
        <color rgb="FF800080"/>
        <rFont val="Calibri"/>
        <family val="2"/>
        <scheme val="minor"/>
      </rPr>
      <t xml:space="preserve">कस भ </t>
    </r>
    <r>
      <rPr>
        <sz val="11"/>
        <color rgb="FF008000"/>
        <rFont val="Calibri"/>
        <family val="2"/>
        <scheme val="minor"/>
      </rPr>
      <t xml:space="preserve">ब </t>
    </r>
    <r>
      <rPr>
        <b/>
        <sz val="11"/>
        <color rgb="FF800080"/>
        <rFont val="Calibri"/>
        <family val="2"/>
        <scheme val="minor"/>
      </rPr>
      <t xml:space="preserve">ङ </t>
    </r>
    <r>
      <rPr>
        <sz val="11"/>
        <color rgb="FF008000"/>
        <rFont val="Calibri"/>
        <family val="2"/>
        <scheme val="minor"/>
      </rPr>
      <t xml:space="preserve">च छ </t>
    </r>
    <r>
      <rPr>
        <i/>
        <sz val="11"/>
        <color rgb="FF0000FF"/>
        <rFont val="Calibri"/>
        <family val="2"/>
        <scheme val="minor"/>
      </rPr>
      <t xml:space="preserve">म ह म </t>
    </r>
    <r>
      <rPr>
        <sz val="11"/>
        <color rgb="FF008000"/>
        <rFont val="Calibri"/>
        <family val="2"/>
        <scheme val="minor"/>
      </rPr>
      <t xml:space="preserve">ल </t>
    </r>
    <r>
      <rPr>
        <b/>
        <sz val="11"/>
        <color rgb="FF800080"/>
        <rFont val="Calibri"/>
        <family val="2"/>
        <scheme val="minor"/>
      </rPr>
      <t xml:space="preserve">ग र म ब , ग र ङ च छ म ह म ल ग र म ब , ग र ङ च छ म ह म ल ग र म ब , ग र ङ च छ म ह म ल ग र म ब , ग र ङ च छ म ह म ल ग र म ब , ग </t>
    </r>
    <r>
      <rPr>
        <sz val="11"/>
        <color rgb="FF008000"/>
        <rFont val="Calibri"/>
        <family val="2"/>
        <scheme val="minor"/>
      </rPr>
      <t xml:space="preserve">र च </t>
    </r>
    <r>
      <rPr>
        <b/>
        <sz val="11"/>
        <color rgb="FF800080"/>
        <rFont val="Calibri"/>
        <family val="2"/>
        <scheme val="minor"/>
      </rPr>
      <t xml:space="preserve">य क ग क म ह म </t>
    </r>
    <r>
      <rPr>
        <sz val="11"/>
        <color rgb="FF008000"/>
        <rFont val="Calibri"/>
        <family val="2"/>
        <scheme val="minor"/>
      </rPr>
      <t xml:space="preserve">ल </t>
    </r>
    <r>
      <rPr>
        <b/>
        <sz val="11"/>
        <color rgb="FF800080"/>
        <rFont val="Calibri"/>
        <family val="2"/>
        <scheme val="minor"/>
      </rPr>
      <t xml:space="preserve">ग र म ब , ग र च य क ग क म ह म ल ग र म ब , ग र च य क </t>
    </r>
    <r>
      <rPr>
        <sz val="11"/>
        <color rgb="FF008000"/>
        <rFont val="Calibri"/>
        <family val="2"/>
        <scheme val="minor"/>
      </rPr>
      <t xml:space="preserve">न </t>
    </r>
    <r>
      <rPr>
        <b/>
        <sz val="11"/>
        <color rgb="FF800080"/>
        <rFont val="Calibri"/>
        <family val="2"/>
        <scheme val="minor"/>
      </rPr>
      <t xml:space="preserve">ह म ह म ल ग र </t>
    </r>
    <r>
      <rPr>
        <sz val="11"/>
        <color rgb="FF008000"/>
        <rFont val="Calibri"/>
        <family val="2"/>
        <scheme val="minor"/>
      </rPr>
      <t xml:space="preserve">म ब । </t>
    </r>
  </si>
  <si>
    <r>
      <rPr>
        <sz val="11"/>
        <color rgb="FF008000"/>
        <rFont val="Calibri"/>
        <family val="2"/>
        <scheme val="minor"/>
      </rPr>
      <t xml:space="preserve">थ शहरल च य क न ह म र प </t>
    </r>
    <r>
      <rPr>
        <b/>
        <sz val="11"/>
        <color rgb="FF800080"/>
        <rFont val="Calibri"/>
        <family val="2"/>
        <scheme val="minor"/>
      </rPr>
      <t xml:space="preserve">म स </t>
    </r>
    <r>
      <rPr>
        <sz val="11"/>
        <color rgb="FF008000"/>
        <rFont val="Calibri"/>
        <family val="2"/>
        <scheme val="minor"/>
      </rPr>
      <t xml:space="preserve">म त </t>
    </r>
    <r>
      <rPr>
        <b/>
        <sz val="11"/>
        <color rgb="FF800080"/>
        <rFont val="Calibri"/>
        <family val="2"/>
        <scheme val="minor"/>
      </rPr>
      <t xml:space="preserve">स </t>
    </r>
    <r>
      <rPr>
        <sz val="11"/>
        <color rgb="FF008000"/>
        <rFont val="Calibri"/>
        <family val="2"/>
        <scheme val="minor"/>
      </rPr>
      <t xml:space="preserve">स ह ब म ब ।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प न ह न </t>
    </r>
    <r>
      <rPr>
        <sz val="11"/>
        <color rgb="FF008000"/>
        <rFont val="Calibri"/>
        <family val="2"/>
        <scheme val="minor"/>
      </rPr>
      <t xml:space="preserve">न म </t>
    </r>
    <r>
      <rPr>
        <strike/>
        <sz val="11"/>
        <color rgb="FFFF0000"/>
        <rFont val="Calibri"/>
        <family val="2"/>
        <scheme val="minor"/>
      </rPr>
      <t xml:space="preserve">र पगद च म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स ह ब म ब । थ शहरल ग य </t>
    </r>
    <r>
      <rPr>
        <i/>
        <sz val="11"/>
        <color rgb="FF0000FF"/>
        <rFont val="Calibri"/>
        <family val="2"/>
        <scheme val="minor"/>
      </rPr>
      <t xml:space="preserve">मगद </t>
    </r>
    <r>
      <rPr>
        <sz val="11"/>
        <color rgb="FF008000"/>
        <rFont val="Calibri"/>
        <family val="2"/>
        <scheme val="minor"/>
      </rPr>
      <t xml:space="preserve">म </t>
    </r>
    <r>
      <rPr>
        <strike/>
        <sz val="11"/>
        <color rgb="FFFF0000"/>
        <rFont val="Calibri"/>
        <family val="2"/>
        <scheme val="minor"/>
      </rPr>
      <t xml:space="preserve">सफ </t>
    </r>
    <r>
      <rPr>
        <sz val="11"/>
        <color rgb="FF008000"/>
        <rFont val="Calibri"/>
        <family val="2"/>
        <scheme val="minor"/>
      </rPr>
      <t xml:space="preserve">स </t>
    </r>
    <r>
      <rPr>
        <i/>
        <sz val="11"/>
        <color rgb="FF0000FF"/>
        <rFont val="Calibri"/>
        <family val="2"/>
        <scheme val="minor"/>
      </rPr>
      <t xml:space="preserve">प र ज यन लस </t>
    </r>
    <r>
      <rPr>
        <sz val="11"/>
        <color rgb="FF008000"/>
        <rFont val="Calibri"/>
        <family val="2"/>
        <scheme val="minor"/>
      </rPr>
      <t xml:space="preserve">स ह </t>
    </r>
    <r>
      <rPr>
        <b/>
        <sz val="11"/>
        <color rgb="FF800080"/>
        <rFont val="Calibri"/>
        <family val="2"/>
        <scheme val="minor"/>
      </rPr>
      <t xml:space="preserve">रफ र न </t>
    </r>
    <r>
      <rPr>
        <sz val="11"/>
        <color rgb="FF008000"/>
        <rFont val="Calibri"/>
        <family val="2"/>
        <scheme val="minor"/>
      </rPr>
      <t xml:space="preserve">ब </t>
    </r>
    <r>
      <rPr>
        <strike/>
        <sz val="11"/>
        <color rgb="FFFF0000"/>
        <rFont val="Calibri"/>
        <family val="2"/>
        <scheme val="minor"/>
      </rPr>
      <t xml:space="preserve">न ज यब म हरग य </t>
    </r>
    <r>
      <rPr>
        <sz val="11"/>
        <color rgb="FF008000"/>
        <rFont val="Calibri"/>
        <family val="2"/>
        <scheme val="minor"/>
      </rPr>
      <t xml:space="preserve">म स </t>
    </r>
    <r>
      <rPr>
        <i/>
        <sz val="11"/>
        <color rgb="FF0000FF"/>
        <rFont val="Calibri"/>
        <family val="2"/>
        <scheme val="minor"/>
      </rPr>
      <t xml:space="preserve">न न स </t>
    </r>
    <r>
      <rPr>
        <sz val="11"/>
        <color rgb="FF008000"/>
        <rFont val="Calibri"/>
        <family val="2"/>
        <scheme val="minor"/>
      </rPr>
      <t xml:space="preserve">ह </t>
    </r>
    <r>
      <rPr>
        <i/>
        <sz val="11"/>
        <color rgb="FF0000FF"/>
        <rFont val="Calibri"/>
        <family val="2"/>
        <scheme val="minor"/>
      </rPr>
      <t xml:space="preserve">रफ र न </t>
    </r>
    <r>
      <rPr>
        <sz val="11"/>
        <color rgb="FF008000"/>
        <rFont val="Calibri"/>
        <family val="2"/>
        <scheme val="minor"/>
      </rPr>
      <t xml:space="preserve">ब </t>
    </r>
    <r>
      <rPr>
        <i/>
        <sz val="11"/>
        <color rgb="FF0000FF"/>
        <rFont val="Calibri"/>
        <family val="2"/>
        <scheme val="minor"/>
      </rPr>
      <t xml:space="preserve">म र प ग ल ग क पहरल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</si>
  <si>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र परम श वरल </t>
    </r>
    <r>
      <rPr>
        <sz val="11"/>
        <color rgb="FF008000"/>
        <rFont val="Calibri"/>
        <family val="2"/>
        <scheme val="minor"/>
      </rPr>
      <t xml:space="preserve">मन द 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कन न </t>
    </r>
    <r>
      <rPr>
        <sz val="11"/>
        <color rgb="FF008000"/>
        <rFont val="Calibri"/>
        <family val="2"/>
        <scheme val="minor"/>
      </rPr>
      <t xml:space="preserve">आम र ङ 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</si>
  <si>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t>
    </r>
    <r>
      <rPr>
        <b/>
        <sz val="11"/>
        <color rgb="FF800080"/>
        <rFont val="Calibri"/>
        <family val="2"/>
        <scheme val="minor"/>
      </rPr>
      <t xml:space="preserve">ल स च आतन </t>
    </r>
    <r>
      <rPr>
        <sz val="11"/>
        <color rgb="FF008000"/>
        <rFont val="Calibri"/>
        <family val="2"/>
        <scheme val="minor"/>
      </rPr>
      <t xml:space="preserve">। त ग द भ सम </t>
    </r>
    <r>
      <rPr>
        <i/>
        <sz val="11"/>
        <color rgb="FF0000FF"/>
        <rFont val="Calibri"/>
        <family val="2"/>
        <scheme val="minor"/>
      </rPr>
      <t xml:space="preserve">थ शहरल न ङसल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ल </t>
    </r>
    <r>
      <rPr>
        <sz val="11"/>
        <color rgb="FF008000"/>
        <rFont val="Calibri"/>
        <family val="2"/>
        <scheme val="minor"/>
      </rPr>
      <t xml:space="preserve">न </t>
    </r>
    <r>
      <rPr>
        <i/>
        <sz val="11"/>
        <color rgb="FF0000FF"/>
        <rFont val="Calibri"/>
        <family val="2"/>
        <scheme val="minor"/>
      </rPr>
      <t xml:space="preserve">ङसल </t>
    </r>
    <r>
      <rPr>
        <sz val="11"/>
        <color rgb="FF008000"/>
        <rFont val="Calibri"/>
        <family val="2"/>
        <scheme val="minor"/>
      </rPr>
      <t xml:space="preserve">ह न न । </t>
    </r>
  </si>
  <si>
    <r>
      <rPr>
        <b/>
        <sz val="11"/>
        <color rgb="FF800080"/>
        <rFont val="Calibri"/>
        <family val="2"/>
        <scheme val="minor"/>
      </rPr>
      <t xml:space="preserve">थ शहरर जम ब ल 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य ह ल य ह </t>
    </r>
    <r>
      <rPr>
        <b/>
        <sz val="11"/>
        <color rgb="FF800080"/>
        <rFont val="Calibri"/>
        <family val="2"/>
        <scheme val="minor"/>
      </rPr>
      <t xml:space="preserve">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i/>
        <sz val="11"/>
        <color rgb="FF0000FF"/>
        <rFont val="Calibri"/>
        <family val="2"/>
        <scheme val="minor"/>
      </rPr>
      <t xml:space="preserve">जम म न </t>
    </r>
    <r>
      <rPr>
        <sz val="11"/>
        <color rgb="FF008000"/>
        <rFont val="Calibri"/>
        <family val="2"/>
        <scheme val="minor"/>
      </rPr>
      <t xml:space="preserve">धन सम पत त </t>
    </r>
    <r>
      <rPr>
        <strike/>
        <sz val="11"/>
        <color rgb="FFFF0000"/>
        <rFont val="Calibri"/>
        <family val="2"/>
        <scheme val="minor"/>
      </rPr>
      <t xml:space="preserve">द न म न </t>
    </r>
    <r>
      <rPr>
        <sz val="11"/>
        <color rgb="FF008000"/>
        <rFont val="Calibri"/>
        <family val="2"/>
        <scheme val="minor"/>
      </rPr>
      <t xml:space="preserve">थ शहरर भल ।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</si>
  <si>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t>
    </r>
    <r>
      <rPr>
        <sz val="11"/>
        <color rgb="FF008000"/>
        <rFont val="Calibri"/>
        <family val="2"/>
        <scheme val="minor"/>
      </rPr>
      <t xml:space="preserve">ख इम </t>
    </r>
    <r>
      <rPr>
        <b/>
        <sz val="11"/>
        <color rgb="FF800080"/>
        <rFont val="Calibri"/>
        <family val="2"/>
        <scheme val="minor"/>
      </rPr>
      <t xml:space="preserve">ढ </t>
    </r>
    <r>
      <rPr>
        <sz val="11"/>
        <color rgb="FF008000"/>
        <rFont val="Calibri"/>
        <family val="2"/>
        <scheme val="minor"/>
      </rPr>
      <t xml:space="preserve">ङ </t>
    </r>
    <r>
      <rPr>
        <b/>
        <sz val="11"/>
        <color rgb="FF800080"/>
        <rFont val="Calibri"/>
        <family val="2"/>
        <scheme val="minor"/>
      </rPr>
      <t xml:space="preserve">ल । </t>
    </r>
    <r>
      <rPr>
        <sz val="11"/>
        <color rgb="FF008000"/>
        <rFont val="Calibri"/>
        <family val="2"/>
        <scheme val="minor"/>
      </rPr>
      <t xml:space="preserve">त ग द भ सम थ र </t>
    </r>
    <r>
      <rPr>
        <b/>
        <sz val="11"/>
        <color rgb="FF800080"/>
        <rFont val="Calibri"/>
        <family val="2"/>
        <scheme val="minor"/>
      </rPr>
      <t xml:space="preserve">ध पध प </t>
    </r>
    <r>
      <rPr>
        <sz val="11"/>
        <color rgb="FF008000"/>
        <rFont val="Calibri"/>
        <family val="2"/>
        <scheme val="minor"/>
      </rPr>
      <t xml:space="preserve">आत । </t>
    </r>
  </si>
  <si>
    <r>
      <rPr>
        <b/>
        <sz val="11"/>
        <color rgb="FF800080"/>
        <rFont val="Calibri"/>
        <family val="2"/>
        <scheme val="minor"/>
      </rPr>
      <t xml:space="preserve">थ शहरर अर ग </t>
    </r>
    <r>
      <rPr>
        <sz val="11"/>
        <color rgb="FF008000"/>
        <rFont val="Calibri"/>
        <family val="2"/>
        <scheme val="minor"/>
      </rPr>
      <t xml:space="preserve">य ह लल म ह गद स ह र ङ ह र </t>
    </r>
    <r>
      <rPr>
        <b/>
        <sz val="11"/>
        <color rgb="FF800080"/>
        <rFont val="Calibri"/>
        <family val="2"/>
        <scheme val="minor"/>
      </rPr>
      <t xml:space="preserve">ङल म नद न म न </t>
    </r>
    <r>
      <rPr>
        <sz val="11"/>
        <color rgb="FF008000"/>
        <rFont val="Calibri"/>
        <family val="2"/>
        <scheme val="minor"/>
      </rPr>
      <t xml:space="preserve">य ङ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भस खल </t>
    </r>
    <r>
      <rPr>
        <sz val="11"/>
        <color rgb="FF008000"/>
        <rFont val="Calibri"/>
        <family val="2"/>
        <scheme val="minor"/>
      </rPr>
      <t xml:space="preserve">। </t>
    </r>
  </si>
  <si>
    <r>
      <rPr>
        <b/>
        <sz val="11"/>
        <color rgb="FF800080"/>
        <rFont val="Calibri"/>
        <family val="2"/>
        <scheme val="minor"/>
      </rPr>
      <t xml:space="preserve">थ शहर न हङर ख इम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strike/>
        <sz val="11"/>
        <color rgb="FFFF0000"/>
        <rFont val="Calibri"/>
        <family val="2"/>
        <scheme val="minor"/>
      </rPr>
      <t xml:space="preserve">गद </t>
    </r>
    <r>
      <rPr>
        <sz val="11"/>
        <color rgb="FF008000"/>
        <rFont val="Calibri"/>
        <family val="2"/>
        <scheme val="minor"/>
      </rPr>
      <t xml:space="preserve">द न </t>
    </r>
    <r>
      <rPr>
        <i/>
        <sz val="11"/>
        <color rgb="FF0000FF"/>
        <rFont val="Calibri"/>
        <family val="2"/>
        <scheme val="minor"/>
      </rPr>
      <t xml:space="preserve">नइब ठगब लब म ह गद ख इम व ङ ब र आत । तर ज न म ह ल म न परम श वरस प इखब ग </t>
    </r>
    <r>
      <rPr>
        <sz val="11"/>
        <color rgb="FF008000"/>
        <rFont val="Calibri"/>
        <family val="2"/>
        <scheme val="minor"/>
      </rPr>
      <t xml:space="preserve">ल स </t>
    </r>
    <r>
      <rPr>
        <strike/>
        <sz val="11"/>
        <color rgb="FFFF0000"/>
        <rFont val="Calibri"/>
        <family val="2"/>
        <scheme val="minor"/>
      </rPr>
      <t xml:space="preserve">ल त म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ज कज कध न ल ज न ल क त बर </t>
    </r>
    <r>
      <rPr>
        <b/>
        <sz val="11"/>
        <color rgb="FF800080"/>
        <rFont val="Calibri"/>
        <family val="2"/>
        <scheme val="minor"/>
      </rPr>
      <t xml:space="preserve">भ र ब </t>
    </r>
    <r>
      <rPr>
        <sz val="11"/>
        <color rgb="FF008000"/>
        <rFont val="Calibri"/>
        <family val="2"/>
        <scheme val="minor"/>
      </rPr>
      <t xml:space="preserve">म ब </t>
    </r>
    <r>
      <rPr>
        <b/>
        <sz val="11"/>
        <color rgb="FF800080"/>
        <rFont val="Calibri"/>
        <family val="2"/>
        <scheme val="minor"/>
      </rPr>
      <t xml:space="preserve">थ </t>
    </r>
    <r>
      <rPr>
        <sz val="11"/>
        <color rgb="FF008000"/>
        <rFont val="Calibri"/>
        <family val="2"/>
        <scheme val="minor"/>
      </rPr>
      <t xml:space="preserve">ज </t>
    </r>
    <r>
      <rPr>
        <strike/>
        <sz val="11"/>
        <color rgb="FFFF0000"/>
        <rFont val="Calibri"/>
        <family val="2"/>
        <scheme val="minor"/>
      </rPr>
      <t xml:space="preserve">थ शहरर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</si>
  <si>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ठ ग य म </t>
    </r>
    <r>
      <rPr>
        <b/>
        <sz val="11"/>
        <color rgb="FF800080"/>
        <rFont val="Calibri"/>
        <family val="2"/>
        <scheme val="minor"/>
      </rPr>
      <t xml:space="preserve">ङ इ </t>
    </r>
    <r>
      <rPr>
        <sz val="11"/>
        <color rgb="FF008000"/>
        <rFont val="Calibri"/>
        <family val="2"/>
        <scheme val="minor"/>
      </rPr>
      <t xml:space="preserve">घ र न क इ </t>
    </r>
    <r>
      <rPr>
        <strike/>
        <sz val="11"/>
        <color rgb="FFFF0000"/>
        <rFont val="Calibri"/>
        <family val="2"/>
        <scheme val="minor"/>
      </rPr>
      <t xml:space="preserve">ग क </t>
    </r>
    <r>
      <rPr>
        <sz val="11"/>
        <color rgb="FF008000"/>
        <rFont val="Calibri"/>
        <family val="2"/>
        <scheme val="minor"/>
      </rPr>
      <t xml:space="preserve">थ ज , " च य ग , परम श वर म ह गद द न छ य म धन छ य ब </t>
    </r>
    <r>
      <rPr>
        <i/>
        <sz val="11"/>
        <color rgb="FF0000FF"/>
        <rFont val="Calibri"/>
        <family val="2"/>
        <scheme val="minor"/>
      </rPr>
      <t xml:space="preserve">परम श वरल द म </t>
    </r>
    <r>
      <rPr>
        <sz val="11"/>
        <color rgb="FF008000"/>
        <rFont val="Calibri"/>
        <family val="2"/>
        <scheme val="minor"/>
      </rPr>
      <t xml:space="preserve">म ल । </t>
    </r>
    <r>
      <rPr>
        <b/>
        <sz val="11"/>
        <color rgb="FF800080"/>
        <rFont val="Calibri"/>
        <family val="2"/>
        <scheme val="minor"/>
      </rPr>
      <t xml:space="preserve">ओच छ थ न गद </t>
    </r>
    <r>
      <rPr>
        <sz val="11"/>
        <color rgb="FF008000"/>
        <rFont val="Calibri"/>
        <family val="2"/>
        <scheme val="minor"/>
      </rPr>
      <t xml:space="preserve">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वरल </t>
    </r>
    <r>
      <rPr>
        <sz val="11"/>
        <color rgb="FF008000"/>
        <rFont val="Calibri"/>
        <family val="2"/>
        <scheme val="minor"/>
      </rPr>
      <t xml:space="preserve">म ह </t>
    </r>
    <r>
      <rPr>
        <b/>
        <sz val="11"/>
        <color rgb="FF800080"/>
        <rFont val="Calibri"/>
        <family val="2"/>
        <scheme val="minor"/>
      </rPr>
      <t xml:space="preserve">गद द ल </t>
    </r>
    <r>
      <rPr>
        <sz val="11"/>
        <color rgb="FF008000"/>
        <rFont val="Calibri"/>
        <family val="2"/>
        <scheme val="minor"/>
      </rPr>
      <t xml:space="preserve">। </t>
    </r>
    <r>
      <rPr>
        <b/>
        <sz val="11"/>
        <color rgb="FF800080"/>
        <rFont val="Calibri"/>
        <family val="2"/>
        <scheme val="minor"/>
      </rPr>
      <t xml:space="preserve">ओच छ परम श वर </t>
    </r>
    <r>
      <rPr>
        <sz val="11"/>
        <color rgb="FF008000"/>
        <rFont val="Calibri"/>
        <family val="2"/>
        <scheme val="minor"/>
      </rPr>
      <t xml:space="preserve">ह र ङन न </t>
    </r>
    <r>
      <rPr>
        <strike/>
        <sz val="11"/>
        <color rgb="FFFF0000"/>
        <rFont val="Calibri"/>
        <family val="2"/>
        <scheme val="minor"/>
      </rPr>
      <t xml:space="preserve">थ न गद ल परम श वर द स </t>
    </r>
    <r>
      <rPr>
        <sz val="11"/>
        <color rgb="FF008000"/>
        <rFont val="Calibri"/>
        <family val="2"/>
        <scheme val="minor"/>
      </rPr>
      <t xml:space="preserve">थ न गद द न छ य म धन छ य ल </t>
    </r>
    <r>
      <rPr>
        <i/>
        <sz val="11"/>
        <color rgb="FF0000FF"/>
        <rFont val="Calibri"/>
        <family val="2"/>
        <scheme val="minor"/>
      </rPr>
      <t xml:space="preserve">, ओच छ थ न गद ल परम श वरन न थ न गद द न छ य मन न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</si>
  <si>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परम श वरस </t>
    </r>
    <r>
      <rPr>
        <sz val="11"/>
        <color rgb="FF008000"/>
        <rFont val="Calibri"/>
        <family val="2"/>
        <scheme val="minor"/>
      </rPr>
      <t xml:space="preserve">थ न गद 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म ख ल </t>
    </r>
    <r>
      <rPr>
        <strike/>
        <sz val="11"/>
        <color rgb="FFFF0000"/>
        <rFont val="Calibri"/>
        <family val="2"/>
        <scheme val="minor"/>
      </rPr>
      <t xml:space="preserve">फ य </t>
    </r>
    <r>
      <rPr>
        <sz val="11"/>
        <color rgb="FF008000"/>
        <rFont val="Calibri"/>
        <family val="2"/>
        <scheme val="minor"/>
      </rPr>
      <t xml:space="preserve">स प न न । </t>
    </r>
    <r>
      <rPr>
        <b/>
        <sz val="11"/>
        <color rgb="FF800080"/>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न हङ र आस त ग आस । ओच छ स ब म ह गद </t>
    </r>
    <r>
      <rPr>
        <sz val="11"/>
        <color rgb="FF008000"/>
        <rFont val="Calibri"/>
        <family val="2"/>
        <scheme val="minor"/>
      </rPr>
      <t xml:space="preserve">द </t>
    </r>
    <r>
      <rPr>
        <strike/>
        <sz val="11"/>
        <color rgb="FFFF0000"/>
        <rFont val="Calibri"/>
        <family val="2"/>
        <scheme val="minor"/>
      </rPr>
      <t xml:space="preserve">स ख इम आस , ख </t>
    </r>
    <r>
      <rPr>
        <sz val="11"/>
        <color rgb="FF008000"/>
        <rFont val="Calibri"/>
        <family val="2"/>
        <scheme val="minor"/>
      </rPr>
      <t xml:space="preserve">ल </t>
    </r>
    <r>
      <rPr>
        <i/>
        <sz val="11"/>
        <color rgb="FF0000FF"/>
        <rFont val="Calibri"/>
        <family val="2"/>
        <scheme val="minor"/>
      </rPr>
      <t xml:space="preserve">ह न न द खद न क र ब क र ङ ब लब </t>
    </r>
    <r>
      <rPr>
        <sz val="11"/>
        <color rgb="FF008000"/>
        <rFont val="Calibri"/>
        <family val="2"/>
        <scheme val="minor"/>
      </rPr>
      <t xml:space="preserve">द न स र द </t>
    </r>
    <r>
      <rPr>
        <b/>
        <sz val="11"/>
        <color rgb="FF800080"/>
        <rFont val="Calibri"/>
        <family val="2"/>
        <scheme val="minor"/>
      </rPr>
      <t xml:space="preserve">एन </t>
    </r>
    <r>
      <rPr>
        <sz val="11"/>
        <color rgb="FF008000"/>
        <rFont val="Calibri"/>
        <family val="2"/>
        <scheme val="minor"/>
      </rPr>
      <t xml:space="preserve">न आत । त ग द भ सम ङ च छ ल त मगद </t>
    </r>
    <r>
      <rPr>
        <strike/>
        <sz val="11"/>
        <color rgb="FFFF0000"/>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</si>
  <si>
    <r>
      <rPr>
        <i/>
        <sz val="11"/>
        <color rgb="FF0000FF"/>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परम श वरस च ह रङ भ स </t>
    </r>
    <r>
      <rPr>
        <sz val="11"/>
        <color rgb="FF008000"/>
        <rFont val="Calibri"/>
        <family val="2"/>
        <scheme val="minor"/>
      </rPr>
      <t xml:space="preserve">स ङ </t>
    </r>
    <r>
      <rPr>
        <b/>
        <sz val="11"/>
        <color rgb="FF800080"/>
        <rFont val="Calibri"/>
        <family val="2"/>
        <scheme val="minor"/>
      </rPr>
      <t xml:space="preserve">ज ,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 ओच छ थ स ङ द द स , " च त म भ र उ । त ग द भ सम च बचनगद व श व स लब द न सत य त म ह न न </t>
    </r>
    <r>
      <rPr>
        <sz val="11"/>
        <color rgb="FF008000"/>
        <rFont val="Calibri"/>
        <family val="2"/>
        <scheme val="minor"/>
      </rPr>
      <t xml:space="preserve">" भ स स ङ ज । </t>
    </r>
    <r>
      <rPr>
        <strike/>
        <sz val="11"/>
        <color rgb="FFFF0000"/>
        <rFont val="Calibri"/>
        <family val="2"/>
        <scheme val="minor"/>
      </rPr>
      <t xml:space="preserve">थ स द स न न ङ द " च त म भ र उ , त ग द भ सम च त मगद च व श व स लखम ब द न सत य म ल " 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</si>
  <si>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t>
    </r>
    <r>
      <rPr>
        <b/>
        <sz val="11"/>
        <color rgb="FF800080"/>
        <rFont val="Calibri"/>
        <family val="2"/>
        <scheme val="minor"/>
      </rPr>
      <t xml:space="preserve">च य ग , च </t>
    </r>
    <r>
      <rPr>
        <sz val="11"/>
        <color rgb="FF008000"/>
        <rFont val="Calibri"/>
        <family val="2"/>
        <scheme val="minor"/>
      </rPr>
      <t xml:space="preserve">त </t>
    </r>
    <r>
      <rPr>
        <i/>
        <sz val="11"/>
        <color rgb="FF0000FF"/>
        <rFont val="Calibri"/>
        <family val="2"/>
        <scheme val="minor"/>
      </rPr>
      <t xml:space="preserve">मगद </t>
    </r>
    <r>
      <rPr>
        <sz val="11"/>
        <color rgb="FF008000"/>
        <rFont val="Calibri"/>
        <family val="2"/>
        <scheme val="minor"/>
      </rPr>
      <t xml:space="preserve">म प र तस ज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ङ च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ल स रद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छ </t>
    </r>
    <r>
      <rPr>
        <strike/>
        <sz val="11"/>
        <color rgb="FFFF0000"/>
        <rFont val="Calibri"/>
        <family val="2"/>
        <scheme val="minor"/>
      </rPr>
      <t xml:space="preserve">श र लब द न ज न न लब एन न ङ न न </t>
    </r>
    <r>
      <rPr>
        <sz val="11"/>
        <color rgb="FF008000"/>
        <rFont val="Calibri"/>
        <family val="2"/>
        <scheme val="minor"/>
      </rPr>
      <t xml:space="preserve">ह न न । </t>
    </r>
    <r>
      <rPr>
        <i/>
        <sz val="11"/>
        <color rgb="FF0000FF"/>
        <rFont val="Calibri"/>
        <family val="2"/>
        <scheme val="minor"/>
      </rPr>
      <t xml:space="preserve">थ तब स लम ज न म ह द </t>
    </r>
    <r>
      <rPr>
        <sz val="11"/>
        <color rgb="FF008000"/>
        <rFont val="Calibri"/>
        <family val="2"/>
        <scheme val="minor"/>
      </rPr>
      <t xml:space="preserve">क य इ फ इब </t>
    </r>
    <r>
      <rPr>
        <b/>
        <sz val="11"/>
        <color rgb="FF800080"/>
        <rFont val="Calibri"/>
        <family val="2"/>
        <scheme val="minor"/>
      </rPr>
      <t xml:space="preserve">स म म स न न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ज कज कध न ल ज न प न ब क य </t>
    </r>
    <r>
      <rPr>
        <b/>
        <sz val="11"/>
        <color rgb="FF800080"/>
        <rFont val="Calibri"/>
        <family val="2"/>
        <scheme val="minor"/>
      </rPr>
      <t xml:space="preserve">इ </t>
    </r>
    <r>
      <rPr>
        <sz val="11"/>
        <color rgb="FF008000"/>
        <rFont val="Calibri"/>
        <family val="2"/>
        <scheme val="minor"/>
      </rPr>
      <t xml:space="preserve">प न न । </t>
    </r>
  </si>
  <si>
    <r>
      <rPr>
        <i/>
        <sz val="11"/>
        <color rgb="FF0000FF"/>
        <rFont val="Calibri"/>
        <family val="2"/>
        <scheme val="minor"/>
      </rPr>
      <t xml:space="preserve">जम ह न स </t>
    </r>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परम श वरल अध क र </t>
    </r>
    <r>
      <rPr>
        <sz val="11"/>
        <color rgb="FF008000"/>
        <rFont val="Calibri"/>
        <family val="2"/>
        <scheme val="minor"/>
      </rPr>
      <t xml:space="preserve">य ङ ल </t>
    </r>
    <r>
      <rPr>
        <b/>
        <sz val="11"/>
        <color rgb="FF800080"/>
        <rFont val="Calibri"/>
        <family val="2"/>
        <scheme val="minor"/>
      </rPr>
      <t xml:space="preserve">, ओच छ </t>
    </r>
    <r>
      <rPr>
        <sz val="11"/>
        <color rgb="FF008000"/>
        <rFont val="Calibri"/>
        <family val="2"/>
        <scheme val="minor"/>
      </rPr>
      <t xml:space="preserve">ङ थ ल परम श वर द ल </t>
    </r>
    <r>
      <rPr>
        <b/>
        <sz val="11"/>
        <color rgb="FF800080"/>
        <rFont val="Calibri"/>
        <family val="2"/>
        <scheme val="minor"/>
      </rPr>
      <t xml:space="preserve">, </t>
    </r>
    <r>
      <rPr>
        <sz val="11"/>
        <color rgb="FF008000"/>
        <rFont val="Calibri"/>
        <family val="2"/>
        <scheme val="minor"/>
      </rPr>
      <t xml:space="preserve">थ ङ ल झ द ल । </t>
    </r>
  </si>
  <si>
    <r>
      <rPr>
        <sz val="11"/>
        <color rgb="FF008000"/>
        <rFont val="Calibri"/>
        <family val="2"/>
        <scheme val="minor"/>
      </rPr>
      <t xml:space="preserve">तर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गद , व श व स आलब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जम म न भन द नइब ग लब गद , जम म न भन द </t>
    </r>
    <r>
      <rPr>
        <sz val="11"/>
        <color rgb="FF008000"/>
        <rFont val="Calibri"/>
        <family val="2"/>
        <scheme val="minor"/>
      </rPr>
      <t xml:space="preserve">नइब ग लब गद , म ह स इब </t>
    </r>
    <r>
      <rPr>
        <i/>
        <sz val="11"/>
        <color rgb="FF0000FF"/>
        <rFont val="Calibri"/>
        <family val="2"/>
        <scheme val="minor"/>
      </rPr>
      <t xml:space="preserve">म ह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ल </t>
    </r>
    <r>
      <rPr>
        <b/>
        <sz val="11"/>
        <color rgb="FF800080"/>
        <rFont val="Calibri"/>
        <family val="2"/>
        <scheme val="minor"/>
      </rPr>
      <t xml:space="preserve">स ल त मगन लब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भ ल ह </t>
    </r>
    <r>
      <rPr>
        <sz val="11"/>
        <color rgb="FF008000"/>
        <rFont val="Calibri"/>
        <family val="2"/>
        <scheme val="minor"/>
      </rPr>
      <t xml:space="preserve">न </t>
    </r>
    <r>
      <rPr>
        <b/>
        <sz val="11"/>
        <color rgb="FF800080"/>
        <rFont val="Calibri"/>
        <family val="2"/>
        <scheme val="minor"/>
      </rPr>
      <t xml:space="preserve">न द ख तल </t>
    </r>
    <r>
      <rPr>
        <sz val="11"/>
        <color rgb="FF008000"/>
        <rFont val="Calibri"/>
        <family val="2"/>
        <scheme val="minor"/>
      </rPr>
      <t xml:space="preserve">। च </t>
    </r>
    <r>
      <rPr>
        <i/>
        <sz val="11"/>
        <color rgb="FF0000FF"/>
        <rFont val="Calibri"/>
        <family val="2"/>
        <scheme val="minor"/>
      </rPr>
      <t xml:space="preserve">न न </t>
    </r>
    <r>
      <rPr>
        <sz val="11"/>
        <color rgb="FF008000"/>
        <rFont val="Calibri"/>
        <family val="2"/>
        <scheme val="minor"/>
      </rPr>
      <t xml:space="preserve">म </t>
    </r>
    <r>
      <rPr>
        <i/>
        <sz val="11"/>
        <color rgb="FF0000FF"/>
        <rFont val="Calibri"/>
        <family val="2"/>
        <scheme val="minor"/>
      </rPr>
      <t xml:space="preserve">द न ग य ग </t>
    </r>
    <r>
      <rPr>
        <sz val="11"/>
        <color rgb="FF008000"/>
        <rFont val="Calibri"/>
        <family val="2"/>
        <scheme val="minor"/>
      </rPr>
      <t xml:space="preserve">ल </t>
    </r>
    <r>
      <rPr>
        <b/>
        <sz val="11"/>
        <color rgb="FF800080"/>
        <rFont val="Calibri"/>
        <family val="2"/>
        <scheme val="minor"/>
      </rPr>
      <t xml:space="preserve">म लस खब तल ।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न ह ल </t>
    </r>
    <r>
      <rPr>
        <sz val="11"/>
        <color rgb="FF008000"/>
        <rFont val="Calibri"/>
        <family val="2"/>
        <scheme val="minor"/>
      </rPr>
      <t xml:space="preserve">स ब ह न न । </t>
    </r>
    <r>
      <rPr>
        <i/>
        <sz val="11"/>
        <color rgb="FF0000FF"/>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</si>
  <si>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द खल द खस लम आख ल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प ल ङ ब </t>
    </r>
    <r>
      <rPr>
        <strike/>
        <sz val="11"/>
        <color rgb="FFFF0000"/>
        <rFont val="Calibri"/>
        <family val="2"/>
        <scheme val="minor"/>
      </rPr>
      <t xml:space="preserve">ख र न स थ ब ग र न स </t>
    </r>
    <r>
      <rPr>
        <sz val="11"/>
        <color rgb="FF008000"/>
        <rFont val="Calibri"/>
        <family val="2"/>
        <scheme val="minor"/>
      </rPr>
      <t xml:space="preserve">स वर गद तगद न हङल 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 परम श वरस प इखब ग ल ल म र ङम ह म स ह ब म र ङम ह म द उन </t>
    </r>
    <r>
      <rPr>
        <sz val="11"/>
        <color rgb="FF008000"/>
        <rFont val="Calibri"/>
        <family val="2"/>
        <scheme val="minor"/>
      </rPr>
      <t xml:space="preserve">न " भ स भ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</si>
  <si>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स फट क ह रङ ब न झक झक ब ज कज कध न ल ज न प न ब क य इल स य ङ उन ज । थ स य ङ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ग य म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ग ल ल ठ ग य म क य इ ब ल ङ ब ज यब क य इल क य इ क य इ क य इ उन </t>
    </r>
    <r>
      <rPr>
        <sz val="11"/>
        <color rgb="FF008000"/>
        <rFont val="Calibri"/>
        <family val="2"/>
        <scheme val="minor"/>
      </rPr>
      <t xml:space="preserve">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</si>
  <si>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बचनद छ प थ </t>
    </r>
    <r>
      <rPr>
        <sz val="11"/>
        <color rgb="FF008000"/>
        <rFont val="Calibri"/>
        <family val="2"/>
        <scheme val="minor"/>
      </rPr>
      <t xml:space="preserve">न </t>
    </r>
    <r>
      <rPr>
        <strike/>
        <sz val="11"/>
        <color rgb="FFFF0000"/>
        <rFont val="Calibri"/>
        <family val="2"/>
        <scheme val="minor"/>
      </rPr>
      <t xml:space="preserve">क ट </t>
    </r>
    <r>
      <rPr>
        <sz val="11"/>
        <color rgb="FF008000"/>
        <rFont val="Calibri"/>
        <family val="2"/>
        <scheme val="minor"/>
      </rPr>
      <t xml:space="preserve">स थ </t>
    </r>
    <r>
      <rPr>
        <b/>
        <sz val="11"/>
        <color rgb="FF800080"/>
        <rFont val="Calibri"/>
        <family val="2"/>
        <scheme val="minor"/>
      </rPr>
      <t xml:space="preserve">त ङ ग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</si>
  <si>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परम श वरद त न ब अन छ र भ रब </t>
    </r>
    <r>
      <rPr>
        <sz val="11"/>
        <color rgb="FF008000"/>
        <rFont val="Calibri"/>
        <family val="2"/>
        <scheme val="minor"/>
      </rPr>
      <t xml:space="preserve">म ह स </t>
    </r>
    <r>
      <rPr>
        <b/>
        <sz val="11"/>
        <color rgb="FF800080"/>
        <rFont val="Calibri"/>
        <family val="2"/>
        <scheme val="minor"/>
      </rPr>
      <t xml:space="preserve">अझ थ अन छ र भ रग , ओच छ स य ह </t>
    </r>
    <r>
      <rPr>
        <sz val="11"/>
        <color rgb="FF008000"/>
        <rFont val="Calibri"/>
        <family val="2"/>
        <scheme val="minor"/>
      </rPr>
      <t xml:space="preserve">न </t>
    </r>
    <r>
      <rPr>
        <b/>
        <sz val="11"/>
        <color rgb="FF800080"/>
        <rFont val="Calibri"/>
        <family val="2"/>
        <scheme val="minor"/>
      </rPr>
      <t xml:space="preserve">द द न छ य म </t>
    </r>
    <r>
      <rPr>
        <sz val="11"/>
        <color rgb="FF008000"/>
        <rFont val="Calibri"/>
        <family val="2"/>
        <scheme val="minor"/>
      </rPr>
      <t xml:space="preserve">ब </t>
    </r>
    <r>
      <rPr>
        <b/>
        <sz val="11"/>
        <color rgb="FF800080"/>
        <rFont val="Calibri"/>
        <family val="2"/>
        <scheme val="minor"/>
      </rPr>
      <t xml:space="preserve">र ल स भ रब </t>
    </r>
    <r>
      <rPr>
        <sz val="11"/>
        <color rgb="FF008000"/>
        <rFont val="Calibri"/>
        <family val="2"/>
        <scheme val="minor"/>
      </rPr>
      <t xml:space="preserve">म ह स </t>
    </r>
    <r>
      <rPr>
        <b/>
        <sz val="11"/>
        <color rgb="FF800080"/>
        <rFont val="Calibri"/>
        <family val="2"/>
        <scheme val="minor"/>
      </rPr>
      <t xml:space="preserve">अझ थ ह रङ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न </t>
    </r>
    <r>
      <rPr>
        <i/>
        <sz val="11"/>
        <color rgb="FF0000FF"/>
        <rFont val="Calibri"/>
        <family val="2"/>
        <scheme val="minor"/>
      </rPr>
      <t xml:space="preserve">भ रग , थ स ह र ङद स म न ब </t>
    </r>
    <r>
      <rPr>
        <sz val="11"/>
        <color rgb="FF008000"/>
        <rFont val="Calibri"/>
        <family val="2"/>
        <scheme val="minor"/>
      </rPr>
      <t xml:space="preserve">ग लस </t>
    </r>
    <r>
      <rPr>
        <strike/>
        <sz val="11"/>
        <color rgb="FFFF0000"/>
        <rFont val="Calibri"/>
        <family val="2"/>
        <scheme val="minor"/>
      </rPr>
      <t xml:space="preserve">च ग , </t>
    </r>
    <r>
      <rPr>
        <sz val="11"/>
        <color rgb="FF008000"/>
        <rFont val="Calibri"/>
        <family val="2"/>
        <scheme val="minor"/>
      </rPr>
      <t xml:space="preserve">ज यब ग </t>
    </r>
    <r>
      <rPr>
        <b/>
        <sz val="11"/>
        <color rgb="FF800080"/>
        <rFont val="Calibri"/>
        <family val="2"/>
        <scheme val="minor"/>
      </rPr>
      <t xml:space="preserve">लग , ओच छ परम श वरद स म न ब </t>
    </r>
    <r>
      <rPr>
        <sz val="11"/>
        <color rgb="FF008000"/>
        <rFont val="Calibri"/>
        <family val="2"/>
        <scheme val="minor"/>
      </rPr>
      <t xml:space="preserve">म ह स ज यब ग </t>
    </r>
    <r>
      <rPr>
        <b/>
        <sz val="11"/>
        <color rgb="FF800080"/>
        <rFont val="Calibri"/>
        <family val="2"/>
        <scheme val="minor"/>
      </rPr>
      <t xml:space="preserve">लग </t>
    </r>
    <r>
      <rPr>
        <sz val="11"/>
        <color rgb="FF008000"/>
        <rFont val="Calibri"/>
        <family val="2"/>
        <scheme val="minor"/>
      </rPr>
      <t xml:space="preserve">, ओच छ </t>
    </r>
    <r>
      <rPr>
        <i/>
        <sz val="11"/>
        <color rgb="FF0000FF"/>
        <rFont val="Calibri"/>
        <family val="2"/>
        <scheme val="minor"/>
      </rPr>
      <t xml:space="preserve">ज न म ह 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ह </t>
    </r>
    <r>
      <rPr>
        <i/>
        <sz val="11"/>
        <color rgb="FF0000FF"/>
        <rFont val="Calibri"/>
        <family val="2"/>
        <scheme val="minor"/>
      </rPr>
      <t xml:space="preserve">सदन च ख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</si>
  <si>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t>
    </r>
    <r>
      <rPr>
        <strike/>
        <sz val="11"/>
        <color rgb="FFFF0000"/>
        <rFont val="Calibri"/>
        <family val="2"/>
        <scheme val="minor"/>
      </rPr>
      <t xml:space="preserve">खब न म ल ! ङ इन मद न सज य भस </t>
    </r>
    <r>
      <rPr>
        <sz val="11"/>
        <color rgb="FF008000"/>
        <rFont val="Calibri"/>
        <family val="2"/>
        <scheme val="minor"/>
      </rPr>
      <t xml:space="preserve">खल </t>
    </r>
    <r>
      <rPr>
        <b/>
        <sz val="11"/>
        <color rgb="FF800080"/>
        <rFont val="Calibri"/>
        <family val="2"/>
        <scheme val="minor"/>
      </rPr>
      <t xml:space="preserve">, ओच छ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र 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</si>
  <si>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 ङ </t>
    </r>
    <r>
      <rPr>
        <sz val="11"/>
        <color rgb="FF008000"/>
        <rFont val="Calibri"/>
        <family val="2"/>
        <scheme val="minor"/>
      </rPr>
      <t xml:space="preserve">अल फ द न ओम ग , ङ च छ द न ल च छ </t>
    </r>
    <r>
      <rPr>
        <b/>
        <sz val="11"/>
        <color rgb="FF800080"/>
        <rFont val="Calibri"/>
        <family val="2"/>
        <scheme val="minor"/>
      </rPr>
      <t xml:space="preserve">, ङ जम म ल न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ह न न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</si>
  <si>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न </t>
    </r>
    <r>
      <rPr>
        <strike/>
        <sz val="11"/>
        <color rgb="FFFF0000"/>
        <rFont val="Calibri"/>
        <family val="2"/>
        <scheme val="minor"/>
      </rPr>
      <t xml:space="preserve">प न ब द ङल र चब हक य ङ ब र द न शहरल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र ङ ह र ङल क व न ख र </t>
    </r>
    <r>
      <rPr>
        <i/>
        <sz val="11"/>
        <color rgb="FF0000FF"/>
        <rFont val="Calibri"/>
        <family val="2"/>
        <scheme val="minor"/>
      </rPr>
      <t xml:space="preserve">स ज कज कध न ल ज न प न </t>
    </r>
    <r>
      <rPr>
        <sz val="11"/>
        <color rgb="FF008000"/>
        <rFont val="Calibri"/>
        <family val="2"/>
        <scheme val="minor"/>
      </rPr>
      <t xml:space="preserve">ब </t>
    </r>
    <r>
      <rPr>
        <b/>
        <sz val="11"/>
        <color rgb="FF800080"/>
        <rFont val="Calibri"/>
        <family val="2"/>
        <scheme val="minor"/>
      </rPr>
      <t xml:space="preserve">द ङ चब र द न शहरर व ङ ब र अध क र य ङ ल , थ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</si>
  <si>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 च छ पट ट च </t>
    </r>
    <r>
      <rPr>
        <sz val="11"/>
        <color rgb="FF008000"/>
        <rFont val="Calibri"/>
        <family val="2"/>
        <scheme val="minor"/>
      </rPr>
      <t xml:space="preserve">नग </t>
    </r>
    <r>
      <rPr>
        <b/>
        <sz val="11"/>
        <color rgb="FF800080"/>
        <rFont val="Calibri"/>
        <family val="2"/>
        <scheme val="minor"/>
      </rPr>
      <t xml:space="preserve">द न ज द लब </t>
    </r>
    <r>
      <rPr>
        <sz val="11"/>
        <color rgb="FF008000"/>
        <rFont val="Calibri"/>
        <family val="2"/>
        <scheme val="minor"/>
      </rPr>
      <t xml:space="preserve">म ह गद , </t>
    </r>
    <r>
      <rPr>
        <strike/>
        <sz val="11"/>
        <color rgb="FFFF0000"/>
        <rFont val="Calibri"/>
        <family val="2"/>
        <scheme val="minor"/>
      </rPr>
      <t xml:space="preserve">ट न म न लब गद ,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गद , म ह स इब </t>
    </r>
    <r>
      <rPr>
        <sz val="11"/>
        <color rgb="FF008000"/>
        <rFont val="Calibri"/>
        <family val="2"/>
        <scheme val="minor"/>
      </rPr>
      <t xml:space="preserve">गद , म ह स इब गद , म र त द त न ब गद </t>
    </r>
    <r>
      <rPr>
        <strike/>
        <sz val="11"/>
        <color rgb="FFFF0000"/>
        <rFont val="Calibri"/>
        <family val="2"/>
        <scheme val="minor"/>
      </rPr>
      <t xml:space="preserve">, ल स ल त म स म न ब गद </t>
    </r>
    <r>
      <rPr>
        <sz val="11"/>
        <color rgb="FF008000"/>
        <rFont val="Calibri"/>
        <family val="2"/>
        <scheme val="minor"/>
      </rPr>
      <t xml:space="preserve">द न ल स ल त म </t>
    </r>
    <r>
      <rPr>
        <b/>
        <sz val="11"/>
        <color rgb="FF800080"/>
        <rFont val="Calibri"/>
        <family val="2"/>
        <scheme val="minor"/>
      </rPr>
      <t xml:space="preserve">ङ य न ब म ह गद ओच </t>
    </r>
    <r>
      <rPr>
        <sz val="11"/>
        <color rgb="FF008000"/>
        <rFont val="Calibri"/>
        <family val="2"/>
        <scheme val="minor"/>
      </rPr>
      <t xml:space="preserve">छ </t>
    </r>
    <r>
      <rPr>
        <b/>
        <sz val="11"/>
        <color rgb="FF800080"/>
        <rFont val="Calibri"/>
        <family val="2"/>
        <scheme val="minor"/>
      </rPr>
      <t xml:space="preserve">जम म न ल स ल त मगन लब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थ न म ल </t>
    </r>
    <r>
      <rPr>
        <sz val="11"/>
        <color rgb="FF008000"/>
        <rFont val="Calibri"/>
        <family val="2"/>
        <scheme val="minor"/>
      </rPr>
      <t xml:space="preserve">। </t>
    </r>
    <r>
      <rPr>
        <i/>
        <sz val="11"/>
        <color rgb="FF0000FF"/>
        <rFont val="Calibri"/>
        <family val="2"/>
        <scheme val="minor"/>
      </rPr>
      <t xml:space="preserve">तर थ न गद द च ह र ङस स य ह न द द म य लब म ह ह न न । </t>
    </r>
  </si>
  <si>
    <r>
      <rPr>
        <b/>
        <sz val="11"/>
        <color rgb="FF800080"/>
        <rFont val="Calibri"/>
        <family val="2"/>
        <scheme val="minor"/>
      </rPr>
      <t xml:space="preserve">च जम म न त म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मण डल द उन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 इ </t>
    </r>
    <r>
      <rPr>
        <sz val="11"/>
        <color rgb="FF008000"/>
        <rFont val="Calibri"/>
        <family val="2"/>
        <scheme val="minor"/>
      </rPr>
      <t xml:space="preserve">ङ ल द त </t>
    </r>
    <r>
      <rPr>
        <i/>
        <sz val="11"/>
        <color rgb="FF0000FF"/>
        <rFont val="Calibri"/>
        <family val="2"/>
        <scheme val="minor"/>
      </rPr>
      <t xml:space="preserve">य श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ब य ह </t>
    </r>
    <r>
      <rPr>
        <sz val="11"/>
        <color rgb="FF008000"/>
        <rFont val="Calibri"/>
        <family val="2"/>
        <scheme val="minor"/>
      </rPr>
      <t xml:space="preserve">ल </t>
    </r>
    <r>
      <rPr>
        <b/>
        <sz val="11"/>
        <color rgb="FF800080"/>
        <rFont val="Calibri"/>
        <family val="2"/>
        <scheme val="minor"/>
      </rPr>
      <t xml:space="preserve">य ह ल य ह ल त र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 </t>
    </r>
  </si>
  <si>
    <r>
      <rPr>
        <i/>
        <sz val="11"/>
        <color rgb="FF0000FF"/>
        <rFont val="Calibri"/>
        <family val="2"/>
        <scheme val="minor"/>
      </rPr>
      <t xml:space="preserve">त ग द भ सम </t>
    </r>
    <r>
      <rPr>
        <sz val="11"/>
        <color rgb="FF008000"/>
        <rFont val="Calibri"/>
        <family val="2"/>
        <scheme val="minor"/>
      </rPr>
      <t xml:space="preserve">परम श वरल आत म द न </t>
    </r>
    <r>
      <rPr>
        <i/>
        <sz val="11"/>
        <color rgb="FF0000FF"/>
        <rFont val="Calibri"/>
        <family val="2"/>
        <scheme val="minor"/>
      </rPr>
      <t xml:space="preserve">म ह छ र </t>
    </r>
    <r>
      <rPr>
        <sz val="11"/>
        <color rgb="FF008000"/>
        <rFont val="Calibri"/>
        <family val="2"/>
        <scheme val="minor"/>
      </rPr>
      <t xml:space="preserve">च </t>
    </r>
    <r>
      <rPr>
        <strike/>
        <sz val="11"/>
        <color rgb="FFFF0000"/>
        <rFont val="Calibri"/>
        <family val="2"/>
        <scheme val="minor"/>
      </rPr>
      <t xml:space="preserve">ङछ रस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खउ " भ स </t>
    </r>
    <r>
      <rPr>
        <b/>
        <sz val="11"/>
        <color rgb="FF800080"/>
        <rFont val="Calibri"/>
        <family val="2"/>
        <scheme val="minor"/>
      </rPr>
      <t xml:space="preserve">प ङ 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थ </t>
    </r>
    <r>
      <rPr>
        <b/>
        <sz val="11"/>
        <color rgb="FF800080"/>
        <rFont val="Calibri"/>
        <family val="2"/>
        <scheme val="minor"/>
      </rPr>
      <t xml:space="preserve">ब गद </t>
    </r>
    <r>
      <rPr>
        <sz val="11"/>
        <color rgb="FF008000"/>
        <rFont val="Calibri"/>
        <family val="2"/>
        <scheme val="minor"/>
      </rPr>
      <t xml:space="preserve">स न न " </t>
    </r>
    <r>
      <rPr>
        <b/>
        <sz val="11"/>
        <color rgb="FF800080"/>
        <rFont val="Calibri"/>
        <family val="2"/>
        <scheme val="minor"/>
      </rPr>
      <t xml:space="preserve">ङ </t>
    </r>
    <r>
      <rPr>
        <sz val="11"/>
        <color rgb="FF008000"/>
        <rFont val="Calibri"/>
        <family val="2"/>
        <scheme val="minor"/>
      </rPr>
      <t xml:space="preserve">खउ " भ स </t>
    </r>
    <r>
      <rPr>
        <b/>
        <sz val="11"/>
        <color rgb="FF800080"/>
        <rFont val="Calibri"/>
        <family val="2"/>
        <scheme val="minor"/>
      </rPr>
      <t xml:space="preserve">प ङ </t>
    </r>
    <r>
      <rPr>
        <sz val="11"/>
        <color rgb="FF008000"/>
        <rFont val="Calibri"/>
        <family val="2"/>
        <scheme val="minor"/>
      </rPr>
      <t xml:space="preserve">ग । ज न म ह द क य इ फ </t>
    </r>
    <r>
      <rPr>
        <b/>
        <sz val="11"/>
        <color rgb="FF800080"/>
        <rFont val="Calibri"/>
        <family val="2"/>
        <scheme val="minor"/>
      </rPr>
      <t xml:space="preserve">इब म सम </t>
    </r>
    <r>
      <rPr>
        <sz val="11"/>
        <color rgb="FF008000"/>
        <rFont val="Calibri"/>
        <family val="2"/>
        <scheme val="minor"/>
      </rPr>
      <t xml:space="preserve">थ </t>
    </r>
    <r>
      <rPr>
        <b/>
        <sz val="11"/>
        <color rgb="FF800080"/>
        <rFont val="Calibri"/>
        <family val="2"/>
        <scheme val="minor"/>
      </rPr>
      <t xml:space="preserve">खग । ओच छ ज न म ह द क य इ फ इब स म म स न न थ स </t>
    </r>
    <r>
      <rPr>
        <sz val="11"/>
        <color rgb="FF008000"/>
        <rFont val="Calibri"/>
        <family val="2"/>
        <scheme val="minor"/>
      </rPr>
      <t xml:space="preserve">ज कज कध न ल ज न प न ब क य इ </t>
    </r>
    <r>
      <rPr>
        <b/>
        <sz val="11"/>
        <color rgb="FF800080"/>
        <rFont val="Calibri"/>
        <family val="2"/>
        <scheme val="minor"/>
      </rPr>
      <t xml:space="preserve">फ प खग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</si>
  <si>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य ग , च क त </t>
    </r>
    <r>
      <rPr>
        <b/>
        <sz val="11"/>
        <color rgb="FF800080"/>
        <rFont val="Calibri"/>
        <family val="2"/>
        <scheme val="minor"/>
      </rPr>
      <t xml:space="preserve">बल अगमवक त </t>
    </r>
    <r>
      <rPr>
        <sz val="11"/>
        <color rgb="FF008000"/>
        <rFont val="Calibri"/>
        <family val="2"/>
        <scheme val="minor"/>
      </rPr>
      <t xml:space="preserve">ल बचन </t>
    </r>
    <r>
      <rPr>
        <b/>
        <sz val="11"/>
        <color rgb="FF800080"/>
        <rFont val="Calibri"/>
        <family val="2"/>
        <scheme val="minor"/>
      </rPr>
      <t xml:space="preserve">ङ य न </t>
    </r>
    <r>
      <rPr>
        <sz val="11"/>
        <color rgb="FF008000"/>
        <rFont val="Calibri"/>
        <family val="2"/>
        <scheme val="minor"/>
      </rPr>
      <t xml:space="preserve">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च ह रङ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ख ल म ह स </t>
    </r>
    <r>
      <rPr>
        <i/>
        <sz val="11"/>
        <color rgb="FF0000FF"/>
        <rFont val="Calibri"/>
        <family val="2"/>
        <scheme val="minor"/>
      </rPr>
      <t xml:space="preserve">च बचनर त ग ज ह ब प न ज भ सम परम श वरस थ म ह द </t>
    </r>
    <r>
      <rPr>
        <sz val="11"/>
        <color rgb="FF008000"/>
        <rFont val="Calibri"/>
        <family val="2"/>
        <scheme val="minor"/>
      </rPr>
      <t xml:space="preserve">च क त बर भ र ब </t>
    </r>
    <r>
      <rPr>
        <strike/>
        <sz val="11"/>
        <color rgb="FFFF0000"/>
        <rFont val="Calibri"/>
        <family val="2"/>
        <scheme val="minor"/>
      </rPr>
      <t xml:space="preserve">त मर अर ग त म क प ज भ सम च क त बर भ र ब जम म न आपत व पतगद परम श वरस थ </t>
    </r>
    <r>
      <rPr>
        <sz val="11"/>
        <color rgb="FF008000"/>
        <rFont val="Calibri"/>
        <family val="2"/>
        <scheme val="minor"/>
      </rPr>
      <t xml:space="preserve">द </t>
    </r>
    <r>
      <rPr>
        <b/>
        <sz val="11"/>
        <color rgb="FF800080"/>
        <rFont val="Calibri"/>
        <family val="2"/>
        <scheme val="minor"/>
      </rPr>
      <t xml:space="preserve">खल सज य </t>
    </r>
    <r>
      <rPr>
        <sz val="11"/>
        <color rgb="FF008000"/>
        <rFont val="Calibri"/>
        <family val="2"/>
        <scheme val="minor"/>
      </rPr>
      <t xml:space="preserve">प न न ।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</si>
  <si>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i/>
        <sz val="11"/>
        <color rgb="FF0000FF"/>
        <rFont val="Calibri"/>
        <family val="2"/>
        <scheme val="minor"/>
      </rPr>
      <t xml:space="preserve">अगमवक त ल </t>
    </r>
    <r>
      <rPr>
        <sz val="11"/>
        <color rgb="FF008000"/>
        <rFont val="Calibri"/>
        <family val="2"/>
        <scheme val="minor"/>
      </rPr>
      <t xml:space="preserve">बचनग य म त ग त म </t>
    </r>
    <r>
      <rPr>
        <b/>
        <sz val="11"/>
        <color rgb="FF800080"/>
        <rFont val="Calibri"/>
        <family val="2"/>
        <scheme val="minor"/>
      </rPr>
      <t xml:space="preserve">फ </t>
    </r>
    <r>
      <rPr>
        <sz val="11"/>
        <color rgb="FF008000"/>
        <rFont val="Calibri"/>
        <family val="2"/>
        <scheme val="minor"/>
      </rPr>
      <t xml:space="preserve">ज 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t>
    </r>
    <r>
      <rPr>
        <sz val="11"/>
        <color rgb="FF008000"/>
        <rFont val="Calibri"/>
        <family val="2"/>
        <scheme val="minor"/>
      </rPr>
      <t xml:space="preserve">द ङद न परम श वरल </t>
    </r>
    <r>
      <rPr>
        <b/>
        <sz val="11"/>
        <color rgb="FF800080"/>
        <rFont val="Calibri"/>
        <family val="2"/>
        <scheme val="minor"/>
      </rPr>
      <t xml:space="preserve">शहर परम श वरग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न । </t>
    </r>
  </si>
  <si>
    <r>
      <rPr>
        <strike/>
        <sz val="11"/>
        <color rgb="FFFF0000"/>
        <rFont val="Calibri"/>
        <family val="2"/>
        <scheme val="minor"/>
      </rPr>
      <t xml:space="preserve">ओच छ थ स य ङ </t>
    </r>
    <r>
      <rPr>
        <sz val="11"/>
        <color rgb="FF008000"/>
        <rFont val="Calibri"/>
        <family val="2"/>
        <scheme val="minor"/>
      </rPr>
      <t xml:space="preserve">थ शहरल ग </t>
    </r>
    <r>
      <rPr>
        <i/>
        <sz val="11"/>
        <color rgb="FF0000FF"/>
        <rFont val="Calibri"/>
        <family val="2"/>
        <scheme val="minor"/>
      </rPr>
      <t xml:space="preserve">ङर क </t>
    </r>
    <r>
      <rPr>
        <sz val="11"/>
        <color rgb="FF008000"/>
        <rFont val="Calibri"/>
        <family val="2"/>
        <scheme val="minor"/>
      </rPr>
      <t xml:space="preserve">य </t>
    </r>
    <r>
      <rPr>
        <b/>
        <sz val="11"/>
        <color rgb="FF800080"/>
        <rFont val="Calibri"/>
        <family val="2"/>
        <scheme val="minor"/>
      </rPr>
      <t xml:space="preserve">र क </t>
    </r>
    <r>
      <rPr>
        <sz val="11"/>
        <color rgb="FF008000"/>
        <rFont val="Calibri"/>
        <family val="2"/>
        <scheme val="minor"/>
      </rPr>
      <t xml:space="preserve">य </t>
    </r>
    <r>
      <rPr>
        <b/>
        <sz val="11"/>
        <color rgb="FF800080"/>
        <rFont val="Calibri"/>
        <family val="2"/>
        <scheme val="minor"/>
      </rPr>
      <t xml:space="preserve">थ ङन </t>
    </r>
    <r>
      <rPr>
        <sz val="11"/>
        <color rgb="FF008000"/>
        <rFont val="Calibri"/>
        <family val="2"/>
        <scheme val="minor"/>
      </rPr>
      <t xml:space="preserve">न </t>
    </r>
    <r>
      <rPr>
        <strike/>
        <sz val="11"/>
        <color rgb="FFFF0000"/>
        <rFont val="Calibri"/>
        <family val="2"/>
        <scheme val="minor"/>
      </rPr>
      <t xml:space="preserve">न ब </t>
    </r>
    <r>
      <rPr>
        <sz val="11"/>
        <color rgb="FF008000"/>
        <rFont val="Calibri"/>
        <family val="2"/>
        <scheme val="minor"/>
      </rPr>
      <t xml:space="preserve">म ब । थ </t>
    </r>
    <r>
      <rPr>
        <b/>
        <sz val="11"/>
        <color rgb="FF800080"/>
        <rFont val="Calibri"/>
        <family val="2"/>
        <scheme val="minor"/>
      </rPr>
      <t xml:space="preserve">न न शहरल </t>
    </r>
    <r>
      <rPr>
        <sz val="11"/>
        <color rgb="FF008000"/>
        <rFont val="Calibri"/>
        <family val="2"/>
        <scheme val="minor"/>
      </rPr>
      <t xml:space="preserve">क न </t>
    </r>
    <r>
      <rPr>
        <i/>
        <sz val="11"/>
        <color rgb="FF0000FF"/>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क न क न क न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ज कज कध न ल ज न प न ब द ङ म ब । थ द ङर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र </t>
    </r>
    <r>
      <rPr>
        <strike/>
        <sz val="11"/>
        <color rgb="FFFF0000"/>
        <rFont val="Calibri"/>
        <family val="2"/>
        <scheme val="minor"/>
      </rPr>
      <t xml:space="preserve">द ङ ग कर </t>
    </r>
    <r>
      <rPr>
        <sz val="11"/>
        <color rgb="FF008000"/>
        <rFont val="Calibri"/>
        <family val="2"/>
        <scheme val="minor"/>
      </rPr>
      <t xml:space="preserve">च य क न ह </t>
    </r>
    <r>
      <rPr>
        <b/>
        <sz val="11"/>
        <color rgb="FF800080"/>
        <rFont val="Calibri"/>
        <family val="2"/>
        <scheme val="minor"/>
      </rPr>
      <t xml:space="preserve">न हङ ग य म र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द ङल </t>
    </r>
    <r>
      <rPr>
        <b/>
        <sz val="11"/>
        <color rgb="FF800080"/>
        <rFont val="Calibri"/>
        <family val="2"/>
        <scheme val="minor"/>
      </rPr>
      <t xml:space="preserve">द ङ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</si>
  <si>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मगद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परम श वरस </t>
    </r>
    <r>
      <rPr>
        <sz val="11"/>
        <color rgb="FF008000"/>
        <rFont val="Calibri"/>
        <family val="2"/>
        <scheme val="minor"/>
      </rPr>
      <t xml:space="preserve">स ङ ब </t>
    </r>
    <r>
      <rPr>
        <b/>
        <sz val="11"/>
        <color rgb="FF800080"/>
        <rFont val="Calibri"/>
        <family val="2"/>
        <scheme val="minor"/>
      </rPr>
      <t xml:space="preserve">बचनस </t>
    </r>
    <r>
      <rPr>
        <sz val="11"/>
        <color rgb="FF008000"/>
        <rFont val="Calibri"/>
        <family val="2"/>
        <scheme val="minor"/>
      </rPr>
      <t xml:space="preserve">" ह न न , ङ य न न खब न म ल </t>
    </r>
    <r>
      <rPr>
        <i/>
        <sz val="11"/>
        <color rgb="FF0000FF"/>
        <rFont val="Calibri"/>
        <family val="2"/>
        <scheme val="minor"/>
      </rPr>
      <t xml:space="preserve">" भ स स ङ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b/>
        <sz val="11"/>
        <color rgb="FF800080"/>
        <rFont val="Calibri"/>
        <family val="2"/>
        <scheme val="minor"/>
      </rPr>
      <t xml:space="preserve">, फ प खउ !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</si>
  <si>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b/>
        <sz val="11"/>
        <color rgb="FF800080"/>
        <rFont val="Calibri"/>
        <family val="2"/>
        <scheme val="minor"/>
      </rPr>
      <t xml:space="preserve">धन छ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आम न । </t>
    </r>
    <r>
      <rPr>
        <i/>
        <sz val="11"/>
        <color rgb="FF0000FF"/>
        <rFont val="Calibri"/>
        <family val="2"/>
        <scheme val="minor"/>
      </rPr>
      <t xml:space="preserve">Amen । </t>
    </r>
  </si>
  <si>
    <r>
      <rPr>
        <strike/>
        <sz val="11"/>
        <color rgb="FFFF0000"/>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लब सज य ख नङएन न आय ङ </t>
    </r>
    <r>
      <rPr>
        <sz val="11"/>
        <color rgb="FF008000"/>
        <rFont val="Calibri"/>
        <family val="2"/>
        <scheme val="minor"/>
      </rPr>
      <t xml:space="preserve">। 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शहरर </t>
    </r>
    <r>
      <rPr>
        <strike/>
        <sz val="11"/>
        <color rgb="FFFF0000"/>
        <rFont val="Calibri"/>
        <family val="2"/>
        <scheme val="minor"/>
      </rPr>
      <t xml:space="preserve">न </t>
    </r>
    <r>
      <rPr>
        <sz val="11"/>
        <color rgb="FF008000"/>
        <rFont val="Calibri"/>
        <family val="2"/>
        <scheme val="minor"/>
      </rPr>
      <t xml:space="preserve">तल , ओच छ थ ल </t>
    </r>
    <r>
      <rPr>
        <b/>
        <sz val="11"/>
        <color rgb="FF800080"/>
        <rFont val="Calibri"/>
        <family val="2"/>
        <scheme val="minor"/>
      </rPr>
      <t xml:space="preserve">ग लब </t>
    </r>
    <r>
      <rPr>
        <sz val="11"/>
        <color rgb="FF008000"/>
        <rFont val="Calibri"/>
        <family val="2"/>
        <scheme val="minor"/>
      </rPr>
      <t xml:space="preserve">गद स थ द 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</si>
  <si>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t>
    </r>
    <r>
      <rPr>
        <i/>
        <sz val="11"/>
        <color rgb="FF0000FF"/>
        <rFont val="Calibri"/>
        <family val="2"/>
        <scheme val="minor"/>
      </rPr>
      <t xml:space="preserve">ल म न थ </t>
    </r>
    <r>
      <rPr>
        <sz val="11"/>
        <color rgb="FF008000"/>
        <rFont val="Calibri"/>
        <family val="2"/>
        <scheme val="minor"/>
      </rPr>
      <t xml:space="preserve">न गद ल ङ </t>
    </r>
    <r>
      <rPr>
        <b/>
        <sz val="11"/>
        <color rgb="FF800080"/>
        <rFont val="Calibri"/>
        <family val="2"/>
        <scheme val="minor"/>
      </rPr>
      <t xml:space="preserve">च छ पट ट </t>
    </r>
    <r>
      <rPr>
        <sz val="11"/>
        <color rgb="FF008000"/>
        <rFont val="Calibri"/>
        <family val="2"/>
        <scheme val="minor"/>
      </rPr>
      <t xml:space="preserve">तल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</si>
  <si>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थ न गद द न ङसलद न ध न ल य ह ल </t>
    </r>
    <r>
      <rPr>
        <b/>
        <sz val="11"/>
        <color rgb="FF800080"/>
        <rFont val="Calibri"/>
        <family val="2"/>
        <scheme val="minor"/>
      </rPr>
      <t xml:space="preserve">म त ग त ल , </t>
    </r>
    <r>
      <rPr>
        <sz val="11"/>
        <color rgb="FF008000"/>
        <rFont val="Calibri"/>
        <family val="2"/>
        <scheme val="minor"/>
      </rPr>
      <t xml:space="preserve">त ग द भ सम परमप रभ परम श </t>
    </r>
    <r>
      <rPr>
        <b/>
        <sz val="11"/>
        <color rgb="FF800080"/>
        <rFont val="Calibri"/>
        <family val="2"/>
        <scheme val="minor"/>
      </rPr>
      <t xml:space="preserve">वर </t>
    </r>
    <r>
      <rPr>
        <sz val="11"/>
        <color rgb="FF008000"/>
        <rFont val="Calibri"/>
        <family val="2"/>
        <scheme val="minor"/>
      </rPr>
      <t xml:space="preserve">थ न गद ल य ह ल द ल । ओच छ थ न गद </t>
    </r>
    <r>
      <rPr>
        <i/>
        <sz val="11"/>
        <color rgb="FF0000FF"/>
        <rFont val="Calibri"/>
        <family val="2"/>
        <scheme val="minor"/>
      </rPr>
      <t xml:space="preserve">ज कज कध न ल य ह ल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</si>
  <si>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च ह रङ भ स भ ज , " च </t>
    </r>
    <r>
      <rPr>
        <b/>
        <sz val="11"/>
        <color rgb="FF800080"/>
        <rFont val="Calibri"/>
        <family val="2"/>
        <scheme val="minor"/>
      </rPr>
      <t xml:space="preserve">बचनगद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b/>
        <sz val="11"/>
        <color rgb="FF800080"/>
        <rFont val="Calibri"/>
        <family val="2"/>
        <scheme val="minor"/>
      </rPr>
      <t xml:space="preserve">बचन ह न न </t>
    </r>
    <r>
      <rPr>
        <sz val="11"/>
        <color rgb="FF008000"/>
        <rFont val="Calibri"/>
        <family val="2"/>
        <scheme val="minor"/>
      </rPr>
      <t xml:space="preserve">। अगमवक त गद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ल </t>
    </r>
    <r>
      <rPr>
        <sz val="11"/>
        <color rgb="FF008000"/>
        <rFont val="Calibri"/>
        <family val="2"/>
        <scheme val="minor"/>
      </rPr>
      <t xml:space="preserve">परमप रभ परम श वरस </t>
    </r>
    <r>
      <rPr>
        <i/>
        <sz val="11"/>
        <color rgb="FF0000FF"/>
        <rFont val="Calibri"/>
        <family val="2"/>
        <scheme val="minor"/>
      </rPr>
      <t xml:space="preserve">ह र ङल द तद प इखब ह न न । थ स </t>
    </r>
    <r>
      <rPr>
        <sz val="11"/>
        <color rgb="FF008000"/>
        <rFont val="Calibri"/>
        <family val="2"/>
        <scheme val="minor"/>
      </rPr>
      <t xml:space="preserve">ह र ङल ग लब म ह गद द </t>
    </r>
    <r>
      <rPr>
        <i/>
        <sz val="11"/>
        <color rgb="FF0000FF"/>
        <rFont val="Calibri"/>
        <family val="2"/>
        <scheme val="minor"/>
      </rPr>
      <t xml:space="preserve">थ त म </t>
    </r>
    <r>
      <rPr>
        <sz val="11"/>
        <color rgb="FF008000"/>
        <rFont val="Calibri"/>
        <family val="2"/>
        <scheme val="minor"/>
      </rPr>
      <t xml:space="preserve">य न न </t>
    </r>
    <r>
      <rPr>
        <b/>
        <sz val="11"/>
        <color rgb="FF800080"/>
        <rFont val="Calibri"/>
        <family val="2"/>
        <scheme val="minor"/>
      </rPr>
      <t xml:space="preserve">तन न तन न तल भ स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स वर गद त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</si>
  <si>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t>
    </r>
    <r>
      <rPr>
        <b/>
        <sz val="11"/>
        <color rgb="FF800080"/>
        <rFont val="Calibri"/>
        <family val="2"/>
        <scheme val="minor"/>
      </rPr>
      <t xml:space="preserve">खल । परम श वरस स ङ ब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गद </t>
    </r>
    <r>
      <rPr>
        <i/>
        <sz val="11"/>
        <color rgb="FF0000FF"/>
        <rFont val="Calibri"/>
        <family val="2"/>
        <scheme val="minor"/>
      </rPr>
      <t xml:space="preserve">स प ङ ब त म ङ य न ब गद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</si>
  <si>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t>
    </r>
    <r>
      <rPr>
        <strike/>
        <sz val="11"/>
        <color rgb="FFFF0000"/>
        <rFont val="Calibri"/>
        <family val="2"/>
        <scheme val="minor"/>
      </rPr>
      <t xml:space="preserve">थ ब द न </t>
    </r>
    <r>
      <rPr>
        <sz val="11"/>
        <color rgb="FF008000"/>
        <rFont val="Calibri"/>
        <family val="2"/>
        <scheme val="minor"/>
      </rPr>
      <t xml:space="preserve">म र ङ ब </t>
    </r>
    <r>
      <rPr>
        <i/>
        <sz val="11"/>
        <color rgb="FF0000FF"/>
        <rFont val="Calibri"/>
        <family val="2"/>
        <scheme val="minor"/>
      </rPr>
      <t xml:space="preserve">द न थ ब च </t>
    </r>
    <r>
      <rPr>
        <sz val="11"/>
        <color rgb="FF008000"/>
        <rFont val="Calibri"/>
        <family val="2"/>
        <scheme val="minor"/>
      </rPr>
      <t xml:space="preserve">ङ य हन न ह न न । </t>
    </r>
    <r>
      <rPr>
        <strike/>
        <sz val="11"/>
        <color rgb="FFFF0000"/>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म र ङ म ह न स ङ द च त म उन ब स वर गद तद फ य लब र ङ </t>
    </r>
    <r>
      <rPr>
        <b/>
        <sz val="11"/>
        <color rgb="FF800080"/>
        <rFont val="Calibri"/>
        <family val="2"/>
        <scheme val="minor"/>
      </rPr>
      <t xml:space="preserve">इ थ ल ङ च छ पट ट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</si>
  <si>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च य ग , एस च ह रङ लब र आत । </t>
    </r>
    <r>
      <rPr>
        <sz val="11"/>
        <color rgb="FF008000"/>
        <rFont val="Calibri"/>
        <family val="2"/>
        <scheme val="minor"/>
      </rPr>
      <t xml:space="preserve">ङ </t>
    </r>
    <r>
      <rPr>
        <strike/>
        <sz val="11"/>
        <color rgb="FFFF0000"/>
        <rFont val="Calibri"/>
        <family val="2"/>
        <scheme val="minor"/>
      </rPr>
      <t xml:space="preserve">म एद न </t>
    </r>
    <r>
      <rPr>
        <sz val="11"/>
        <color rgb="FF008000"/>
        <rFont val="Calibri"/>
        <family val="2"/>
        <scheme val="minor"/>
      </rPr>
      <t xml:space="preserve">एल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t>
    </r>
    <r>
      <rPr>
        <i/>
        <sz val="11"/>
        <color rgb="FF0000FF"/>
        <rFont val="Calibri"/>
        <family val="2"/>
        <scheme val="minor"/>
      </rPr>
      <t xml:space="preserve">ल ह र गद ह र गद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ग लब </t>
    </r>
    <r>
      <rPr>
        <b/>
        <sz val="11"/>
        <color rgb="FF800080"/>
        <rFont val="Calibri"/>
        <family val="2"/>
        <scheme val="minor"/>
      </rPr>
      <t xml:space="preserve">न कर </t>
    </r>
    <r>
      <rPr>
        <sz val="11"/>
        <color rgb="FF008000"/>
        <rFont val="Calibri"/>
        <family val="2"/>
        <scheme val="minor"/>
      </rPr>
      <t xml:space="preserve">ज 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</si>
  <si>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स द ह न </t>
    </r>
    <r>
      <rPr>
        <sz val="11"/>
        <color rgb="FF008000"/>
        <rFont val="Calibri"/>
        <family val="2"/>
        <scheme val="minor"/>
      </rPr>
      <t xml:space="preserve">य र </t>
    </r>
    <r>
      <rPr>
        <b/>
        <sz val="11"/>
        <color rgb="FF800080"/>
        <rFont val="Calibri"/>
        <family val="2"/>
        <scheme val="minor"/>
      </rPr>
      <t xml:space="preserve">स </t>
    </r>
    <r>
      <rPr>
        <sz val="11"/>
        <color rgb="FF008000"/>
        <rFont val="Calibri"/>
        <family val="2"/>
        <scheme val="minor"/>
      </rPr>
      <t xml:space="preserve">र न स </t>
    </r>
    <r>
      <rPr>
        <b/>
        <sz val="11"/>
        <color rgb="FF800080"/>
        <rFont val="Calibri"/>
        <family val="2"/>
        <scheme val="minor"/>
      </rPr>
      <t xml:space="preserve">य ह ल य ह ल </t>
    </r>
    <r>
      <rPr>
        <sz val="11"/>
        <color rgb="FF008000"/>
        <rFont val="Calibri"/>
        <family val="2"/>
        <scheme val="minor"/>
      </rPr>
      <t xml:space="preserve">ब द न ग र न स म </t>
    </r>
    <r>
      <rPr>
        <b/>
        <sz val="11"/>
        <color rgb="FF800080"/>
        <rFont val="Calibri"/>
        <family val="2"/>
        <scheme val="minor"/>
      </rPr>
      <t xml:space="preserve">द ब र भ रम ल ,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रब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</si>
  <si>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च ह रङ लस एद </t>
    </r>
    <r>
      <rPr>
        <sz val="11"/>
        <color rgb="FF008000"/>
        <rFont val="Calibri"/>
        <family val="2"/>
        <scheme val="minor"/>
      </rPr>
      <t xml:space="preserve">द ख </t>
    </r>
    <r>
      <rPr>
        <b/>
        <sz val="11"/>
        <color rgb="FF800080"/>
        <rFont val="Calibri"/>
        <family val="2"/>
        <scheme val="minor"/>
      </rPr>
      <t xml:space="preserve">तम ह न </t>
    </r>
    <r>
      <rPr>
        <sz val="11"/>
        <color rgb="FF008000"/>
        <rFont val="Calibri"/>
        <family val="2"/>
        <scheme val="minor"/>
      </rPr>
      <t xml:space="preserve">स </t>
    </r>
    <r>
      <rPr>
        <i/>
        <sz val="11"/>
        <color rgb="FF0000FF"/>
        <rFont val="Calibri"/>
        <family val="2"/>
        <scheme val="minor"/>
      </rPr>
      <t xml:space="preserve">ए </t>
    </r>
    <r>
      <rPr>
        <sz val="11"/>
        <color rgb="FF008000"/>
        <rFont val="Calibri"/>
        <family val="2"/>
        <scheme val="minor"/>
      </rPr>
      <t xml:space="preserve">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t>
    </r>
    <r>
      <rPr>
        <b/>
        <sz val="11"/>
        <color rgb="FF800080"/>
        <rFont val="Calibri"/>
        <family val="2"/>
        <scheme val="minor"/>
      </rPr>
      <t xml:space="preserve">इ म ह द च य ब र श त नस </t>
    </r>
    <r>
      <rPr>
        <sz val="11"/>
        <color rgb="FF008000"/>
        <rFont val="Calibri"/>
        <family val="2"/>
        <scheme val="minor"/>
      </rPr>
      <t xml:space="preserve">झ य ल ख नर झ ङ ल । </t>
    </r>
    <r>
      <rPr>
        <b/>
        <sz val="11"/>
        <color rgb="FF800080"/>
        <rFont val="Calibri"/>
        <family val="2"/>
        <scheme val="minor"/>
      </rPr>
      <t xml:space="preserve">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ब ध न नन न </t>
    </r>
    <r>
      <rPr>
        <sz val="11"/>
        <color rgb="FF008000"/>
        <rFont val="Calibri"/>
        <family val="2"/>
        <scheme val="minor"/>
      </rPr>
      <t xml:space="preserve">ङ द व श व स </t>
    </r>
    <r>
      <rPr>
        <b/>
        <sz val="11"/>
        <color rgb="FF800080"/>
        <rFont val="Calibri"/>
        <family val="2"/>
        <scheme val="minor"/>
      </rPr>
      <t xml:space="preserve">लस च उ , जम ह न स </t>
    </r>
    <r>
      <rPr>
        <sz val="11"/>
        <color rgb="FF008000"/>
        <rFont val="Calibri"/>
        <family val="2"/>
        <scheme val="minor"/>
      </rPr>
      <t xml:space="preserve">ङ इ एद ज कज कध न ल ज न य ङ ब </t>
    </r>
    <r>
      <rPr>
        <b/>
        <sz val="11"/>
        <color rgb="FF800080"/>
        <rFont val="Calibri"/>
        <family val="2"/>
        <scheme val="minor"/>
      </rPr>
      <t xml:space="preserve">फ ट </t>
    </r>
    <r>
      <rPr>
        <sz val="11"/>
        <color rgb="FF008000"/>
        <rFont val="Calibri"/>
        <family val="2"/>
        <scheme val="minor"/>
      </rPr>
      <t xml:space="preserve">प न न । </t>
    </r>
  </si>
  <si>
    <r>
      <rPr>
        <i/>
        <sz val="11"/>
        <color rgb="FF0000FF"/>
        <rFont val="Calibri"/>
        <family val="2"/>
        <scheme val="minor"/>
      </rPr>
      <t xml:space="preserve">परम श वरल आत म स मण डल गद द त ग भ स स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जयजयक र लल </t>
    </r>
    <r>
      <rPr>
        <sz val="11"/>
        <color rgb="FF008000"/>
        <rFont val="Calibri"/>
        <family val="2"/>
        <scheme val="minor"/>
      </rPr>
      <t xml:space="preserve">थ द </t>
    </r>
    <r>
      <rPr>
        <b/>
        <sz val="11"/>
        <color rgb="FF800080"/>
        <rFont val="Calibri"/>
        <family val="2"/>
        <scheme val="minor"/>
      </rPr>
      <t xml:space="preserve">न ह र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त ल स ब ग य म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</si>
  <si>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ममम </t>
    </r>
    <r>
      <rPr>
        <sz val="11"/>
        <color rgb="FF008000"/>
        <rFont val="Calibri"/>
        <family val="2"/>
        <scheme val="minor"/>
      </rPr>
      <t xml:space="preserve">भ ब ग ल </t>
    </r>
    <r>
      <rPr>
        <i/>
        <sz val="11"/>
        <color rgb="FF0000FF"/>
        <rFont val="Calibri"/>
        <family val="2"/>
        <scheme val="minor"/>
      </rPr>
      <t xml:space="preserve">ल द तद च ह रङ भ स भ </t>
    </r>
    <r>
      <rPr>
        <sz val="11"/>
        <color rgb="FF008000"/>
        <rFont val="Calibri"/>
        <family val="2"/>
        <scheme val="minor"/>
      </rPr>
      <t xml:space="preserve">र </t>
    </r>
    <r>
      <rPr>
        <b/>
        <sz val="11"/>
        <color rgb="FF800080"/>
        <rFont val="Calibri"/>
        <family val="2"/>
        <scheme val="minor"/>
      </rPr>
      <t xml:space="preserve">उ , 'ज न </t>
    </r>
    <r>
      <rPr>
        <sz val="11"/>
        <color rgb="FF008000"/>
        <rFont val="Calibri"/>
        <family val="2"/>
        <scheme val="minor"/>
      </rPr>
      <t xml:space="preserve">म ह द </t>
    </r>
    <r>
      <rPr>
        <strike/>
        <sz val="11"/>
        <color rgb="FFFF0000"/>
        <rFont val="Calibri"/>
        <family val="2"/>
        <scheme val="minor"/>
      </rPr>
      <t xml:space="preserve">च त म भ र उ । च त म </t>
    </r>
    <r>
      <rPr>
        <sz val="11"/>
        <color rgb="FF008000"/>
        <rFont val="Calibri"/>
        <family val="2"/>
        <scheme val="minor"/>
      </rPr>
      <t xml:space="preserve">न </t>
    </r>
    <r>
      <rPr>
        <strike/>
        <sz val="11"/>
        <color rgb="FFFF0000"/>
        <rFont val="Calibri"/>
        <family val="2"/>
        <scheme val="minor"/>
      </rPr>
      <t xml:space="preserve">ह ल नपट ट </t>
    </r>
    <r>
      <rPr>
        <sz val="11"/>
        <color rgb="FF008000"/>
        <rFont val="Calibri"/>
        <family val="2"/>
        <scheme val="minor"/>
      </rPr>
      <t xml:space="preserve">छ य </t>
    </r>
    <r>
      <rPr>
        <strike/>
        <sz val="11"/>
        <color rgb="FFFF0000"/>
        <rFont val="Calibri"/>
        <family val="2"/>
        <scheme val="minor"/>
      </rPr>
      <t xml:space="preserve">र ब ध र </t>
    </r>
    <r>
      <rPr>
        <sz val="11"/>
        <color rgb="FF008000"/>
        <rFont val="Calibri"/>
        <family val="2"/>
        <scheme val="minor"/>
      </rPr>
      <t xml:space="preserve">म ब </t>
    </r>
    <r>
      <rPr>
        <i/>
        <sz val="11"/>
        <color rgb="FF0000FF"/>
        <rFont val="Calibri"/>
        <family val="2"/>
        <scheme val="minor"/>
      </rPr>
      <t xml:space="preserve">ल न ब ब ल ब ल न ब कड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</si>
  <si>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b/>
        <sz val="11"/>
        <color rgb="FF800080"/>
        <rFont val="Calibri"/>
        <family val="2"/>
        <scheme val="minor"/>
      </rPr>
      <t xml:space="preserve">ह र ङ ख नङन न च </t>
    </r>
    <r>
      <rPr>
        <sz val="11"/>
        <color rgb="FF008000"/>
        <rFont val="Calibri"/>
        <family val="2"/>
        <scheme val="minor"/>
      </rPr>
      <t xml:space="preserve">ब ग ल र </t>
    </r>
    <r>
      <rPr>
        <b/>
        <sz val="11"/>
        <color rgb="FF800080"/>
        <rFont val="Calibri"/>
        <family val="2"/>
        <scheme val="minor"/>
      </rPr>
      <t xml:space="preserve">श त नल ठ </t>
    </r>
    <r>
      <rPr>
        <sz val="11"/>
        <color rgb="FF008000"/>
        <rFont val="Calibri"/>
        <family val="2"/>
        <scheme val="minor"/>
      </rPr>
      <t xml:space="preserve">म ल भ ब त म ङ द थ म ल । तस न न </t>
    </r>
    <r>
      <rPr>
        <b/>
        <sz val="11"/>
        <color rgb="FF800080"/>
        <rFont val="Calibri"/>
        <family val="2"/>
        <scheme val="minor"/>
      </rPr>
      <t xml:space="preserve">ह र ङस </t>
    </r>
    <r>
      <rPr>
        <sz val="11"/>
        <color rgb="FF008000"/>
        <rFont val="Calibri"/>
        <family val="2"/>
        <scheme val="minor"/>
      </rPr>
      <t xml:space="preserve">ङ द व श व स लस </t>
    </r>
    <r>
      <rPr>
        <strike/>
        <sz val="11"/>
        <color rgb="FFFF0000"/>
        <rFont val="Calibri"/>
        <family val="2"/>
        <scheme val="minor"/>
      </rPr>
      <t xml:space="preserve">न </t>
    </r>
    <r>
      <rPr>
        <sz val="11"/>
        <color rgb="FF008000"/>
        <rFont val="Calibri"/>
        <family val="2"/>
        <scheme val="minor"/>
      </rPr>
      <t xml:space="preserve">च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म ह द एन न ङ द व श व स लब त म आङ य न न , थ द </t>
    </r>
    <r>
      <rPr>
        <sz val="11"/>
        <color rgb="FF008000"/>
        <rFont val="Calibri"/>
        <family val="2"/>
        <scheme val="minor"/>
      </rPr>
      <t xml:space="preserve">श त नस </t>
    </r>
    <r>
      <rPr>
        <i/>
        <sz val="11"/>
        <color rgb="FF0000FF"/>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लब ग ल र </t>
    </r>
    <r>
      <rPr>
        <strike/>
        <sz val="11"/>
        <color rgb="FFFF0000"/>
        <rFont val="Calibri"/>
        <family val="2"/>
        <scheme val="minor"/>
      </rPr>
      <t xml:space="preserve">एन गद ल न ङ च छ </t>
    </r>
    <r>
      <rPr>
        <sz val="11"/>
        <color rgb="FF008000"/>
        <rFont val="Calibri"/>
        <family val="2"/>
        <scheme val="minor"/>
      </rPr>
      <t xml:space="preserve">स इब म ब । </t>
    </r>
    <r>
      <rPr>
        <strike/>
        <sz val="11"/>
        <color rgb="FFFF0000"/>
        <rFont val="Calibri"/>
        <family val="2"/>
        <scheme val="minor"/>
      </rPr>
      <t xml:space="preserve">थ ध इर न न एस व श व स लब आख ल न भ ब त मएन न ङ द थ म ल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</si>
  <si>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धर ङ </t>
    </r>
    <r>
      <rPr>
        <i/>
        <sz val="11"/>
        <color rgb="FF0000FF"/>
        <rFont val="Calibri"/>
        <family val="2"/>
        <scheme val="minor"/>
      </rPr>
      <t xml:space="preserve">ल च त म ग क म ल । एन गद न हङल क </t>
    </r>
    <r>
      <rPr>
        <sz val="11"/>
        <color rgb="FF008000"/>
        <rFont val="Calibri"/>
        <family val="2"/>
        <scheme val="minor"/>
      </rPr>
      <t xml:space="preserve">इ </t>
    </r>
    <r>
      <rPr>
        <b/>
        <sz val="11"/>
        <color rgb="FF800080"/>
        <rFont val="Calibri"/>
        <family val="2"/>
        <scheme val="minor"/>
      </rPr>
      <t xml:space="preserve">क इस </t>
    </r>
    <r>
      <rPr>
        <sz val="11"/>
        <color rgb="FF008000"/>
        <rFont val="Calibri"/>
        <family val="2"/>
        <scheme val="minor"/>
      </rPr>
      <t xml:space="preserve">त ग त म </t>
    </r>
    <r>
      <rPr>
        <i/>
        <sz val="11"/>
        <color rgb="FF0000FF"/>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एन गद स ब लम भ ब फर स गद </t>
    </r>
    <r>
      <rPr>
        <sz val="11"/>
        <color rgb="FF008000"/>
        <rFont val="Calibri"/>
        <family val="2"/>
        <scheme val="minor"/>
      </rPr>
      <t xml:space="preserve">द </t>
    </r>
    <r>
      <rPr>
        <strike/>
        <sz val="11"/>
        <color rgb="FFFF0000"/>
        <rFont val="Calibri"/>
        <family val="2"/>
        <scheme val="minor"/>
      </rPr>
      <t xml:space="preserve">भ सम एद न छ य म क इ क इ ब ल मस </t>
    </r>
    <r>
      <rPr>
        <sz val="11"/>
        <color rgb="FF008000"/>
        <rFont val="Calibri"/>
        <family val="2"/>
        <scheme val="minor"/>
      </rPr>
      <t xml:space="preserve">ल प ब </t>
    </r>
    <r>
      <rPr>
        <strike/>
        <sz val="11"/>
        <color rgb="FFFF0000"/>
        <rFont val="Calibri"/>
        <family val="2"/>
        <scheme val="minor"/>
      </rPr>
      <t xml:space="preserve">त म अन छ र भ रब म ह गद एन न </t>
    </r>
    <r>
      <rPr>
        <sz val="11"/>
        <color rgb="FF008000"/>
        <rFont val="Calibri"/>
        <family val="2"/>
        <scheme val="minor"/>
      </rPr>
      <t xml:space="preserve">म ल । थ स </t>
    </r>
    <r>
      <rPr>
        <i/>
        <sz val="11"/>
        <color rgb="FF0000FF"/>
        <rFont val="Calibri"/>
        <family val="2"/>
        <scheme val="minor"/>
      </rPr>
      <t xml:space="preserve">ह र ङल क ल गद द प प लप ङ ब य ङब स लम ह र ङन स ह र ङल क ल गद द झ क य ब लप ङ ज । थ न गद स </t>
    </r>
    <r>
      <rPr>
        <sz val="11"/>
        <color rgb="FF008000"/>
        <rFont val="Calibri"/>
        <family val="2"/>
        <scheme val="minor"/>
      </rPr>
      <t xml:space="preserve">इस र एल गद </t>
    </r>
    <r>
      <rPr>
        <b/>
        <sz val="11"/>
        <color rgb="FF800080"/>
        <rFont val="Calibri"/>
        <family val="2"/>
        <scheme val="minor"/>
      </rPr>
      <t xml:space="preserve">स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चस खग , ओच छ </t>
    </r>
    <r>
      <rPr>
        <sz val="11"/>
        <color rgb="FF008000"/>
        <rFont val="Calibri"/>
        <family val="2"/>
        <scheme val="minor"/>
      </rPr>
      <t xml:space="preserve">स य ह न द द न छ य म ब र ल स भ </t>
    </r>
    <r>
      <rPr>
        <b/>
        <sz val="11"/>
        <color rgb="FF800080"/>
        <rFont val="Calibri"/>
        <family val="2"/>
        <scheme val="minor"/>
      </rPr>
      <t xml:space="preserve">रग । च स लम क ल गद स ह </t>
    </r>
    <r>
      <rPr>
        <sz val="11"/>
        <color rgb="FF008000"/>
        <rFont val="Calibri"/>
        <family val="2"/>
        <scheme val="minor"/>
      </rPr>
      <t xml:space="preserve">र </t>
    </r>
    <r>
      <rPr>
        <b/>
        <sz val="11"/>
        <color rgb="FF800080"/>
        <rFont val="Calibri"/>
        <family val="2"/>
        <scheme val="minor"/>
      </rPr>
      <t xml:space="preserve">ङल क ल गद द य ङब स </t>
    </r>
    <r>
      <rPr>
        <sz val="11"/>
        <color rgb="FF008000"/>
        <rFont val="Calibri"/>
        <family val="2"/>
        <scheme val="minor"/>
      </rPr>
      <t xml:space="preserve">भ </t>
    </r>
    <r>
      <rPr>
        <i/>
        <sz val="11"/>
        <color rgb="FF0000FF"/>
        <rFont val="Calibri"/>
        <family val="2"/>
        <scheme val="minor"/>
      </rPr>
      <t xml:space="preserve">य ङ ब </t>
    </r>
    <r>
      <rPr>
        <sz val="11"/>
        <color rgb="FF008000"/>
        <rFont val="Calibri"/>
        <family val="2"/>
        <scheme val="minor"/>
      </rPr>
      <t xml:space="preserve">स </t>
    </r>
    <r>
      <rPr>
        <i/>
        <sz val="11"/>
        <color rgb="FF0000FF"/>
        <rFont val="Calibri"/>
        <family val="2"/>
        <scheme val="minor"/>
      </rPr>
      <t xml:space="preserve">ह स भ य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क ग ल द ल प म ब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</si>
  <si>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म ह गद न हङल क इ क इ म ह गद </t>
    </r>
    <r>
      <rPr>
        <sz val="11"/>
        <color rgb="FF008000"/>
        <rFont val="Calibri"/>
        <family val="2"/>
        <scheme val="minor"/>
      </rPr>
      <t xml:space="preserve">न क ल </t>
    </r>
    <r>
      <rPr>
        <b/>
        <sz val="11"/>
        <color rgb="FF800080"/>
        <rFont val="Calibri"/>
        <family val="2"/>
        <scheme val="minor"/>
      </rPr>
      <t xml:space="preserve">इटस भ ब म ह गद </t>
    </r>
    <r>
      <rPr>
        <sz val="11"/>
        <color rgb="FF008000"/>
        <rFont val="Calibri"/>
        <family val="2"/>
        <scheme val="minor"/>
      </rPr>
      <t xml:space="preserve">स ल प ब त </t>
    </r>
    <r>
      <rPr>
        <b/>
        <sz val="11"/>
        <color rgb="FF800080"/>
        <rFont val="Calibri"/>
        <family val="2"/>
        <scheme val="minor"/>
      </rPr>
      <t xml:space="preserve">मद </t>
    </r>
    <r>
      <rPr>
        <sz val="11"/>
        <color rgb="FF008000"/>
        <rFont val="Calibri"/>
        <family val="2"/>
        <scheme val="minor"/>
      </rPr>
      <t xml:space="preserve">एन न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</si>
  <si>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च द एन गद स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य न न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त स एन गद ल ब र धर ङ ल तरव र चलब </t>
    </r>
    <r>
      <rPr>
        <sz val="11"/>
        <color rgb="FF008000"/>
        <rFont val="Calibri"/>
        <family val="2"/>
        <scheme val="minor"/>
      </rPr>
      <t xml:space="preserve">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</si>
  <si>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थ 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t>
    </r>
    <r>
      <rPr>
        <b/>
        <sz val="11"/>
        <color rgb="FF800080"/>
        <rFont val="Calibri"/>
        <family val="2"/>
        <scheme val="minor"/>
      </rPr>
      <t xml:space="preserve">द जयजयक र लल 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t>
    </r>
    <r>
      <rPr>
        <i/>
        <sz val="11"/>
        <color rgb="FF0000FF"/>
        <rFont val="Calibri"/>
        <family val="2"/>
        <scheme val="minor"/>
      </rPr>
      <t xml:space="preserve">गद </t>
    </r>
    <r>
      <rPr>
        <sz val="11"/>
        <color rgb="FF008000"/>
        <rFont val="Calibri"/>
        <family val="2"/>
        <scheme val="minor"/>
      </rPr>
      <t xml:space="preserve">प न न । ओच छ </t>
    </r>
    <r>
      <rPr>
        <b/>
        <sz val="11"/>
        <color rgb="FF800080"/>
        <rFont val="Calibri"/>
        <family val="2"/>
        <scheme val="minor"/>
      </rPr>
      <t xml:space="preserve">य ङब </t>
    </r>
    <r>
      <rPr>
        <sz val="11"/>
        <color rgb="FF008000"/>
        <rFont val="Calibri"/>
        <family val="2"/>
        <scheme val="minor"/>
      </rPr>
      <t xml:space="preserve">थ </t>
    </r>
    <r>
      <rPr>
        <b/>
        <sz val="11"/>
        <color rgb="FF800080"/>
        <rFont val="Calibri"/>
        <family val="2"/>
        <scheme val="minor"/>
      </rPr>
      <t xml:space="preserve">र छ र भ र ब </t>
    </r>
    <r>
      <rPr>
        <sz val="11"/>
        <color rgb="FF008000"/>
        <rFont val="Calibri"/>
        <family val="2"/>
        <scheme val="minor"/>
      </rPr>
      <t xml:space="preserve">छ र म न भ र ब </t>
    </r>
    <r>
      <rPr>
        <b/>
        <sz val="11"/>
        <color rgb="FF800080"/>
        <rFont val="Calibri"/>
        <family val="2"/>
        <scheme val="minor"/>
      </rPr>
      <t xml:space="preserve">छ </t>
    </r>
    <r>
      <rPr>
        <sz val="11"/>
        <color rgb="FF008000"/>
        <rFont val="Calibri"/>
        <family val="2"/>
        <scheme val="minor"/>
      </rPr>
      <t xml:space="preserve">र य ङब </t>
    </r>
    <r>
      <rPr>
        <b/>
        <sz val="11"/>
        <color rgb="FF800080"/>
        <rFont val="Calibri"/>
        <family val="2"/>
        <scheme val="minor"/>
      </rPr>
      <t xml:space="preserve">ल म नएन न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य ङब </t>
    </r>
    <r>
      <rPr>
        <i/>
        <sz val="11"/>
        <color rgb="FF0000FF"/>
        <rFont val="Calibri"/>
        <family val="2"/>
        <scheme val="minor"/>
      </rPr>
      <t xml:space="preserve">थ र च ल म न भ र ब म ल । थ म न </t>
    </r>
    <r>
      <rPr>
        <sz val="11"/>
        <color rgb="FF008000"/>
        <rFont val="Calibri"/>
        <family val="2"/>
        <scheme val="minor"/>
      </rPr>
      <t xml:space="preserve">य ङ ब म ह </t>
    </r>
    <r>
      <rPr>
        <b/>
        <sz val="11"/>
        <color rgb="FF800080"/>
        <rFont val="Calibri"/>
        <family val="2"/>
        <scheme val="minor"/>
      </rPr>
      <t xml:space="preserve">द </t>
    </r>
    <r>
      <rPr>
        <sz val="11"/>
        <color rgb="FF008000"/>
        <rFont val="Calibri"/>
        <family val="2"/>
        <scheme val="minor"/>
      </rPr>
      <t xml:space="preserve">ब ह क स य ह न द ख ल </t>
    </r>
    <r>
      <rPr>
        <i/>
        <sz val="11"/>
        <color rgb="FF0000FF"/>
        <rFont val="Calibri"/>
        <family val="2"/>
        <scheme val="minor"/>
      </rPr>
      <t xml:space="preserve">द न ङ </t>
    </r>
    <r>
      <rPr>
        <sz val="11"/>
        <color rgb="FF008000"/>
        <rFont val="Calibri"/>
        <family val="2"/>
        <scheme val="minor"/>
      </rPr>
      <t xml:space="preserve">स </t>
    </r>
    <r>
      <rPr>
        <b/>
        <sz val="11"/>
        <color rgb="FF800080"/>
        <rFont val="Calibri"/>
        <family val="2"/>
        <scheme val="minor"/>
      </rPr>
      <t xml:space="preserve">ब आर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</si>
  <si>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आट र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 ल 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ह म ह रङ 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क ङ च म ल ह मर झ ङ </t>
    </r>
    <r>
      <rPr>
        <sz val="11"/>
        <color rgb="FF008000"/>
        <rFont val="Calibri"/>
        <family val="2"/>
        <scheme val="minor"/>
      </rPr>
      <t xml:space="preserve">ब क </t>
    </r>
    <r>
      <rPr>
        <b/>
        <sz val="11"/>
        <color rgb="FF800080"/>
        <rFont val="Calibri"/>
        <family val="2"/>
        <scheme val="minor"/>
      </rPr>
      <t xml:space="preserve">सल </t>
    </r>
    <r>
      <rPr>
        <sz val="11"/>
        <color rgb="FF008000"/>
        <rFont val="Calibri"/>
        <family val="2"/>
        <scheme val="minor"/>
      </rPr>
      <t xml:space="preserve">ह रङ ब न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</si>
  <si>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ह र ङस लब म य , व श व स , स व , ओच छ द ख तस न न ह र ङस लब द खद न द ख तस न न ह र ङस लब द खल </t>
    </r>
    <r>
      <rPr>
        <sz val="11"/>
        <color rgb="FF008000"/>
        <rFont val="Calibri"/>
        <family val="2"/>
        <scheme val="minor"/>
      </rPr>
      <t xml:space="preserve">ग </t>
    </r>
    <r>
      <rPr>
        <strike/>
        <sz val="11"/>
        <color rgb="FFFF0000"/>
        <rFont val="Calibri"/>
        <family val="2"/>
        <scheme val="minor"/>
      </rPr>
      <t xml:space="preserve">त ग लम ल थ </t>
    </r>
    <r>
      <rPr>
        <sz val="11"/>
        <color rgb="FF008000"/>
        <rFont val="Calibri"/>
        <family val="2"/>
        <scheme val="minor"/>
      </rPr>
      <t xml:space="preserve">ङ द थ म ल । </t>
    </r>
    <r>
      <rPr>
        <b/>
        <sz val="11"/>
        <color rgb="FF800080"/>
        <rFont val="Calibri"/>
        <family val="2"/>
        <scheme val="minor"/>
      </rPr>
      <t xml:space="preserve">ह र ङस </t>
    </r>
    <r>
      <rPr>
        <sz val="11"/>
        <color rgb="FF008000"/>
        <rFont val="Calibri"/>
        <family val="2"/>
        <scheme val="minor"/>
      </rPr>
      <t xml:space="preserve">लब व श व </t>
    </r>
    <r>
      <rPr>
        <b/>
        <sz val="11"/>
        <color rgb="FF800080"/>
        <rFont val="Calibri"/>
        <family val="2"/>
        <scheme val="minor"/>
      </rPr>
      <t xml:space="preserve">सस लम ङ च छ ल </t>
    </r>
    <r>
      <rPr>
        <sz val="11"/>
        <color rgb="FF008000"/>
        <rFont val="Calibri"/>
        <family val="2"/>
        <scheme val="minor"/>
      </rPr>
      <t xml:space="preserve">ग </t>
    </r>
    <r>
      <rPr>
        <i/>
        <sz val="11"/>
        <color rgb="FF0000FF"/>
        <rFont val="Calibri"/>
        <family val="2"/>
        <scheme val="minor"/>
      </rPr>
      <t xml:space="preserve">गद भन </t>
    </r>
    <r>
      <rPr>
        <sz val="11"/>
        <color rgb="FF008000"/>
        <rFont val="Calibri"/>
        <family val="2"/>
        <scheme val="minor"/>
      </rPr>
      <t xml:space="preserve">द </t>
    </r>
    <r>
      <rPr>
        <i/>
        <sz val="11"/>
        <color rgb="FF0000FF"/>
        <rFont val="Calibri"/>
        <family val="2"/>
        <scheme val="minor"/>
      </rPr>
      <t xml:space="preserve">ल च छ ल ग गद घ र </t>
    </r>
    <r>
      <rPr>
        <sz val="11"/>
        <color rgb="FF008000"/>
        <rFont val="Calibri"/>
        <family val="2"/>
        <scheme val="minor"/>
      </rPr>
      <t xml:space="preserve">न </t>
    </r>
    <r>
      <rPr>
        <strike/>
        <sz val="11"/>
        <color rgb="FFFF0000"/>
        <rFont val="Calibri"/>
        <family val="2"/>
        <scheme val="minor"/>
      </rPr>
      <t xml:space="preserve">न ब जम म न त म ङ द थ </t>
    </r>
    <r>
      <rPr>
        <sz val="11"/>
        <color rgb="FF008000"/>
        <rFont val="Calibri"/>
        <family val="2"/>
        <scheme val="minor"/>
      </rPr>
      <t xml:space="preserve">म ल । </t>
    </r>
    <r>
      <rPr>
        <strike/>
        <sz val="11"/>
        <color rgb="FFFF0000"/>
        <rFont val="Calibri"/>
        <family val="2"/>
        <scheme val="minor"/>
      </rPr>
      <t xml:space="preserve">ओच छ एस ङ च छ भन द द न द ल ह न न ग लम ल भ ब एन न ङ द थ म ल । </t>
    </r>
  </si>
  <si>
    <r>
      <rPr>
        <b/>
        <sz val="11"/>
        <color rgb="FF80008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द ख , द ख , द खद </t>
    </r>
    <r>
      <rPr>
        <sz val="11"/>
        <color rgb="FF008000"/>
        <rFont val="Calibri"/>
        <family val="2"/>
        <scheme val="minor"/>
      </rPr>
      <t xml:space="preserve">न </t>
    </r>
    <r>
      <rPr>
        <i/>
        <sz val="11"/>
        <color rgb="FF0000FF"/>
        <rFont val="Calibri"/>
        <family val="2"/>
        <scheme val="minor"/>
      </rPr>
      <t xml:space="preserve">द ख तस न न एल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 </t>
    </r>
    <r>
      <rPr>
        <strike/>
        <sz val="11"/>
        <color rgb="FFFF0000"/>
        <rFont val="Calibri"/>
        <family val="2"/>
        <scheme val="minor"/>
      </rPr>
      <t xml:space="preserve">ओच छ एस द ख लस ग लब द न स म न स च म ल भ ब त म </t>
    </r>
    <r>
      <rPr>
        <sz val="11"/>
        <color rgb="FF008000"/>
        <rFont val="Calibri"/>
        <family val="2"/>
        <scheme val="minor"/>
      </rPr>
      <t xml:space="preserve">ङ </t>
    </r>
    <r>
      <rPr>
        <b/>
        <sz val="11"/>
        <color rgb="FF800080"/>
        <rFont val="Calibri"/>
        <family val="2"/>
        <scheme val="minor"/>
      </rPr>
      <t xml:space="preserve">इ एल </t>
    </r>
    <r>
      <rPr>
        <sz val="11"/>
        <color rgb="FF008000"/>
        <rFont val="Calibri"/>
        <family val="2"/>
        <scheme val="minor"/>
      </rPr>
      <t xml:space="preserve">त मएन न ङ द थ म ल </t>
    </r>
    <r>
      <rPr>
        <i/>
        <sz val="11"/>
        <color rgb="FF0000FF"/>
        <rFont val="Calibri"/>
        <family val="2"/>
        <scheme val="minor"/>
      </rPr>
      <t xml:space="preserve">, ओच छ एस नइब म ह गद द त ग लब र आखम </t>
    </r>
    <r>
      <rPr>
        <sz val="11"/>
        <color rgb="FF008000"/>
        <rFont val="Calibri"/>
        <family val="2"/>
        <scheme val="minor"/>
      </rPr>
      <t xml:space="preserve">। </t>
    </r>
    <r>
      <rPr>
        <i/>
        <sz val="11"/>
        <color rgb="FF0000FF"/>
        <rFont val="Calibri"/>
        <family val="2"/>
        <scheme val="minor"/>
      </rPr>
      <t xml:space="preserve">ओच छ ह र ङस ह र ङद </t>
    </r>
    <r>
      <rPr>
        <sz val="11"/>
        <color rgb="FF008000"/>
        <rFont val="Calibri"/>
        <family val="2"/>
        <scheme val="minor"/>
      </rPr>
      <t xml:space="preserve">म ल च ल </t>
    </r>
    <r>
      <rPr>
        <i/>
        <sz val="11"/>
        <color rgb="FF0000FF"/>
        <rFont val="Calibri"/>
        <family val="2"/>
        <scheme val="minor"/>
      </rPr>
      <t xml:space="preserve">भ स प ङ ब म ह </t>
    </r>
    <r>
      <rPr>
        <sz val="11"/>
        <color rgb="FF008000"/>
        <rFont val="Calibri"/>
        <family val="2"/>
        <scheme val="minor"/>
      </rPr>
      <t xml:space="preserve">आह </t>
    </r>
    <r>
      <rPr>
        <strike/>
        <sz val="11"/>
        <color rgb="FFFF0000"/>
        <rFont val="Calibri"/>
        <family val="2"/>
        <scheme val="minor"/>
      </rPr>
      <t xml:space="preserve">न स म ल च ल ह न </t>
    </r>
    <r>
      <rPr>
        <sz val="11"/>
        <color rgb="FF008000"/>
        <rFont val="Calibri"/>
        <family val="2"/>
        <scheme val="minor"/>
      </rPr>
      <t xml:space="preserve">न भ स भ </t>
    </r>
    <r>
      <rPr>
        <b/>
        <sz val="11"/>
        <color rgb="FF800080"/>
        <rFont val="Calibri"/>
        <family val="2"/>
        <scheme val="minor"/>
      </rPr>
      <t xml:space="preserve">ब म ह </t>
    </r>
    <r>
      <rPr>
        <sz val="11"/>
        <color rgb="FF008000"/>
        <rFont val="Calibri"/>
        <family val="2"/>
        <scheme val="minor"/>
      </rPr>
      <t xml:space="preserve">गद द </t>
    </r>
    <r>
      <rPr>
        <b/>
        <sz val="11"/>
        <color rgb="FF800080"/>
        <rFont val="Calibri"/>
        <family val="2"/>
        <scheme val="minor"/>
      </rPr>
      <t xml:space="preserve">एन न ह र ङस ङ </t>
    </r>
    <r>
      <rPr>
        <sz val="11"/>
        <color rgb="FF008000"/>
        <rFont val="Calibri"/>
        <family val="2"/>
        <scheme val="minor"/>
      </rPr>
      <t xml:space="preserve">स </t>
    </r>
    <r>
      <rPr>
        <i/>
        <sz val="11"/>
        <color rgb="FF0000FF"/>
        <rFont val="Calibri"/>
        <family val="2"/>
        <scheme val="minor"/>
      </rPr>
      <t xml:space="preserve">ज , ओच छ एस </t>
    </r>
    <r>
      <rPr>
        <sz val="11"/>
        <color rgb="FF008000"/>
        <rFont val="Calibri"/>
        <family val="2"/>
        <scheme val="minor"/>
      </rPr>
      <t xml:space="preserve">थ न गद </t>
    </r>
    <r>
      <rPr>
        <b/>
        <sz val="11"/>
        <color rgb="FF800080"/>
        <rFont val="Calibri"/>
        <family val="2"/>
        <scheme val="minor"/>
      </rPr>
      <t xml:space="preserve">स ल स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ह गद द एन </t>
    </r>
    <r>
      <rPr>
        <sz val="11"/>
        <color rgb="FF008000"/>
        <rFont val="Calibri"/>
        <family val="2"/>
        <scheme val="minor"/>
      </rPr>
      <t xml:space="preserve">न </t>
    </r>
    <r>
      <rPr>
        <b/>
        <sz val="11"/>
        <color rgb="FF800080"/>
        <rFont val="Calibri"/>
        <family val="2"/>
        <scheme val="minor"/>
      </rPr>
      <t xml:space="preserve">स य प ज </t>
    </r>
    <r>
      <rPr>
        <sz val="11"/>
        <color rgb="FF008000"/>
        <rFont val="Calibri"/>
        <family val="2"/>
        <scheme val="minor"/>
      </rPr>
      <t xml:space="preserve">। </t>
    </r>
  </si>
  <si>
    <r>
      <rPr>
        <b/>
        <sz val="11"/>
        <color rgb="FF800080"/>
        <rFont val="Calibri"/>
        <family val="2"/>
        <scheme val="minor"/>
      </rPr>
      <t xml:space="preserve">तस न न ङ ल </t>
    </r>
    <r>
      <rPr>
        <sz val="11"/>
        <color rgb="FF008000"/>
        <rFont val="Calibri"/>
        <family val="2"/>
        <scheme val="minor"/>
      </rPr>
      <t xml:space="preserve">एल ब र धर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ह र ङस ह र ङद न अगमवक त </t>
    </r>
    <r>
      <rPr>
        <strike/>
        <sz val="11"/>
        <color rgb="FFFF0000"/>
        <rFont val="Calibri"/>
        <family val="2"/>
        <scheme val="minor"/>
      </rPr>
      <t xml:space="preserve">स य ह न न भ स भ रब इज ब ल </t>
    </r>
    <r>
      <rPr>
        <sz val="11"/>
        <color rgb="FF008000"/>
        <rFont val="Calibri"/>
        <family val="2"/>
        <scheme val="minor"/>
      </rPr>
      <t xml:space="preserve">भ ब म र ङम ह म </t>
    </r>
    <r>
      <rPr>
        <b/>
        <sz val="11"/>
        <color rgb="FF800080"/>
        <rFont val="Calibri"/>
        <family val="2"/>
        <scheme val="minor"/>
      </rPr>
      <t xml:space="preserve">इज ब लद ह र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ङ ल </t>
    </r>
    <r>
      <rPr>
        <b/>
        <sz val="11"/>
        <color rgb="FF800080"/>
        <rFont val="Calibri"/>
        <family val="2"/>
        <scheme val="minor"/>
      </rPr>
      <t xml:space="preserve">न करगद द ङ ल त मग य </t>
    </r>
    <r>
      <rPr>
        <sz val="11"/>
        <color rgb="FF008000"/>
        <rFont val="Calibri"/>
        <family val="2"/>
        <scheme val="minor"/>
      </rPr>
      <t xml:space="preserve">म </t>
    </r>
    <r>
      <rPr>
        <b/>
        <sz val="11"/>
        <color rgb="FF800080"/>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ल त मग </t>
    </r>
    <r>
      <rPr>
        <sz val="11"/>
        <color rgb="FF008000"/>
        <rFont val="Calibri"/>
        <family val="2"/>
        <scheme val="minor"/>
      </rPr>
      <t xml:space="preserve">य म ब र ल स </t>
    </r>
    <r>
      <rPr>
        <strike/>
        <sz val="11"/>
        <color rgb="FFFF0000"/>
        <rFont val="Calibri"/>
        <family val="2"/>
        <scheme val="minor"/>
      </rPr>
      <t xml:space="preserve">भ रब र द न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भ स ल प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</si>
  <si>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त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</si>
  <si>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त ब </t>
    </r>
    <r>
      <rPr>
        <sz val="11"/>
        <color rgb="FF008000"/>
        <rFont val="Calibri"/>
        <family val="2"/>
        <scheme val="minor"/>
      </rPr>
      <t xml:space="preserve">न न </t>
    </r>
    <r>
      <rPr>
        <b/>
        <sz val="11"/>
        <color rgb="FF800080"/>
        <rFont val="Calibri"/>
        <family val="2"/>
        <scheme val="minor"/>
      </rPr>
      <t xml:space="preserve">ब ग कर न न ब लल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ख ल स परम श वरपट ट आद न 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</si>
  <si>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t>
    </r>
    <r>
      <rPr>
        <sz val="11"/>
        <color rgb="FF008000"/>
        <rFont val="Calibri"/>
        <family val="2"/>
        <scheme val="minor"/>
      </rPr>
      <t xml:space="preserve">ङ इ </t>
    </r>
    <r>
      <rPr>
        <strike/>
        <sz val="11"/>
        <color rgb="FFFF0000"/>
        <rFont val="Calibri"/>
        <family val="2"/>
        <scheme val="minor"/>
      </rPr>
      <t xml:space="preserve">थ ल त म ङ य 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ओच छ </t>
    </r>
    <r>
      <rPr>
        <i/>
        <sz val="11"/>
        <color rgb="FF0000FF"/>
        <rFont val="Calibri"/>
        <family val="2"/>
        <scheme val="minor"/>
      </rPr>
      <t xml:space="preserve">थ न गद ल क ल गद द म स प र स स इल । जम ह न स </t>
    </r>
    <r>
      <rPr>
        <sz val="11"/>
        <color rgb="FF008000"/>
        <rFont val="Calibri"/>
        <family val="2"/>
        <scheme val="minor"/>
      </rPr>
      <t xml:space="preserve">जम म न मण डल गद स </t>
    </r>
    <r>
      <rPr>
        <b/>
        <sz val="11"/>
        <color rgb="FF800080"/>
        <rFont val="Calibri"/>
        <family val="2"/>
        <scheme val="minor"/>
      </rPr>
      <t xml:space="preserve">ङ न न परम श वरस स मह </t>
    </r>
    <r>
      <rPr>
        <sz val="11"/>
        <color rgb="FF008000"/>
        <rFont val="Calibri"/>
        <family val="2"/>
        <scheme val="minor"/>
      </rPr>
      <t xml:space="preserve">न स </t>
    </r>
    <r>
      <rPr>
        <b/>
        <sz val="11"/>
        <color rgb="FF800080"/>
        <rFont val="Calibri"/>
        <family val="2"/>
        <scheme val="minor"/>
      </rPr>
      <t xml:space="preserve">म ह ल स </t>
    </r>
    <r>
      <rPr>
        <sz val="11"/>
        <color rgb="FF008000"/>
        <rFont val="Calibri"/>
        <family val="2"/>
        <scheme val="minor"/>
      </rPr>
      <t xml:space="preserve">मद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ह न न भ स थ य ङ ल ।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लब </t>
    </r>
    <r>
      <rPr>
        <sz val="11"/>
        <color rgb="FF008000"/>
        <rFont val="Calibri"/>
        <family val="2"/>
        <scheme val="minor"/>
      </rPr>
      <t xml:space="preserve">ग अन छ रल इन म </t>
    </r>
    <r>
      <rPr>
        <i/>
        <sz val="11"/>
        <color rgb="FF0000FF"/>
        <rFont val="Calibri"/>
        <family val="2"/>
        <scheme val="minor"/>
      </rPr>
      <t xml:space="preserve">ङ इ </t>
    </r>
    <r>
      <rPr>
        <sz val="11"/>
        <color rgb="FF008000"/>
        <rFont val="Calibri"/>
        <family val="2"/>
        <scheme val="minor"/>
      </rPr>
      <t xml:space="preserve">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</si>
  <si>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b/>
        <sz val="11"/>
        <color rgb="FF800080"/>
        <rFont val="Calibri"/>
        <family val="2"/>
        <scheme val="minor"/>
      </rPr>
      <t xml:space="preserve">ब क म ब गद द ङ इ च ह रङ भ स प ङ ल , एन गद स ङ ल </t>
    </r>
    <r>
      <rPr>
        <sz val="11"/>
        <color rgb="FF008000"/>
        <rFont val="Calibri"/>
        <family val="2"/>
        <scheme val="minor"/>
      </rPr>
      <t xml:space="preserve">त म </t>
    </r>
    <r>
      <rPr>
        <b/>
        <sz val="11"/>
        <color rgb="FF800080"/>
        <rFont val="Calibri"/>
        <family val="2"/>
        <scheme val="minor"/>
      </rPr>
      <t xml:space="preserve">आङ य न न , ओच </t>
    </r>
    <r>
      <rPr>
        <sz val="11"/>
        <color rgb="FF008000"/>
        <rFont val="Calibri"/>
        <family val="2"/>
        <scheme val="minor"/>
      </rPr>
      <t xml:space="preserve">छ </t>
    </r>
    <r>
      <rPr>
        <b/>
        <sz val="11"/>
        <color rgb="FF800080"/>
        <rFont val="Calibri"/>
        <family val="2"/>
        <scheme val="minor"/>
      </rPr>
      <t xml:space="preserve">च त मद व श व स आलब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श त </t>
    </r>
    <r>
      <rPr>
        <b/>
        <sz val="11"/>
        <color rgb="FF800080"/>
        <rFont val="Calibri"/>
        <family val="2"/>
        <scheme val="minor"/>
      </rPr>
      <t xml:space="preserve">नल त म घप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त </t>
    </r>
    <r>
      <rPr>
        <b/>
        <sz val="11"/>
        <color rgb="FF800080"/>
        <rFont val="Calibri"/>
        <family val="2"/>
        <scheme val="minor"/>
      </rPr>
      <t xml:space="preserve">मएन न थ आर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एन गद </t>
    </r>
    <r>
      <rPr>
        <b/>
        <sz val="11"/>
        <color rgb="FF800080"/>
        <rFont val="Calibri"/>
        <family val="2"/>
        <scheme val="minor"/>
      </rPr>
      <t xml:space="preserve">द अर </t>
    </r>
    <r>
      <rPr>
        <sz val="11"/>
        <color rgb="FF008000"/>
        <rFont val="Calibri"/>
        <family val="2"/>
        <scheme val="minor"/>
      </rPr>
      <t xml:space="preserve">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न </t>
    </r>
    <r>
      <rPr>
        <sz val="11"/>
        <color rgb="FF008000"/>
        <rFont val="Calibri"/>
        <family val="2"/>
        <scheme val="minor"/>
      </rPr>
      <t xml:space="preserve">। </t>
    </r>
  </si>
  <si>
    <r>
      <rPr>
        <b/>
        <sz val="11"/>
        <color rgb="FF800080"/>
        <rFont val="Calibri"/>
        <family val="2"/>
        <scheme val="minor"/>
      </rPr>
      <t xml:space="preserve">थ त मद </t>
    </r>
    <r>
      <rPr>
        <sz val="11"/>
        <color rgb="FF008000"/>
        <rFont val="Calibri"/>
        <family val="2"/>
        <scheme val="minor"/>
      </rPr>
      <t xml:space="preserve">ङ आखत ध न </t>
    </r>
    <r>
      <rPr>
        <i/>
        <sz val="11"/>
        <color rgb="FF0000FF"/>
        <rFont val="Calibri"/>
        <family val="2"/>
        <scheme val="minor"/>
      </rPr>
      <t xml:space="preserve">एस भङ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</si>
  <si>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ओच छ </t>
    </r>
    <r>
      <rPr>
        <b/>
        <sz val="11"/>
        <color rgb="FF800080"/>
        <rFont val="Calibri"/>
        <family val="2"/>
        <scheme val="minor"/>
      </rPr>
      <t xml:space="preserve">थ स ङ इ लब अन छ रन </t>
    </r>
    <r>
      <rPr>
        <sz val="11"/>
        <color rgb="FF008000"/>
        <rFont val="Calibri"/>
        <family val="2"/>
        <scheme val="minor"/>
      </rPr>
      <t xml:space="preserve">न ङ इ </t>
    </r>
    <r>
      <rPr>
        <b/>
        <sz val="11"/>
        <color rgb="FF800080"/>
        <rFont val="Calibri"/>
        <family val="2"/>
        <scheme val="minor"/>
      </rPr>
      <t xml:space="preserve">लब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</si>
  <si>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ल ङ ब ह रङ लस य ह गद द </t>
    </r>
    <r>
      <rPr>
        <sz val="11"/>
        <color rgb="FF008000"/>
        <rFont val="Calibri"/>
        <family val="2"/>
        <scheme val="minor"/>
      </rPr>
      <t xml:space="preserve">श सन लल । </t>
    </r>
    <r>
      <rPr>
        <strike/>
        <sz val="11"/>
        <color rgb="FFFF0000"/>
        <rFont val="Calibri"/>
        <family val="2"/>
        <scheme val="minor"/>
      </rPr>
      <t xml:space="preserve">ओच छ स प र ल त ङ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स 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ङ ब ल कड स </t>
    </r>
    <r>
      <rPr>
        <sz val="11"/>
        <color rgb="FF008000"/>
        <rFont val="Calibri"/>
        <family val="2"/>
        <scheme val="minor"/>
      </rPr>
      <t xml:space="preserve">श </t>
    </r>
    <r>
      <rPr>
        <b/>
        <sz val="11"/>
        <color rgb="FF800080"/>
        <rFont val="Calibri"/>
        <family val="2"/>
        <scheme val="minor"/>
      </rPr>
      <t xml:space="preserve">सन लल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</si>
  <si>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</si>
  <si>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i/>
        <sz val="11"/>
        <color rgb="FF0000FF"/>
        <rFont val="Calibri"/>
        <family val="2"/>
        <scheme val="minor"/>
      </rPr>
      <t xml:space="preserve">भ स </t>
    </r>
    <r>
      <rPr>
        <sz val="11"/>
        <color rgb="FF008000"/>
        <rFont val="Calibri"/>
        <family val="2"/>
        <scheme val="minor"/>
      </rPr>
      <t xml:space="preserve">स ङ ब म ल </t>
    </r>
    <r>
      <rPr>
        <strike/>
        <sz val="11"/>
        <color rgb="FFFF0000"/>
        <rFont val="Calibri"/>
        <family val="2"/>
        <scheme val="minor"/>
      </rPr>
      <t xml:space="preserve">, थ त म ङ य न स ज यन लस घ त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</si>
  <si>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ए थ न न न आतन </t>
    </r>
    <r>
      <rPr>
        <sz val="11"/>
        <color rgb="FF008000"/>
        <rFont val="Calibri"/>
        <family val="2"/>
        <scheme val="minor"/>
      </rPr>
      <t xml:space="preserve">ङ ल ल ग र </t>
    </r>
    <r>
      <rPr>
        <i/>
        <sz val="11"/>
        <color rgb="FF0000FF"/>
        <rFont val="Calibri"/>
        <family val="2"/>
        <scheme val="minor"/>
      </rPr>
      <t xml:space="preserve">एस ल ह न न </t>
    </r>
    <r>
      <rPr>
        <sz val="11"/>
        <color rgb="FF008000"/>
        <rFont val="Calibri"/>
        <family val="2"/>
        <scheme val="minor"/>
      </rPr>
      <t xml:space="preserve">द ख न </t>
    </r>
    <r>
      <rPr>
        <i/>
        <sz val="11"/>
        <color rgb="FF0000FF"/>
        <rFont val="Calibri"/>
        <family val="2"/>
        <scheme val="minor"/>
      </rPr>
      <t xml:space="preserve">त ब द न ङ ल व श व सग य म द ख न त ब </t>
    </r>
    <r>
      <rPr>
        <sz val="11"/>
        <color rgb="FF008000"/>
        <rFont val="Calibri"/>
        <family val="2"/>
        <scheme val="minor"/>
      </rPr>
      <t xml:space="preserve">स </t>
    </r>
    <r>
      <rPr>
        <b/>
        <sz val="11"/>
        <color rgb="FF800080"/>
        <rFont val="Calibri"/>
        <family val="2"/>
        <scheme val="minor"/>
      </rPr>
      <t xml:space="preserve">लम एस ल ह </t>
    </r>
    <r>
      <rPr>
        <sz val="11"/>
        <color rgb="FF008000"/>
        <rFont val="Calibri"/>
        <family val="2"/>
        <scheme val="minor"/>
      </rPr>
      <t xml:space="preserve">न </t>
    </r>
    <r>
      <rPr>
        <b/>
        <sz val="11"/>
        <color rgb="FF800080"/>
        <rFont val="Calibri"/>
        <family val="2"/>
        <scheme val="minor"/>
      </rPr>
      <t xml:space="preserve">न द ख न त </t>
    </r>
    <r>
      <rPr>
        <sz val="11"/>
        <color rgb="FF008000"/>
        <rFont val="Calibri"/>
        <family val="2"/>
        <scheme val="minor"/>
      </rPr>
      <t xml:space="preserve">ब म ल । </t>
    </r>
    <r>
      <rPr>
        <i/>
        <sz val="11"/>
        <color rgb="FF0000FF"/>
        <rFont val="Calibri"/>
        <family val="2"/>
        <scheme val="minor"/>
      </rPr>
      <t xml:space="preserve">ओच छ एस ल ह न न द ख न त ब आर । </t>
    </r>
  </si>
  <si>
    <r>
      <rPr>
        <sz val="11"/>
        <color rgb="FF008000"/>
        <rFont val="Calibri"/>
        <family val="2"/>
        <scheme val="minor"/>
      </rPr>
      <t xml:space="preserve">तर एल ब र धर ङ </t>
    </r>
    <r>
      <rPr>
        <b/>
        <sz val="11"/>
        <color rgb="FF800080"/>
        <rFont val="Calibri"/>
        <family val="2"/>
        <scheme val="minor"/>
      </rPr>
      <t xml:space="preserve">ल च </t>
    </r>
    <r>
      <rPr>
        <sz val="11"/>
        <color rgb="FF008000"/>
        <rFont val="Calibri"/>
        <family val="2"/>
        <scheme val="minor"/>
      </rPr>
      <t xml:space="preserve">त म </t>
    </r>
    <r>
      <rPr>
        <i/>
        <sz val="11"/>
        <color rgb="FF0000FF"/>
        <rFont val="Calibri"/>
        <family val="2"/>
        <scheme val="minor"/>
      </rPr>
      <t xml:space="preserve">सत य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थ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</si>
  <si>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ए ख नङग य म </t>
    </r>
    <r>
      <rPr>
        <b/>
        <sz val="11"/>
        <color rgb="FF800080"/>
        <rFont val="Calibri"/>
        <family val="2"/>
        <scheme val="minor"/>
      </rPr>
      <t xml:space="preserve">ख ह रङ लस </t>
    </r>
    <r>
      <rPr>
        <sz val="11"/>
        <color rgb="FF008000"/>
        <rFont val="Calibri"/>
        <family val="2"/>
        <scheme val="minor"/>
      </rPr>
      <t xml:space="preserve">त इज </t>
    </r>
    <r>
      <rPr>
        <b/>
        <sz val="11"/>
        <color rgb="FF800080"/>
        <rFont val="Calibri"/>
        <family val="2"/>
        <scheme val="minor"/>
      </rPr>
      <t xml:space="preserve">भ 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गद लउ । थ तब स लम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t>
    </r>
    <r>
      <rPr>
        <i/>
        <sz val="11"/>
        <color rgb="FF0000FF"/>
        <rFont val="Calibri"/>
        <family val="2"/>
        <scheme val="minor"/>
      </rPr>
      <t xml:space="preserve">एस 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प प ख ल स एस ह र ङल प प ख ल </t>
    </r>
    <r>
      <rPr>
        <sz val="11"/>
        <color rgb="FF008000"/>
        <rFont val="Calibri"/>
        <family val="2"/>
        <scheme val="minor"/>
      </rPr>
      <t xml:space="preserve">ब 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त ल । </t>
    </r>
  </si>
  <si>
    <r>
      <rPr>
        <sz val="11"/>
        <color rgb="FF008000"/>
        <rFont val="Calibri"/>
        <family val="2"/>
        <scheme val="minor"/>
      </rPr>
      <t xml:space="preserve">तर </t>
    </r>
    <r>
      <rPr>
        <b/>
        <sz val="11"/>
        <color rgb="FF800080"/>
        <rFont val="Calibri"/>
        <family val="2"/>
        <scheme val="minor"/>
      </rPr>
      <t xml:space="preserve">एस च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एस </t>
    </r>
    <r>
      <rPr>
        <b/>
        <sz val="11"/>
        <color rgb="FF800080"/>
        <rFont val="Calibri"/>
        <family val="2"/>
        <scheme val="minor"/>
      </rPr>
      <t xml:space="preserve">न क ल इसमसस लब ग गद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थ ग गद द 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</si>
  <si>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परम श वरल आत म स मण डल गद द प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गल 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ङग य म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</si>
  <si>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म </t>
    </r>
    <r>
      <rPr>
        <b/>
        <sz val="11"/>
        <color rgb="FF800080"/>
        <rFont val="Calibri"/>
        <family val="2"/>
        <scheme val="minor"/>
      </rPr>
      <t xml:space="preserve">रन भ ब शहरर </t>
    </r>
    <r>
      <rPr>
        <sz val="11"/>
        <color rgb="FF008000"/>
        <rFont val="Calibri"/>
        <family val="2"/>
        <scheme val="minor"/>
      </rPr>
      <t xml:space="preserve">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च ह रङ भ स भ र उ , " </t>
    </r>
    <r>
      <rPr>
        <sz val="11"/>
        <color rgb="FF008000"/>
        <rFont val="Calibri"/>
        <family val="2"/>
        <scheme val="minor"/>
      </rPr>
      <t xml:space="preserve">च य </t>
    </r>
    <r>
      <rPr>
        <i/>
        <sz val="11"/>
        <color rgb="FF0000FF"/>
        <rFont val="Calibri"/>
        <family val="2"/>
        <scheme val="minor"/>
      </rPr>
      <t xml:space="preserve">ग , जम म न भन द ङ च छ द न ल च छ म </t>
    </r>
    <r>
      <rPr>
        <sz val="11"/>
        <color rgb="FF008000"/>
        <rFont val="Calibri"/>
        <family val="2"/>
        <scheme val="minor"/>
      </rPr>
      <t xml:space="preserve">ब म ह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जम म न स ह श र लब द न जम म न स ह थ म न लब </t>
    </r>
    <r>
      <rPr>
        <sz val="11"/>
        <color rgb="FF008000"/>
        <rFont val="Calibri"/>
        <family val="2"/>
        <scheme val="minor"/>
      </rPr>
      <t xml:space="preserve">स स ङ ब म ल , थ स ब म ब </t>
    </r>
    <r>
      <rPr>
        <i/>
        <sz val="11"/>
        <color rgb="FF0000FF"/>
        <rFont val="Calibri"/>
        <family val="2"/>
        <scheme val="minor"/>
      </rPr>
      <t xml:space="preserve">, तस न न थ </t>
    </r>
    <r>
      <rPr>
        <sz val="11"/>
        <color rgb="FF008000"/>
        <rFont val="Calibri"/>
        <family val="2"/>
        <scheme val="minor"/>
      </rPr>
      <t xml:space="preserve">द स स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</si>
  <si>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 इ एल द खद न प र ङब गद र ल ह न न </t>
    </r>
    <r>
      <rPr>
        <sz val="11"/>
        <color rgb="FF008000"/>
        <rFont val="Calibri"/>
        <family val="2"/>
        <scheme val="minor"/>
      </rPr>
      <t xml:space="preserve">द ख न </t>
    </r>
    <r>
      <rPr>
        <b/>
        <sz val="11"/>
        <color rgb="FF800080"/>
        <rFont val="Calibri"/>
        <family val="2"/>
        <scheme val="minor"/>
      </rPr>
      <t xml:space="preserve">स च </t>
    </r>
    <r>
      <rPr>
        <sz val="11"/>
        <color rgb="FF008000"/>
        <rFont val="Calibri"/>
        <family val="2"/>
        <scheme val="minor"/>
      </rPr>
      <t xml:space="preserve">ब त म ङ द थ 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ह </t>
    </r>
    <r>
      <rPr>
        <sz val="11"/>
        <color rgb="FF008000"/>
        <rFont val="Calibri"/>
        <family val="2"/>
        <scheme val="minor"/>
      </rPr>
      <t xml:space="preserve">न </t>
    </r>
    <r>
      <rPr>
        <i/>
        <sz val="11"/>
        <color rgb="FF0000FF"/>
        <rFont val="Calibri"/>
        <family val="2"/>
        <scheme val="minor"/>
      </rPr>
      <t xml:space="preserve">न । थ ह रङ लस न ङ इ एद ख स लब म ह गद द ङ इ ङ स 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ङस ह र ङद न </t>
    </r>
    <r>
      <rPr>
        <sz val="11"/>
        <color rgb="FF008000"/>
        <rFont val="Calibri"/>
        <family val="2"/>
        <scheme val="minor"/>
      </rPr>
      <t xml:space="preserve">यह द ह न न भ स </t>
    </r>
    <r>
      <rPr>
        <i/>
        <sz val="11"/>
        <color rgb="FF0000FF"/>
        <rFont val="Calibri"/>
        <family val="2"/>
        <scheme val="minor"/>
      </rPr>
      <t xml:space="preserve">प ङ ब म आह न ब स न न ह र ङद यह द ह न न </t>
    </r>
    <r>
      <rPr>
        <sz val="11"/>
        <color rgb="FF008000"/>
        <rFont val="Calibri"/>
        <family val="2"/>
        <scheme val="minor"/>
      </rPr>
      <t xml:space="preserve">भ </t>
    </r>
    <r>
      <rPr>
        <strike/>
        <sz val="11"/>
        <color rgb="FFFF0000"/>
        <rFont val="Calibri"/>
        <family val="2"/>
        <scheme val="minor"/>
      </rPr>
      <t xml:space="preserve">रब म ह 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ध लम ल भ ब त मएन न ङ द थ म ल । थ न गद म श त नन </t>
    </r>
    <r>
      <rPr>
        <sz val="11"/>
        <color rgb="FF008000"/>
        <rFont val="Calibri"/>
        <family val="2"/>
        <scheme val="minor"/>
      </rPr>
      <t xml:space="preserve">म ह गद ह न न </t>
    </r>
    <r>
      <rPr>
        <i/>
        <sz val="11"/>
        <color rgb="FF0000FF"/>
        <rFont val="Calibri"/>
        <family val="2"/>
        <scheme val="minor"/>
      </rPr>
      <t xml:space="preserve">, थ न गद च श त नगद ह र प तब द मग य म ह न न </t>
    </r>
    <r>
      <rPr>
        <sz val="11"/>
        <color rgb="FF008000"/>
        <rFont val="Calibri"/>
        <family val="2"/>
        <scheme val="minor"/>
      </rPr>
      <t xml:space="preserve">। </t>
    </r>
  </si>
  <si>
    <r>
      <rPr>
        <b/>
        <sz val="11"/>
        <color rgb="FF800080"/>
        <rFont val="Calibri"/>
        <family val="2"/>
        <scheme val="minor"/>
      </rPr>
      <t xml:space="preserve">" सरद </t>
    </r>
    <r>
      <rPr>
        <sz val="11"/>
        <color rgb="FF008000"/>
        <rFont val="Calibri"/>
        <family val="2"/>
        <scheme val="minor"/>
      </rPr>
      <t xml:space="preserve">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य ज य आल न स स रद न </t>
    </r>
    <r>
      <rPr>
        <sz val="11"/>
        <color rgb="FF008000"/>
        <rFont val="Calibri"/>
        <family val="2"/>
        <scheme val="minor"/>
      </rPr>
      <t xml:space="preserve">परम श </t>
    </r>
    <r>
      <rPr>
        <b/>
        <sz val="11"/>
        <color rgb="FF800080"/>
        <rFont val="Calibri"/>
        <family val="2"/>
        <scheme val="minor"/>
      </rPr>
      <t xml:space="preserve">वरल आत म </t>
    </r>
    <r>
      <rPr>
        <sz val="11"/>
        <color rgb="FF008000"/>
        <rFont val="Calibri"/>
        <family val="2"/>
        <scheme val="minor"/>
      </rPr>
      <t xml:space="preserve">न स </t>
    </r>
    <r>
      <rPr>
        <strike/>
        <sz val="11"/>
        <color rgb="FFFF0000"/>
        <rFont val="Calibri"/>
        <family val="2"/>
        <scheme val="minor"/>
      </rPr>
      <t xml:space="preserve">आत म द तहर </t>
    </r>
    <r>
      <rPr>
        <sz val="11"/>
        <color rgb="FF008000"/>
        <rFont val="Calibri"/>
        <family val="2"/>
        <scheme val="minor"/>
      </rPr>
      <t xml:space="preserve">थ न ब </t>
    </r>
    <r>
      <rPr>
        <b/>
        <sz val="11"/>
        <color rgb="FF800080"/>
        <rFont val="Calibri"/>
        <family val="2"/>
        <scheme val="minor"/>
      </rPr>
      <t xml:space="preserve">स च ह रङ भ स प ङ </t>
    </r>
    <r>
      <rPr>
        <sz val="11"/>
        <color rgb="FF008000"/>
        <rFont val="Calibri"/>
        <family val="2"/>
        <scheme val="minor"/>
      </rPr>
      <t xml:space="preserve">ग </t>
    </r>
    <r>
      <rPr>
        <strike/>
        <sz val="11"/>
        <color rgb="FFFF0000"/>
        <rFont val="Calibri"/>
        <family val="2"/>
        <scheme val="minor"/>
      </rPr>
      <t xml:space="preserve">र न स स र थ ब स स ङ ब म ल </t>
    </r>
    <r>
      <rPr>
        <sz val="11"/>
        <color rgb="FF008000"/>
        <rFont val="Calibri"/>
        <family val="2"/>
        <scheme val="minor"/>
      </rPr>
      <t xml:space="preserve">। एल जम म न ग गद ङ द थ म ल </t>
    </r>
    <r>
      <rPr>
        <b/>
        <sz val="11"/>
        <color rgb="FF800080"/>
        <rFont val="Calibri"/>
        <family val="2"/>
        <scheme val="minor"/>
      </rPr>
      <t xml:space="preserve">। एस ङ द </t>
    </r>
    <r>
      <rPr>
        <sz val="11"/>
        <color rgb="FF008000"/>
        <rFont val="Calibri"/>
        <family val="2"/>
        <scheme val="minor"/>
      </rPr>
      <t xml:space="preserve">स ब म </t>
    </r>
    <r>
      <rPr>
        <b/>
        <sz val="11"/>
        <color rgb="FF800080"/>
        <rFont val="Calibri"/>
        <family val="2"/>
        <scheme val="minor"/>
      </rPr>
      <t xml:space="preserve">ह ह न न </t>
    </r>
    <r>
      <rPr>
        <sz val="11"/>
        <color rgb="FF008000"/>
        <rFont val="Calibri"/>
        <family val="2"/>
        <scheme val="minor"/>
      </rPr>
      <t xml:space="preserve">भ स म </t>
    </r>
    <r>
      <rPr>
        <b/>
        <sz val="11"/>
        <color rgb="FF800080"/>
        <rFont val="Calibri"/>
        <family val="2"/>
        <scheme val="minor"/>
      </rPr>
      <t xml:space="preserve">हन ब न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</si>
  <si>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त म ङ </t>
    </r>
    <r>
      <rPr>
        <b/>
        <sz val="11"/>
        <color rgb="FF800080"/>
        <rFont val="Calibri"/>
        <family val="2"/>
        <scheme val="minor"/>
      </rPr>
      <t xml:space="preserve">द व श व स लस च </t>
    </r>
    <r>
      <rPr>
        <sz val="11"/>
        <color rgb="FF008000"/>
        <rFont val="Calibri"/>
        <family val="2"/>
        <scheme val="minor"/>
      </rPr>
      <t xml:space="preserve">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प प लब </t>
    </r>
    <r>
      <rPr>
        <sz val="11"/>
        <color rgb="FF008000"/>
        <rFont val="Calibri"/>
        <family val="2"/>
        <scheme val="minor"/>
      </rPr>
      <t xml:space="preserve">ध इर </t>
    </r>
    <r>
      <rPr>
        <i/>
        <sz val="11"/>
        <color rgb="FF0000FF"/>
        <rFont val="Calibri"/>
        <family val="2"/>
        <scheme val="minor"/>
      </rPr>
      <t xml:space="preserve">जम ब ल ङ न ङन न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</si>
  <si>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य न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खल , द ह </t>
    </r>
    <r>
      <rPr>
        <sz val="11"/>
        <color rgb="FF008000"/>
        <rFont val="Calibri"/>
        <family val="2"/>
        <scheme val="minor"/>
      </rPr>
      <t xml:space="preserve">न </t>
    </r>
    <r>
      <rPr>
        <strike/>
        <sz val="11"/>
        <color rgb="FFFF0000"/>
        <rFont val="Calibri"/>
        <family val="2"/>
        <scheme val="minor"/>
      </rPr>
      <t xml:space="preserve">म ल । एस ढ ब म क ट ख ल स न ब यन स थ भ र ग भ </t>
    </r>
    <r>
      <rPr>
        <sz val="11"/>
        <color rgb="FF008000"/>
        <rFont val="Calibri"/>
        <family val="2"/>
        <scheme val="minor"/>
      </rPr>
      <t xml:space="preserve">स एद न छ य म म ब त म </t>
    </r>
    <r>
      <rPr>
        <i/>
        <sz val="11"/>
        <color rgb="FF0000FF"/>
        <rFont val="Calibri"/>
        <family val="2"/>
        <scheme val="minor"/>
      </rPr>
      <t xml:space="preserve">य ह ङस भङ लउ । ओच छ एस </t>
    </r>
    <r>
      <rPr>
        <sz val="11"/>
        <color rgb="FF008000"/>
        <rFont val="Calibri"/>
        <family val="2"/>
        <scheme val="minor"/>
      </rPr>
      <t xml:space="preserve">ज </t>
    </r>
    <r>
      <rPr>
        <b/>
        <sz val="11"/>
        <color rgb="FF800080"/>
        <rFont val="Calibri"/>
        <family val="2"/>
        <scheme val="minor"/>
      </rPr>
      <t xml:space="preserve">न स ह द न छ य म म ल </t>
    </r>
    <r>
      <rPr>
        <sz val="11"/>
        <color rgb="FF008000"/>
        <rFont val="Calibri"/>
        <family val="2"/>
        <scheme val="minor"/>
      </rPr>
      <t xml:space="preserve">थ </t>
    </r>
    <r>
      <rPr>
        <i/>
        <sz val="11"/>
        <color rgb="FF0000FF"/>
        <rFont val="Calibri"/>
        <family val="2"/>
        <scheme val="minor"/>
      </rPr>
      <t xml:space="preserve">त म भङ लउ , ओच छ ख ल स एल छ य मन </t>
    </r>
    <r>
      <rPr>
        <sz val="11"/>
        <color rgb="FF008000"/>
        <rFont val="Calibri"/>
        <family val="2"/>
        <scheme val="minor"/>
      </rPr>
      <t xml:space="preserve">न </t>
    </r>
    <r>
      <rPr>
        <i/>
        <sz val="11"/>
        <color rgb="FF0000FF"/>
        <rFont val="Calibri"/>
        <family val="2"/>
        <scheme val="minor"/>
      </rPr>
      <t xml:space="preserve">एल छ य मन न अध क र आय ङ </t>
    </r>
    <r>
      <rPr>
        <sz val="11"/>
        <color rgb="FF008000"/>
        <rFont val="Calibri"/>
        <family val="2"/>
        <scheme val="minor"/>
      </rPr>
      <t xml:space="preserve">ग । </t>
    </r>
  </si>
  <si>
    <r>
      <rPr>
        <b/>
        <sz val="11"/>
        <color rgb="FF800080"/>
        <rFont val="Calibri"/>
        <family val="2"/>
        <scheme val="minor"/>
      </rPr>
      <t xml:space="preserve">च द य ह ङल परम श वरल मन द रर जयजयक र लब </t>
    </r>
    <r>
      <rPr>
        <sz val="11"/>
        <color rgb="FF008000"/>
        <rFont val="Calibri"/>
        <family val="2"/>
        <scheme val="minor"/>
      </rPr>
      <t xml:space="preserve">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प प </t>
    </r>
    <r>
      <rPr>
        <sz val="11"/>
        <color rgb="FF008000"/>
        <rFont val="Calibri"/>
        <family val="2"/>
        <scheme val="minor"/>
      </rPr>
      <t xml:space="preserve">स ह ल , </t>
    </r>
    <r>
      <rPr>
        <i/>
        <sz val="11"/>
        <color rgb="FF0000FF"/>
        <rFont val="Calibri"/>
        <family val="2"/>
        <scheme val="minor"/>
      </rPr>
      <t xml:space="preserve">थ ख इम थ मन द रग य म थ न स ख इम आय ह प ल । </t>
    </r>
    <r>
      <rPr>
        <sz val="11"/>
        <color rgb="FF008000"/>
        <rFont val="Calibri"/>
        <family val="2"/>
        <scheme val="minor"/>
      </rPr>
      <t xml:space="preserve">ओच छ </t>
    </r>
    <r>
      <rPr>
        <strike/>
        <sz val="11"/>
        <color rgb="FFFF0000"/>
        <rFont val="Calibri"/>
        <family val="2"/>
        <scheme val="minor"/>
      </rPr>
      <t xml:space="preserve">थ थ ग य म ख इम आथ न । ङ इ </t>
    </r>
    <r>
      <rPr>
        <sz val="11"/>
        <color rgb="FF008000"/>
        <rFont val="Calibri"/>
        <family val="2"/>
        <scheme val="minor"/>
      </rPr>
      <t xml:space="preserve">थ थ र ङ ल परम श वरल </t>
    </r>
    <r>
      <rPr>
        <i/>
        <sz val="11"/>
        <color rgb="FF0000FF"/>
        <rFont val="Calibri"/>
        <family val="2"/>
        <scheme val="minor"/>
      </rPr>
      <t xml:space="preserve">शहरल </t>
    </r>
    <r>
      <rPr>
        <sz val="11"/>
        <color rgb="FF008000"/>
        <rFont val="Calibri"/>
        <family val="2"/>
        <scheme val="minor"/>
      </rPr>
      <t xml:space="preserve">म न </t>
    </r>
    <r>
      <rPr>
        <b/>
        <sz val="11"/>
        <color rgb="FF800080"/>
        <rFont val="Calibri"/>
        <family val="2"/>
        <scheme val="minor"/>
      </rPr>
      <t xml:space="preserve">ओच छ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ङ ल परम श वरल </t>
    </r>
    <r>
      <rPr>
        <sz val="11"/>
        <color rgb="FF008000"/>
        <rFont val="Calibri"/>
        <family val="2"/>
        <scheme val="minor"/>
      </rPr>
      <t xml:space="preserve">यर शल म </t>
    </r>
    <r>
      <rPr>
        <b/>
        <sz val="11"/>
        <color rgb="FF800080"/>
        <rFont val="Calibri"/>
        <family val="2"/>
        <scheme val="minor"/>
      </rPr>
      <t xml:space="preserve">शहरल म न भ र स थ </t>
    </r>
    <r>
      <rPr>
        <sz val="11"/>
        <color rgb="FF008000"/>
        <rFont val="Calibri"/>
        <family val="2"/>
        <scheme val="minor"/>
      </rPr>
      <t xml:space="preserve">न न । </t>
    </r>
    <r>
      <rPr>
        <b/>
        <sz val="11"/>
        <color rgb="FF800080"/>
        <rFont val="Calibri"/>
        <family val="2"/>
        <scheme val="minor"/>
      </rPr>
      <t xml:space="preserve">थ न न शहरल </t>
    </r>
    <r>
      <rPr>
        <sz val="11"/>
        <color rgb="FF008000"/>
        <rFont val="Calibri"/>
        <family val="2"/>
        <scheme val="minor"/>
      </rPr>
      <t xml:space="preserve">छ </t>
    </r>
    <r>
      <rPr>
        <strike/>
        <sz val="11"/>
        <color rgb="FFFF000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म नद न छ र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थ न न </t>
    </r>
    <r>
      <rPr>
        <sz val="11"/>
        <color rgb="FF008000"/>
        <rFont val="Calibri"/>
        <family val="2"/>
        <scheme val="minor"/>
      </rPr>
      <t xml:space="preserve">। </t>
    </r>
  </si>
  <si>
    <r>
      <rPr>
        <i/>
        <sz val="11"/>
        <color rgb="FF0000FF"/>
        <rFont val="Calibri"/>
        <family val="2"/>
        <scheme val="minor"/>
      </rPr>
      <t xml:space="preserve">परम श वरल आत म स मण डल गद द त ग भ स स ङ ब द </t>
    </r>
    <r>
      <rPr>
        <sz val="11"/>
        <color rgb="FF008000"/>
        <rFont val="Calibri"/>
        <family val="2"/>
        <scheme val="minor"/>
      </rPr>
      <t xml:space="preserve">ज न म ह द ङ य न ब स म म ल 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</si>
  <si>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t>
    </r>
    <r>
      <rPr>
        <sz val="11"/>
        <color rgb="FF008000"/>
        <rFont val="Calibri"/>
        <family val="2"/>
        <scheme val="minor"/>
      </rPr>
      <t xml:space="preserve">श वरस स ह ब जम म न स ह गद थ र </t>
    </r>
    <r>
      <rPr>
        <i/>
        <sz val="11"/>
        <color rgb="FF0000FF"/>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लब </t>
    </r>
    <r>
      <rPr>
        <b/>
        <sz val="11"/>
        <color rgb="FF800080"/>
        <rFont val="Calibri"/>
        <family val="2"/>
        <scheme val="minor"/>
      </rPr>
      <t xml:space="preserve">द न सत य स क ष म ब म ह </t>
    </r>
    <r>
      <rPr>
        <sz val="11"/>
        <color rgb="FF008000"/>
        <rFont val="Calibri"/>
        <family val="2"/>
        <scheme val="minor"/>
      </rPr>
      <t xml:space="preserve">आम न भ 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च ह रङ </t>
    </r>
    <r>
      <rPr>
        <sz val="11"/>
        <color rgb="FF008000"/>
        <rFont val="Calibri"/>
        <family val="2"/>
        <scheme val="minor"/>
      </rPr>
      <t xml:space="preserve">ब </t>
    </r>
    <r>
      <rPr>
        <strike/>
        <sz val="11"/>
        <color rgb="FFFF0000"/>
        <rFont val="Calibri"/>
        <family val="2"/>
        <scheme val="minor"/>
      </rPr>
      <t xml:space="preserve">ओच छ सत य </t>
    </r>
    <r>
      <rPr>
        <sz val="11"/>
        <color rgb="FF008000"/>
        <rFont val="Calibri"/>
        <family val="2"/>
        <scheme val="minor"/>
      </rPr>
      <t xml:space="preserve">त म </t>
    </r>
    <r>
      <rPr>
        <b/>
        <sz val="11"/>
        <color rgb="FF800080"/>
        <rFont val="Calibri"/>
        <family val="2"/>
        <scheme val="minor"/>
      </rPr>
      <t xml:space="preserve">च ह रङ भ </t>
    </r>
    <r>
      <rPr>
        <sz val="11"/>
        <color rgb="FF008000"/>
        <rFont val="Calibri"/>
        <family val="2"/>
        <scheme val="minor"/>
      </rPr>
      <t xml:space="preserve">स स ङ ब म ल ।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</si>
  <si>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गद ङ द थ म ल </t>
    </r>
    <r>
      <rPr>
        <i/>
        <sz val="11"/>
        <color rgb="FF0000FF"/>
        <rFont val="Calibri"/>
        <family val="2"/>
        <scheme val="minor"/>
      </rPr>
      <t xml:space="preserve">, ए म ट ङग एन न आह न , ट ङग एन न आह न </t>
    </r>
    <r>
      <rPr>
        <sz val="11"/>
        <color rgb="FF008000"/>
        <rFont val="Calibri"/>
        <family val="2"/>
        <scheme val="minor"/>
      </rPr>
      <t xml:space="preserve">। </t>
    </r>
    <r>
      <rPr>
        <strike/>
        <sz val="11"/>
        <color rgb="FFFF0000"/>
        <rFont val="Calibri"/>
        <family val="2"/>
        <scheme val="minor"/>
      </rPr>
      <t xml:space="preserve">ए न </t>
    </r>
    <r>
      <rPr>
        <sz val="11"/>
        <color rgb="FF008000"/>
        <rFont val="Calibri"/>
        <family val="2"/>
        <scheme val="minor"/>
      </rPr>
      <t xml:space="preserve">ह </t>
    </r>
    <r>
      <rPr>
        <b/>
        <sz val="11"/>
        <color rgb="FF800080"/>
        <rFont val="Calibri"/>
        <family val="2"/>
        <scheme val="minor"/>
      </rPr>
      <t xml:space="preserve">र ङ ट ङग </t>
    </r>
    <r>
      <rPr>
        <sz val="11"/>
        <color rgb="FF008000"/>
        <rFont val="Calibri"/>
        <family val="2"/>
        <scheme val="minor"/>
      </rPr>
      <t xml:space="preserve">क </t>
    </r>
    <r>
      <rPr>
        <b/>
        <sz val="11"/>
        <color rgb="FF800080"/>
        <rFont val="Calibri"/>
        <family val="2"/>
        <scheme val="minor"/>
      </rPr>
      <t xml:space="preserve">ट ङग ज 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</si>
  <si>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ट </t>
    </r>
    <r>
      <rPr>
        <sz val="11"/>
        <color rgb="FF008000"/>
        <rFont val="Calibri"/>
        <family val="2"/>
        <scheme val="minor"/>
      </rPr>
      <t xml:space="preserve">न </t>
    </r>
    <r>
      <rPr>
        <i/>
        <sz val="11"/>
        <color rgb="FF0000FF"/>
        <rFont val="Calibri"/>
        <family val="2"/>
        <scheme val="minor"/>
      </rPr>
      <t xml:space="preserve">प ब खर ब द न ट न प ब खर ब आर । थ तब स लम द </t>
    </r>
    <r>
      <rPr>
        <sz val="11"/>
        <color rgb="FF008000"/>
        <rFont val="Calibri"/>
        <family val="2"/>
        <scheme val="minor"/>
      </rPr>
      <t xml:space="preserve">ह </t>
    </r>
    <r>
      <rPr>
        <b/>
        <sz val="11"/>
        <color rgb="FF800080"/>
        <rFont val="Calibri"/>
        <family val="2"/>
        <scheme val="minor"/>
      </rPr>
      <t xml:space="preserve">न स ङ इ एद ख व ब र आखम </t>
    </r>
    <r>
      <rPr>
        <sz val="11"/>
        <color rgb="FF008000"/>
        <rFont val="Calibri"/>
        <family val="2"/>
        <scheme val="minor"/>
      </rPr>
      <t xml:space="preserve">ब म ल </t>
    </r>
    <r>
      <rPr>
        <strike/>
        <sz val="11"/>
        <color rgb="FFFF0000"/>
        <rFont val="Calibri"/>
        <family val="2"/>
        <scheme val="minor"/>
      </rPr>
      <t xml:space="preserve">न ह स म ब म ल , तर द लद ल ज म ब स लम ङ इ एद ङ ल स ङग य म थ भ य ङ ब ह रङ लस भ य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</si>
  <si>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i/>
        <sz val="11"/>
        <color rgb="FF0000FF"/>
        <rFont val="Calibri"/>
        <family val="2"/>
        <scheme val="minor"/>
      </rPr>
      <t xml:space="preserve">। तर एस ङ द ख य ङ ब म ह </t>
    </r>
    <r>
      <rPr>
        <sz val="11"/>
        <color rgb="FF008000"/>
        <rFont val="Calibri"/>
        <family val="2"/>
        <scheme val="minor"/>
      </rPr>
      <t xml:space="preserve">, </t>
    </r>
    <r>
      <rPr>
        <b/>
        <sz val="11"/>
        <color rgb="FF800080"/>
        <rFont val="Calibri"/>
        <family val="2"/>
        <scheme val="minor"/>
      </rPr>
      <t xml:space="preserve">प र ङब गद द </t>
    </r>
    <r>
      <rPr>
        <sz val="11"/>
        <color rgb="FF008000"/>
        <rFont val="Calibri"/>
        <family val="2"/>
        <scheme val="minor"/>
      </rPr>
      <t xml:space="preserve">न द ख य ङ ब </t>
    </r>
    <r>
      <rPr>
        <i/>
        <sz val="11"/>
        <color rgb="FF0000FF"/>
        <rFont val="Calibri"/>
        <family val="2"/>
        <scheme val="minor"/>
      </rPr>
      <t xml:space="preserve">म ह </t>
    </r>
    <r>
      <rPr>
        <sz val="11"/>
        <color rgb="FF008000"/>
        <rFont val="Calibri"/>
        <family val="2"/>
        <scheme val="minor"/>
      </rPr>
      <t xml:space="preserve">, प र ङब </t>
    </r>
    <r>
      <rPr>
        <b/>
        <sz val="11"/>
        <color rgb="FF800080"/>
        <rFont val="Calibri"/>
        <family val="2"/>
        <scheme val="minor"/>
      </rPr>
      <t xml:space="preserve">गद द न </t>
    </r>
    <r>
      <rPr>
        <sz val="11"/>
        <color rgb="FF008000"/>
        <rFont val="Calibri"/>
        <family val="2"/>
        <scheme val="minor"/>
      </rPr>
      <t xml:space="preserve">क न </t>
    </r>
    <r>
      <rPr>
        <b/>
        <sz val="11"/>
        <color rgb="FF800080"/>
        <rFont val="Calibri"/>
        <family val="2"/>
        <scheme val="minor"/>
      </rPr>
      <t xml:space="preserve">म ह ओच छ क व </t>
    </r>
    <r>
      <rPr>
        <sz val="11"/>
        <color rgb="FF008000"/>
        <rFont val="Calibri"/>
        <family val="2"/>
        <scheme val="minor"/>
      </rPr>
      <t xml:space="preserve">न </t>
    </r>
    <r>
      <rPr>
        <b/>
        <sz val="11"/>
        <color rgb="FF800080"/>
        <rFont val="Calibri"/>
        <family val="2"/>
        <scheme val="minor"/>
      </rPr>
      <t xml:space="preserve">क व न आम य ङ ब </t>
    </r>
    <r>
      <rPr>
        <sz val="11"/>
        <color rgb="FF008000"/>
        <rFont val="Calibri"/>
        <family val="2"/>
        <scheme val="minor"/>
      </rPr>
      <t xml:space="preserve">म ल भ ब त म एद थ आर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</si>
  <si>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द ह न स ङ इ एद सल ल ह प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b/>
        <sz val="11"/>
        <color rgb="FF800080"/>
        <rFont val="Calibri"/>
        <family val="2"/>
        <scheme val="minor"/>
      </rPr>
      <t xml:space="preserve">म र </t>
    </r>
    <r>
      <rPr>
        <sz val="11"/>
        <color rgb="FF008000"/>
        <rFont val="Calibri"/>
        <family val="2"/>
        <scheme val="minor"/>
      </rPr>
      <t xml:space="preserve">ग य म म र </t>
    </r>
    <r>
      <rPr>
        <i/>
        <sz val="11"/>
        <color rgb="FF0000FF"/>
        <rFont val="Calibri"/>
        <family val="2"/>
        <scheme val="minor"/>
      </rPr>
      <t xml:space="preserve">स ज ब ल ढ वब म हर , ओच छ क व न क व न ब य ह ल य ह ल य ह ल ब ह रङ ब क व न क व न स </t>
    </r>
    <r>
      <rPr>
        <sz val="11"/>
        <color rgb="FF008000"/>
        <rFont val="Calibri"/>
        <family val="2"/>
        <scheme val="minor"/>
      </rPr>
      <t xml:space="preserve">ख र ङ स </t>
    </r>
    <r>
      <rPr>
        <b/>
        <sz val="11"/>
        <color rgb="FF800080"/>
        <rFont val="Calibri"/>
        <family val="2"/>
        <scheme val="minor"/>
      </rPr>
      <t xml:space="preserve">थ न ग । ओच छ एल क व न क व न ब ध इर म ह स एद म </t>
    </r>
    <r>
      <rPr>
        <sz val="11"/>
        <color rgb="FF008000"/>
        <rFont val="Calibri"/>
        <family val="2"/>
        <scheme val="minor"/>
      </rPr>
      <t xml:space="preserve">र </t>
    </r>
    <r>
      <rPr>
        <b/>
        <sz val="11"/>
        <color rgb="FF800080"/>
        <rFont val="Calibri"/>
        <family val="2"/>
        <scheme val="minor"/>
      </rPr>
      <t xml:space="preserve">ङ ग भ स क व न क व न स थ न ग । ओच छ एल </t>
    </r>
    <r>
      <rPr>
        <sz val="11"/>
        <color rgb="FF008000"/>
        <rFont val="Calibri"/>
        <family val="2"/>
        <scheme val="minor"/>
      </rPr>
      <t xml:space="preserve">म </t>
    </r>
    <r>
      <rPr>
        <b/>
        <sz val="11"/>
        <color rgb="FF800080"/>
        <rFont val="Calibri"/>
        <family val="2"/>
        <scheme val="minor"/>
      </rPr>
      <t xml:space="preserve">खर </t>
    </r>
    <r>
      <rPr>
        <sz val="11"/>
        <color rgb="FF008000"/>
        <rFont val="Calibri"/>
        <family val="2"/>
        <scheme val="minor"/>
      </rPr>
      <t xml:space="preserve">ब ल ल ग र </t>
    </r>
    <r>
      <rPr>
        <b/>
        <sz val="11"/>
        <color rgb="FF800080"/>
        <rFont val="Calibri"/>
        <family val="2"/>
        <scheme val="minor"/>
      </rPr>
      <t xml:space="preserve">म द मलमल भस प </t>
    </r>
    <r>
      <rPr>
        <sz val="11"/>
        <color rgb="FF008000"/>
        <rFont val="Calibri"/>
        <family val="2"/>
        <scheme val="minor"/>
      </rPr>
      <t xml:space="preserve">न </t>
    </r>
    <r>
      <rPr>
        <strike/>
        <sz val="11"/>
        <color rgb="FFFF0000"/>
        <rFont val="Calibri"/>
        <family val="2"/>
        <scheme val="minor"/>
      </rPr>
      <t xml:space="preserve">ओच छ म म र ङ ब ल ल </t>
    </r>
    <r>
      <rPr>
        <sz val="11"/>
        <color rgb="FF008000"/>
        <rFont val="Calibri"/>
        <family val="2"/>
        <scheme val="minor"/>
      </rPr>
      <t xml:space="preserve">ग </t>
    </r>
    <r>
      <rPr>
        <strike/>
        <sz val="11"/>
        <color rgb="FFFF0000"/>
        <rFont val="Calibri"/>
        <family val="2"/>
        <scheme val="minor"/>
      </rPr>
      <t xml:space="preserve">र मन ङ ग य म ग ल उ भ ब एद ङ ल सल ल ह म ल </t>
    </r>
    <r>
      <rPr>
        <sz val="11"/>
        <color rgb="FF008000"/>
        <rFont val="Calibri"/>
        <family val="2"/>
        <scheme val="minor"/>
      </rPr>
      <t xml:space="preserve">। </t>
    </r>
  </si>
  <si>
    <r>
      <rPr>
        <strike/>
        <sz val="11"/>
        <color rgb="FFFF0000"/>
        <rFont val="Calibri"/>
        <family val="2"/>
        <scheme val="minor"/>
      </rPr>
      <t xml:space="preserve">ज न म ह द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strike/>
        <sz val="11"/>
        <color rgb="FFFF0000"/>
        <rFont val="Calibri"/>
        <family val="2"/>
        <scheme val="minor"/>
      </rPr>
      <t xml:space="preserve">बङ स तहर </t>
    </r>
    <r>
      <rPr>
        <sz val="11"/>
        <color rgb="FF008000"/>
        <rFont val="Calibri"/>
        <family val="2"/>
        <scheme val="minor"/>
      </rPr>
      <t xml:space="preserve">थ न </t>
    </r>
    <r>
      <rPr>
        <i/>
        <sz val="11"/>
        <color rgb="FF0000FF"/>
        <rFont val="Calibri"/>
        <family val="2"/>
        <scheme val="minor"/>
      </rPr>
      <t xml:space="preserve">गद द द ह </t>
    </r>
    <r>
      <rPr>
        <sz val="11"/>
        <color rgb="FF008000"/>
        <rFont val="Calibri"/>
        <family val="2"/>
        <scheme val="minor"/>
      </rPr>
      <t xml:space="preserve">न </t>
    </r>
    <r>
      <rPr>
        <i/>
        <sz val="11"/>
        <color rgb="FF0000FF"/>
        <rFont val="Calibri"/>
        <family val="2"/>
        <scheme val="minor"/>
      </rPr>
      <t xml:space="preserve">स जस त भ रत ल भ स त म प न ब म ल </t>
    </r>
    <r>
      <rPr>
        <sz val="11"/>
        <color rgb="FF008000"/>
        <rFont val="Calibri"/>
        <family val="2"/>
        <scheme val="minor"/>
      </rPr>
      <t xml:space="preserve">। 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t>
    </r>
    <r>
      <rPr>
        <i/>
        <sz val="11"/>
        <color rgb="FF0000FF"/>
        <rFont val="Calibri"/>
        <family val="2"/>
        <scheme val="minor"/>
      </rPr>
      <t xml:space="preserve">ओच छ सत य त म प ङ ग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</si>
  <si>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t>
    </r>
    <r>
      <rPr>
        <i/>
        <sz val="11"/>
        <color rgb="FF0000FF"/>
        <rFont val="Calibri"/>
        <family val="2"/>
        <scheme val="minor"/>
      </rPr>
      <t xml:space="preserve">न </t>
    </r>
    <r>
      <rPr>
        <sz val="11"/>
        <color rgb="FF008000"/>
        <rFont val="Calibri"/>
        <family val="2"/>
        <scheme val="minor"/>
      </rPr>
      <t xml:space="preserve">छ य इब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b/>
        <sz val="11"/>
        <color rgb="FF800080"/>
        <rFont val="Calibri"/>
        <family val="2"/>
        <scheme val="minor"/>
      </rPr>
      <t xml:space="preserve">च स ब र न छ य इब स ह गद स ब र न छ य इज । त ग द भ सम ङ इ एल ग 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</si>
  <si>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t>
    </r>
    <r>
      <rPr>
        <strike/>
        <sz val="11"/>
        <color rgb="FFFF0000"/>
        <rFont val="Calibri"/>
        <family val="2"/>
        <scheme val="minor"/>
      </rPr>
      <t xml:space="preserve">द न छ य म च स चब थ ङ ब लल , थ स न न ङ </t>
    </r>
    <r>
      <rPr>
        <sz val="11"/>
        <color rgb="FF008000"/>
        <rFont val="Calibri"/>
        <family val="2"/>
        <scheme val="minor"/>
      </rPr>
      <t xml:space="preserve">द न छ य मन न च स चब थ ङ ब लल </t>
    </r>
    <r>
      <rPr>
        <i/>
        <sz val="11"/>
        <color rgb="FF0000FF"/>
        <rFont val="Calibri"/>
        <family val="2"/>
        <scheme val="minor"/>
      </rPr>
      <t xml:space="preserve">, ओच छ थ द न छ य म ङ एन न चब थ ङ ब लल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</si>
  <si>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जयजयक र लस ङ ल ग ल र च प ङ ल । ङ इएन न जयजयक र लस </t>
    </r>
    <r>
      <rPr>
        <sz val="11"/>
        <color rgb="FF008000"/>
        <rFont val="Calibri"/>
        <family val="2"/>
        <scheme val="minor"/>
      </rPr>
      <t xml:space="preserve">ङ ल आब द न छ य मन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ङ इ थ द ङ ल ठ र ङ </t>
    </r>
    <r>
      <rPr>
        <sz val="11"/>
        <color rgb="FF008000"/>
        <rFont val="Calibri"/>
        <family val="2"/>
        <scheme val="minor"/>
      </rPr>
      <t xml:space="preserve">द न छ य मन न च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</si>
  <si>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परम श वरल आत म स मण डल गद द त ग भ स स ङ ब द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</si>
  <si>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एन गद स ख ह रङ लस व श व स लज थ ह रङ लस थ ह रङ </t>
    </r>
    <r>
      <rPr>
        <sz val="11"/>
        <color rgb="FF008000"/>
        <rFont val="Calibri"/>
        <family val="2"/>
        <scheme val="minor"/>
      </rPr>
      <t xml:space="preserve">न </t>
    </r>
    <r>
      <rPr>
        <b/>
        <sz val="11"/>
        <color rgb="FF800080"/>
        <rFont val="Calibri"/>
        <family val="2"/>
        <scheme val="minor"/>
      </rPr>
      <t xml:space="preserve">न लउ </t>
    </r>
    <r>
      <rPr>
        <sz val="11"/>
        <color rgb="FF008000"/>
        <rFont val="Calibri"/>
        <family val="2"/>
        <scheme val="minor"/>
      </rPr>
      <t xml:space="preserve">, </t>
    </r>
    <r>
      <rPr>
        <strike/>
        <sz val="11"/>
        <color rgb="FFFF0000"/>
        <rFont val="Calibri"/>
        <family val="2"/>
        <scheme val="minor"/>
      </rPr>
      <t xml:space="preserve">थ त म ढन ग । </t>
    </r>
    <r>
      <rPr>
        <sz val="11"/>
        <color rgb="FF008000"/>
        <rFont val="Calibri"/>
        <family val="2"/>
        <scheme val="minor"/>
      </rPr>
      <t xml:space="preserve">ओच छ थ </t>
    </r>
    <r>
      <rPr>
        <b/>
        <sz val="11"/>
        <color rgb="FF800080"/>
        <rFont val="Calibri"/>
        <family val="2"/>
        <scheme val="minor"/>
      </rPr>
      <t xml:space="preserve">ह रङ लस न ह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एन गद छ र स च ज भ सम </t>
    </r>
    <r>
      <rPr>
        <sz val="11"/>
        <color rgb="FF008000"/>
        <rFont val="Calibri"/>
        <family val="2"/>
        <scheme val="minor"/>
      </rPr>
      <t xml:space="preserve">ङ </t>
    </r>
    <r>
      <rPr>
        <b/>
        <sz val="11"/>
        <color rgb="FF800080"/>
        <rFont val="Calibri"/>
        <family val="2"/>
        <scheme val="minor"/>
      </rPr>
      <t xml:space="preserve">य ह ह रङ लस य ह </t>
    </r>
    <r>
      <rPr>
        <sz val="11"/>
        <color rgb="FF008000"/>
        <rFont val="Calibri"/>
        <family val="2"/>
        <scheme val="minor"/>
      </rPr>
      <t xml:space="preserve">म ब ग ल र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खल , ओच छ य ह खब ध इर ङ एन गद द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</si>
  <si>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i/>
        <sz val="11"/>
        <color rgb="FF0000FF"/>
        <rFont val="Calibri"/>
        <family val="2"/>
        <scheme val="minor"/>
      </rPr>
      <t xml:space="preserve">च र </t>
    </r>
    <r>
      <rPr>
        <sz val="11"/>
        <color rgb="FF008000"/>
        <rFont val="Calibri"/>
        <family val="2"/>
        <scheme val="minor"/>
      </rPr>
      <t xml:space="preserve">स र </t>
    </r>
    <r>
      <rPr>
        <b/>
        <sz val="11"/>
        <color rgb="FF800080"/>
        <rFont val="Calibri"/>
        <family val="2"/>
        <scheme val="minor"/>
      </rPr>
      <t xml:space="preserve">द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स </t>
    </r>
    <r>
      <rPr>
        <b/>
        <sz val="11"/>
        <color rgb="FF800080"/>
        <rFont val="Calibri"/>
        <family val="2"/>
        <scheme val="minor"/>
      </rPr>
      <t xml:space="preserve">ज यब ज यब </t>
    </r>
    <r>
      <rPr>
        <sz val="11"/>
        <color rgb="FF008000"/>
        <rFont val="Calibri"/>
        <family val="2"/>
        <scheme val="minor"/>
      </rPr>
      <t xml:space="preserve">क व न </t>
    </r>
    <r>
      <rPr>
        <b/>
        <sz val="11"/>
        <color rgb="FF800080"/>
        <rFont val="Calibri"/>
        <family val="2"/>
        <scheme val="minor"/>
      </rPr>
      <t xml:space="preserve">आढ क ब म ल </t>
    </r>
    <r>
      <rPr>
        <sz val="11"/>
        <color rgb="FF008000"/>
        <rFont val="Calibri"/>
        <family val="2"/>
        <scheme val="minor"/>
      </rPr>
      <t xml:space="preserve">। थ न गद </t>
    </r>
    <r>
      <rPr>
        <strike/>
        <sz val="11"/>
        <color rgb="FFFF000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t>
    </r>
    <r>
      <rPr>
        <i/>
        <sz val="11"/>
        <color rgb="FF0000FF"/>
        <rFont val="Calibri"/>
        <family val="2"/>
        <scheme val="minor"/>
      </rPr>
      <t xml:space="preserve">च ग </t>
    </r>
    <r>
      <rPr>
        <sz val="11"/>
        <color rgb="FF008000"/>
        <rFont val="Calibri"/>
        <family val="2"/>
        <scheme val="minor"/>
      </rPr>
      <t xml:space="preserve">ङ </t>
    </r>
    <r>
      <rPr>
        <strike/>
        <sz val="11"/>
        <color rgb="FFFF0000"/>
        <rFont val="Calibri"/>
        <family val="2"/>
        <scheme val="minor"/>
      </rPr>
      <t xml:space="preserve">द न छ य म भ रब ध न </t>
    </r>
    <r>
      <rPr>
        <sz val="11"/>
        <color rgb="FF008000"/>
        <rFont val="Calibri"/>
        <family val="2"/>
        <scheme val="minor"/>
      </rPr>
      <t xml:space="preserve">ल म </t>
    </r>
    <r>
      <rPr>
        <b/>
        <sz val="11"/>
        <color rgb="FF800080"/>
        <rFont val="Calibri"/>
        <family val="2"/>
        <scheme val="minor"/>
      </rPr>
      <t xml:space="preserve">ह ह न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</si>
  <si>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ङ इ भङ लब </t>
    </r>
    <r>
      <rPr>
        <sz val="11"/>
        <color rgb="FF008000"/>
        <rFont val="Calibri"/>
        <family val="2"/>
        <scheme val="minor"/>
      </rPr>
      <t xml:space="preserve">म ह </t>
    </r>
    <r>
      <rPr>
        <b/>
        <sz val="11"/>
        <color rgb="FF800080"/>
        <rFont val="Calibri"/>
        <family val="2"/>
        <scheme val="minor"/>
      </rPr>
      <t xml:space="preserve">द व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t>
    </r>
    <r>
      <rPr>
        <sz val="11"/>
        <color rgb="FF008000"/>
        <rFont val="Calibri"/>
        <family val="2"/>
        <scheme val="minor"/>
      </rPr>
      <t xml:space="preserve">क व न क व न </t>
    </r>
    <r>
      <rPr>
        <strike/>
        <sz val="11"/>
        <color rgb="FFFF0000"/>
        <rFont val="Calibri"/>
        <family val="2"/>
        <scheme val="minor"/>
      </rPr>
      <t xml:space="preserve">स प न </t>
    </r>
    <r>
      <rPr>
        <sz val="11"/>
        <color rgb="FF008000"/>
        <rFont val="Calibri"/>
        <family val="2"/>
        <scheme val="minor"/>
      </rPr>
      <t xml:space="preserve">न । </t>
    </r>
    <r>
      <rPr>
        <i/>
        <sz val="11"/>
        <color rgb="FF0000FF"/>
        <rFont val="Calibri"/>
        <family val="2"/>
        <scheme val="minor"/>
      </rPr>
      <t xml:space="preserve">ओच छ </t>
    </r>
    <r>
      <rPr>
        <sz val="11"/>
        <color rgb="FF008000"/>
        <rFont val="Calibri"/>
        <family val="2"/>
        <scheme val="minor"/>
      </rPr>
      <t xml:space="preserve">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टब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ङ इ थ द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strike/>
        <sz val="11"/>
        <color rgb="FFFF0000"/>
        <rFont val="Calibri"/>
        <family val="2"/>
        <scheme val="minor"/>
      </rPr>
      <t xml:space="preserve">न </t>
    </r>
    <r>
      <rPr>
        <sz val="11"/>
        <color rgb="FF008000"/>
        <rFont val="Calibri"/>
        <family val="2"/>
        <scheme val="minor"/>
      </rPr>
      <t xml:space="preserve">ह न न भ स प ङ ल । </t>
    </r>
  </si>
  <si>
    <r>
      <rPr>
        <i/>
        <sz val="11"/>
        <color rgb="FF0000FF"/>
        <rFont val="Calibri"/>
        <family val="2"/>
        <scheme val="minor"/>
      </rPr>
      <t xml:space="preserve">परम श वरल आत म स मण डल गद द त ग भ स स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त ग स ङ ब म ल , थ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</si>
  <si>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फ ल ड 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परम श वरथ र म ब सत य त मद न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म </t>
    </r>
    <r>
      <rPr>
        <b/>
        <sz val="11"/>
        <color rgb="FF800080"/>
        <rFont val="Calibri"/>
        <family val="2"/>
        <scheme val="minor"/>
      </rPr>
      <t xml:space="preserve">ह च ह रङ भ स </t>
    </r>
    <r>
      <rPr>
        <sz val="11"/>
        <color rgb="FF008000"/>
        <rFont val="Calibri"/>
        <family val="2"/>
        <scheme val="minor"/>
      </rPr>
      <t xml:space="preserve">स ङ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ऊद ग ल ल </t>
    </r>
    <r>
      <rPr>
        <i/>
        <sz val="11"/>
        <color rgb="FF0000FF"/>
        <rFont val="Calibri"/>
        <family val="2"/>
        <scheme val="minor"/>
      </rPr>
      <t xml:space="preserve">ढ क ट र सत य त म थ न </t>
    </r>
    <r>
      <rPr>
        <sz val="11"/>
        <color rgb="FF008000"/>
        <rFont val="Calibri"/>
        <family val="2"/>
        <scheme val="minor"/>
      </rPr>
      <t xml:space="preserve">स </t>
    </r>
    <r>
      <rPr>
        <b/>
        <sz val="11"/>
        <color rgb="FF800080"/>
        <rFont val="Calibri"/>
        <family val="2"/>
        <scheme val="minor"/>
      </rPr>
      <t xml:space="preserve">थ न न । </t>
    </r>
    <r>
      <rPr>
        <sz val="11"/>
        <color rgb="FF008000"/>
        <rFont val="Calibri"/>
        <family val="2"/>
        <scheme val="minor"/>
      </rPr>
      <t xml:space="preserve">थ स </t>
    </r>
    <r>
      <rPr>
        <i/>
        <sz val="11"/>
        <color rgb="FF0000FF"/>
        <rFont val="Calibri"/>
        <family val="2"/>
        <scheme val="minor"/>
      </rPr>
      <t xml:space="preserve">म र प </t>
    </r>
    <r>
      <rPr>
        <sz val="11"/>
        <color rgb="FF008000"/>
        <rFont val="Calibri"/>
        <family val="2"/>
        <scheme val="minor"/>
      </rPr>
      <t xml:space="preserve">ठ ङ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प न म </t>
    </r>
    <r>
      <rPr>
        <sz val="11"/>
        <color rgb="FF008000"/>
        <rFont val="Calibri"/>
        <family val="2"/>
        <scheme val="minor"/>
      </rPr>
      <t xml:space="preserve">ख ल स </t>
    </r>
    <r>
      <rPr>
        <i/>
        <sz val="11"/>
        <color rgb="FF0000FF"/>
        <rFont val="Calibri"/>
        <family val="2"/>
        <scheme val="minor"/>
      </rPr>
      <t xml:space="preserve">म र प </t>
    </r>
    <r>
      <rPr>
        <sz val="11"/>
        <color rgb="FF008000"/>
        <rFont val="Calibri"/>
        <family val="2"/>
        <scheme val="minor"/>
      </rPr>
      <t xml:space="preserve">ढ ङ ब र आखम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र प </t>
    </r>
    <r>
      <rPr>
        <sz val="11"/>
        <color rgb="FF008000"/>
        <rFont val="Calibri"/>
        <family val="2"/>
        <scheme val="minor"/>
      </rPr>
      <t xml:space="preserve">ढ ङ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प न म </t>
    </r>
    <r>
      <rPr>
        <sz val="11"/>
        <color rgb="FF008000"/>
        <rFont val="Calibri"/>
        <family val="2"/>
        <scheme val="minor"/>
      </rPr>
      <t xml:space="preserve">ख ल स </t>
    </r>
    <r>
      <rPr>
        <i/>
        <sz val="11"/>
        <color rgb="FF0000FF"/>
        <rFont val="Calibri"/>
        <family val="2"/>
        <scheme val="minor"/>
      </rPr>
      <t xml:space="preserve">न म र प </t>
    </r>
    <r>
      <rPr>
        <sz val="11"/>
        <color rgb="FF008000"/>
        <rFont val="Calibri"/>
        <family val="2"/>
        <scheme val="minor"/>
      </rPr>
      <t xml:space="preserve">ठ ङ ब र आखम । </t>
    </r>
  </si>
  <si>
    <r>
      <rPr>
        <b/>
        <sz val="11"/>
        <color rgb="FF800080"/>
        <rFont val="Calibri"/>
        <family val="2"/>
        <scheme val="minor"/>
      </rPr>
      <t xml:space="preserve">ङ इ एल </t>
    </r>
    <r>
      <rPr>
        <sz val="11"/>
        <color rgb="FF008000"/>
        <rFont val="Calibri"/>
        <family val="2"/>
        <scheme val="minor"/>
      </rPr>
      <t xml:space="preserve">जम म न ग गद ङ द थ म ल । </t>
    </r>
    <r>
      <rPr>
        <strike/>
        <sz val="11"/>
        <color rgb="FFFF0000"/>
        <rFont val="Calibri"/>
        <family val="2"/>
        <scheme val="minor"/>
      </rPr>
      <t xml:space="preserve">च य ग , </t>
    </r>
    <r>
      <rPr>
        <sz val="11"/>
        <color rgb="FF008000"/>
        <rFont val="Calibri"/>
        <family val="2"/>
        <scheme val="minor"/>
      </rPr>
      <t xml:space="preserve">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ढ ङ स आखम </t>
    </r>
    <r>
      <rPr>
        <sz val="11"/>
        <color rgb="FF008000"/>
        <rFont val="Calibri"/>
        <family val="2"/>
        <scheme val="minor"/>
      </rPr>
      <t xml:space="preserve">। </t>
    </r>
    <r>
      <rPr>
        <b/>
        <sz val="11"/>
        <color rgb="FF800080"/>
        <rFont val="Calibri"/>
        <family val="2"/>
        <scheme val="minor"/>
      </rPr>
      <t xml:space="preserve">एल शक त जज क ज </t>
    </r>
    <r>
      <rPr>
        <sz val="11"/>
        <color rgb="FF008000"/>
        <rFont val="Calibri"/>
        <family val="2"/>
        <scheme val="minor"/>
      </rPr>
      <t xml:space="preserve">म ल </t>
    </r>
    <r>
      <rPr>
        <strike/>
        <sz val="11"/>
        <color rgb="FFFF0000"/>
        <rFont val="Calibri"/>
        <family val="2"/>
        <scheme val="minor"/>
      </rPr>
      <t xml:space="preserve">ह न न भङ आर </t>
    </r>
    <r>
      <rPr>
        <sz val="11"/>
        <color rgb="FF008000"/>
        <rFont val="Calibri"/>
        <family val="2"/>
        <scheme val="minor"/>
      </rPr>
      <t xml:space="preserve">भ ब त म ङ द थ म ल । तस न न एस ङ </t>
    </r>
    <r>
      <rPr>
        <i/>
        <sz val="11"/>
        <color rgb="FF0000FF"/>
        <rFont val="Calibri"/>
        <family val="2"/>
        <scheme val="minor"/>
      </rPr>
      <t xml:space="preserve">इ क ल ब त म ङ य न ज , ओच छ ङ ल त मएन न ङ ल त मएन न ङ </t>
    </r>
    <r>
      <rPr>
        <sz val="11"/>
        <color rgb="FF008000"/>
        <rFont val="Calibri"/>
        <family val="2"/>
        <scheme val="minor"/>
      </rPr>
      <t xml:space="preserve">द व श व स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</si>
  <si>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 ङ यह द ह न न भ स प ङ 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यह द आह न </t>
    </r>
    <r>
      <rPr>
        <b/>
        <sz val="11"/>
        <color rgb="FF800080"/>
        <rFont val="Calibri"/>
        <family val="2"/>
        <scheme val="minor"/>
      </rPr>
      <t xml:space="preserve">, तर थ न गद 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न न भ स ल स ल त म प ङ ब </t>
    </r>
    <r>
      <rPr>
        <i/>
        <sz val="11"/>
        <color rgb="FF0000FF"/>
        <rFont val="Calibri"/>
        <family val="2"/>
        <scheme val="minor"/>
      </rPr>
      <t xml:space="preserve">म ह गद ह न न । थ न गद श त नल सम हल म ह गद ह न न , थ न गद ल स ल त म प ङ ब म ह गद ह न न । द ह न स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क </t>
    </r>
    <r>
      <rPr>
        <b/>
        <sz val="11"/>
        <color rgb="FF800080"/>
        <rFont val="Calibri"/>
        <family val="2"/>
        <scheme val="minor"/>
      </rPr>
      <t xml:space="preserve">ङ ङ च छ पट ट </t>
    </r>
    <r>
      <rPr>
        <sz val="11"/>
        <color rgb="FF008000"/>
        <rFont val="Calibri"/>
        <family val="2"/>
        <scheme val="minor"/>
      </rPr>
      <t xml:space="preserve">फ य लप ङ ल । ओच छ ङ इ एद म य </t>
    </r>
    <r>
      <rPr>
        <b/>
        <sz val="11"/>
        <color rgb="FF800080"/>
        <rFont val="Calibri"/>
        <family val="2"/>
        <scheme val="minor"/>
      </rPr>
      <t xml:space="preserve">लब ह न न </t>
    </r>
    <r>
      <rPr>
        <sz val="11"/>
        <color rgb="FF008000"/>
        <rFont val="Calibri"/>
        <family val="2"/>
        <scheme val="minor"/>
      </rPr>
      <t xml:space="preserve">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</si>
  <si>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ङ ज । </t>
    </r>
    <r>
      <rPr>
        <i/>
        <sz val="11"/>
        <color rgb="FF0000FF"/>
        <rFont val="Calibri"/>
        <family val="2"/>
        <scheme val="minor"/>
      </rPr>
      <t xml:space="preserve">ओच छ </t>
    </r>
    <r>
      <rPr>
        <sz val="11"/>
        <color rgb="FF008000"/>
        <rFont val="Calibri"/>
        <family val="2"/>
        <scheme val="minor"/>
      </rPr>
      <t xml:space="preserve">ङ इ ङ च छ </t>
    </r>
    <r>
      <rPr>
        <b/>
        <sz val="11"/>
        <color rgb="FF800080"/>
        <rFont val="Calibri"/>
        <family val="2"/>
        <scheme val="minor"/>
      </rPr>
      <t xml:space="preserve">ध र स ल त म </t>
    </r>
    <r>
      <rPr>
        <sz val="11"/>
        <color rgb="FF008000"/>
        <rFont val="Calibri"/>
        <family val="2"/>
        <scheme val="minor"/>
      </rPr>
      <t xml:space="preserve">ह रङ ब न </t>
    </r>
    <r>
      <rPr>
        <i/>
        <sz val="11"/>
        <color rgb="FF0000FF"/>
        <rFont val="Calibri"/>
        <family val="2"/>
        <scheme val="minor"/>
      </rPr>
      <t xml:space="preserve">च ह रङ ब </t>
    </r>
    <r>
      <rPr>
        <sz val="11"/>
        <color rgb="FF008000"/>
        <rFont val="Calibri"/>
        <family val="2"/>
        <scheme val="minor"/>
      </rPr>
      <t xml:space="preserve">क </t>
    </r>
    <r>
      <rPr>
        <b/>
        <sz val="11"/>
        <color rgb="FF800080"/>
        <rFont val="Calibri"/>
        <family val="2"/>
        <scheme val="minor"/>
      </rPr>
      <t xml:space="preserve">इ थ ज , थ स </t>
    </r>
    <r>
      <rPr>
        <sz val="11"/>
        <color rgb="FF008000"/>
        <rFont val="Calibri"/>
        <family val="2"/>
        <scheme val="minor"/>
      </rPr>
      <t xml:space="preserve">ङ द च ह रङ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ए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ओच छ च </t>
    </r>
    <r>
      <rPr>
        <sz val="11"/>
        <color rgb="FF008000"/>
        <rFont val="Calibri"/>
        <family val="2"/>
        <scheme val="minor"/>
      </rPr>
      <t xml:space="preserve">त मगद </t>
    </r>
    <r>
      <rPr>
        <i/>
        <sz val="11"/>
        <color rgb="FF0000FF"/>
        <rFont val="Calibri"/>
        <family val="2"/>
        <scheme val="minor"/>
      </rPr>
      <t xml:space="preserve">ल च छ तल भ ब त म </t>
    </r>
    <r>
      <rPr>
        <sz val="11"/>
        <color rgb="FF008000"/>
        <rFont val="Calibri"/>
        <family val="2"/>
        <scheme val="minor"/>
      </rPr>
      <t xml:space="preserve">ङ इ एद उन न । " </t>
    </r>
  </si>
  <si>
    <r>
      <rPr>
        <strike/>
        <sz val="11"/>
        <color rgb="FFFF0000"/>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च य क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ल म ह </t>
    </r>
    <r>
      <rPr>
        <sz val="11"/>
        <color rgb="FF008000"/>
        <rFont val="Calibri"/>
        <family val="2"/>
        <scheme val="minor"/>
      </rPr>
      <t xml:space="preserve">गद स </t>
    </r>
    <r>
      <rPr>
        <i/>
        <sz val="11"/>
        <color rgb="FF0000FF"/>
        <rFont val="Calibri"/>
        <family val="2"/>
        <scheme val="minor"/>
      </rPr>
      <t xml:space="preserve">फ य लस थ </t>
    </r>
    <r>
      <rPr>
        <sz val="11"/>
        <color rgb="FF008000"/>
        <rFont val="Calibri"/>
        <family val="2"/>
        <scheme val="minor"/>
      </rPr>
      <t xml:space="preserve">ठ र </t>
    </r>
    <r>
      <rPr>
        <b/>
        <sz val="11"/>
        <color rgb="FF800080"/>
        <rFont val="Calibri"/>
        <family val="2"/>
        <scheme val="minor"/>
      </rPr>
      <t xml:space="preserve">म ब द फ य लज । ओच </t>
    </r>
    <r>
      <rPr>
        <sz val="11"/>
        <color rgb="FF008000"/>
        <rFont val="Calibri"/>
        <family val="2"/>
        <scheme val="minor"/>
      </rPr>
      <t xml:space="preserve">छ </t>
    </r>
    <r>
      <rPr>
        <b/>
        <sz val="11"/>
        <color rgb="FF800080"/>
        <rFont val="Calibri"/>
        <family val="2"/>
        <scheme val="minor"/>
      </rPr>
      <t xml:space="preserve">थ न गद स ज कज कध न स </t>
    </r>
    <r>
      <rPr>
        <sz val="11"/>
        <color rgb="FF008000"/>
        <rFont val="Calibri"/>
        <family val="2"/>
        <scheme val="minor"/>
      </rPr>
      <t xml:space="preserve">ब </t>
    </r>
    <r>
      <rPr>
        <b/>
        <sz val="11"/>
        <color rgb="FF800080"/>
        <rFont val="Calibri"/>
        <family val="2"/>
        <scheme val="minor"/>
      </rPr>
      <t xml:space="preserve">ङ </t>
    </r>
    <r>
      <rPr>
        <sz val="11"/>
        <color rgb="FF008000"/>
        <rFont val="Calibri"/>
        <family val="2"/>
        <scheme val="minor"/>
      </rPr>
      <t xml:space="preserve">द फ य लज । ओच छ थ न गद स ह र ङ ह र ङल </t>
    </r>
    <r>
      <rPr>
        <i/>
        <sz val="11"/>
        <color rgb="FF0000FF"/>
        <rFont val="Calibri"/>
        <family val="2"/>
        <scheme val="minor"/>
      </rPr>
      <t xml:space="preserve">ठ र </t>
    </r>
    <r>
      <rPr>
        <sz val="11"/>
        <color rgb="FF008000"/>
        <rFont val="Calibri"/>
        <family val="2"/>
        <scheme val="minor"/>
      </rPr>
      <t xml:space="preserve">म </t>
    </r>
    <r>
      <rPr>
        <b/>
        <sz val="11"/>
        <color rgb="FF800080"/>
        <rFont val="Calibri"/>
        <family val="2"/>
        <scheme val="minor"/>
      </rPr>
      <t xml:space="preserve">ब फ </t>
    </r>
    <r>
      <rPr>
        <sz val="11"/>
        <color rgb="FF008000"/>
        <rFont val="Calibri"/>
        <family val="2"/>
        <scheme val="minor"/>
      </rPr>
      <t xml:space="preserve">ट </t>
    </r>
    <r>
      <rPr>
        <b/>
        <sz val="11"/>
        <color rgb="FF800080"/>
        <rFont val="Calibri"/>
        <family val="2"/>
        <scheme val="minor"/>
      </rPr>
      <t xml:space="preserve">ह र ङल </t>
    </r>
    <r>
      <rPr>
        <sz val="11"/>
        <color rgb="FF008000"/>
        <rFont val="Calibri"/>
        <family val="2"/>
        <scheme val="minor"/>
      </rPr>
      <t xml:space="preserve">ङ च छ पट ट थ न स च ह रङ भ </t>
    </r>
    <r>
      <rPr>
        <strike/>
        <sz val="11"/>
        <color rgb="FFFF0000"/>
        <rFont val="Calibri"/>
        <family val="2"/>
        <scheme val="minor"/>
      </rPr>
      <t xml:space="preserve">स व ह इ ग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</si>
  <si>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परमप रभ परम श वर ह र ङस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स ह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स ह </t>
    </r>
    <r>
      <rPr>
        <b/>
        <sz val="11"/>
        <color rgb="FF800080"/>
        <rFont val="Calibri"/>
        <family val="2"/>
        <scheme val="minor"/>
      </rPr>
      <t xml:space="preserve">ब स लम स ह ब ह न न </t>
    </r>
    <r>
      <rPr>
        <sz val="11"/>
        <color rgb="FF008000"/>
        <rFont val="Calibri"/>
        <family val="2"/>
        <scheme val="minor"/>
      </rPr>
      <t xml:space="preserve">। " </t>
    </r>
  </si>
  <si>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i/>
        <sz val="11"/>
        <color rgb="FF0000FF"/>
        <rFont val="Calibri"/>
        <family val="2"/>
        <scheme val="minor"/>
      </rPr>
      <t xml:space="preserve">ग य म म ब , ओच छ ङ इ </t>
    </r>
    <r>
      <rPr>
        <sz val="11"/>
        <color rgb="FF008000"/>
        <rFont val="Calibri"/>
        <family val="2"/>
        <scheme val="minor"/>
      </rPr>
      <t xml:space="preserve">स </t>
    </r>
    <r>
      <rPr>
        <b/>
        <sz val="11"/>
        <color rgb="FF800080"/>
        <rFont val="Calibri"/>
        <family val="2"/>
        <scheme val="minor"/>
      </rPr>
      <t xml:space="preserve">वर गर ठ ग कद म र </t>
    </r>
    <r>
      <rPr>
        <sz val="11"/>
        <color rgb="FF008000"/>
        <rFont val="Calibri"/>
        <family val="2"/>
        <scheme val="minor"/>
      </rPr>
      <t xml:space="preserve">ङ ज । </t>
    </r>
    <r>
      <rPr>
        <b/>
        <sz val="11"/>
        <color rgb="FF800080"/>
        <rFont val="Calibri"/>
        <family val="2"/>
        <scheme val="minor"/>
      </rPr>
      <t xml:space="preserve">थ थ र परम श वरल ठ </t>
    </r>
    <r>
      <rPr>
        <sz val="11"/>
        <color rgb="FF008000"/>
        <rFont val="Calibri"/>
        <family val="2"/>
        <scheme val="minor"/>
      </rPr>
      <t xml:space="preserve">ग क धन छ य ब </t>
    </r>
    <r>
      <rPr>
        <strike/>
        <sz val="11"/>
        <color rgb="FFFF0000"/>
        <rFont val="Calibri"/>
        <family val="2"/>
        <scheme val="minor"/>
      </rPr>
      <t xml:space="preserve">न लब ठ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</si>
  <si>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थ र धन छ य ब ग </t>
    </r>
    <r>
      <rPr>
        <sz val="11"/>
        <color rgb="FF008000"/>
        <rFont val="Calibri"/>
        <family val="2"/>
        <scheme val="minor"/>
      </rPr>
      <t xml:space="preserve">ल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म र ङ </t>
    </r>
    <r>
      <rPr>
        <sz val="11"/>
        <color rgb="FF008000"/>
        <rFont val="Calibri"/>
        <family val="2"/>
        <scheme val="minor"/>
      </rPr>
      <t xml:space="preserve">ब </t>
    </r>
    <r>
      <rPr>
        <i/>
        <sz val="11"/>
        <color rgb="FF0000FF"/>
        <rFont val="Calibri"/>
        <family val="2"/>
        <scheme val="minor"/>
      </rPr>
      <t xml:space="preserve">स ह र ग क स ह रद न व ल म हर ह रङ ब न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ल ग क म स न न थ म त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य ह ल ब </t>
    </r>
    <r>
      <rPr>
        <sz val="11"/>
        <color rgb="FF008000"/>
        <rFont val="Calibri"/>
        <family val="2"/>
        <scheme val="minor"/>
      </rPr>
      <t xml:space="preserve">म ब । </t>
    </r>
  </si>
  <si>
    <r>
      <rPr>
        <sz val="11"/>
        <color rgb="FF008000"/>
        <rFont val="Calibri"/>
        <family val="2"/>
        <scheme val="minor"/>
      </rPr>
      <t xml:space="preserve">थ ठ 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स न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ठ र म </t>
    </r>
    <r>
      <rPr>
        <sz val="11"/>
        <color rgb="FF008000"/>
        <rFont val="Calibri"/>
        <family val="2"/>
        <scheme val="minor"/>
      </rPr>
      <t xml:space="preserve">ब म </t>
    </r>
    <r>
      <rPr>
        <i/>
        <sz val="11"/>
        <color rgb="FF0000FF"/>
        <rFont val="Calibri"/>
        <family val="2"/>
        <scheme val="minor"/>
      </rPr>
      <t xml:space="preserve">ह गद ह र ङ ह र ङल थ </t>
    </r>
    <r>
      <rPr>
        <sz val="11"/>
        <color rgb="FF008000"/>
        <rFont val="Calibri"/>
        <family val="2"/>
        <scheme val="minor"/>
      </rPr>
      <t xml:space="preserve">ब </t>
    </r>
    <r>
      <rPr>
        <b/>
        <sz val="11"/>
        <color rgb="FF800080"/>
        <rFont val="Calibri"/>
        <family val="2"/>
        <scheme val="minor"/>
      </rPr>
      <t xml:space="preserve">र म हरल फ ट गद क व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ध न ल </t>
    </r>
    <r>
      <rPr>
        <sz val="11"/>
        <color rgb="FF008000"/>
        <rFont val="Calibri"/>
        <family val="2"/>
        <scheme val="minor"/>
      </rPr>
      <t xml:space="preserve">क व न क व न </t>
    </r>
    <r>
      <rPr>
        <b/>
        <sz val="11"/>
        <color rgb="FF800080"/>
        <rFont val="Calibri"/>
        <family val="2"/>
        <scheme val="minor"/>
      </rPr>
      <t xml:space="preserve">स धन छ य </t>
    </r>
    <r>
      <rPr>
        <sz val="11"/>
        <color rgb="FF008000"/>
        <rFont val="Calibri"/>
        <family val="2"/>
        <scheme val="minor"/>
      </rPr>
      <t xml:space="preserve">ब म ब । </t>
    </r>
  </si>
  <si>
    <r>
      <rPr>
        <sz val="11"/>
        <color rgb="FF008000"/>
        <rFont val="Calibri"/>
        <family val="2"/>
        <scheme val="minor"/>
      </rPr>
      <t xml:space="preserve">थ </t>
    </r>
    <r>
      <rPr>
        <i/>
        <sz val="11"/>
        <color rgb="FF0000FF"/>
        <rFont val="Calibri"/>
        <family val="2"/>
        <scheme val="minor"/>
      </rPr>
      <t xml:space="preserve">ग ल ल </t>
    </r>
    <r>
      <rPr>
        <sz val="11"/>
        <color rgb="FF008000"/>
        <rFont val="Calibri"/>
        <family val="2"/>
        <scheme val="minor"/>
      </rPr>
      <t xml:space="preserve">ठ ग य म त प ल ङ </t>
    </r>
    <r>
      <rPr>
        <i/>
        <sz val="11"/>
        <color rgb="FF0000FF"/>
        <rFont val="Calibri"/>
        <family val="2"/>
        <scheme val="minor"/>
      </rPr>
      <t xml:space="preserve">खस ध न ल स ह र ह रङ ब न त इज । ओच छ थ य ह ल य ह ल य ह ल य ह ल ब ख र ङग र स ज । थ </t>
    </r>
    <r>
      <rPr>
        <sz val="11"/>
        <color rgb="FF008000"/>
        <rFont val="Calibri"/>
        <family val="2"/>
        <scheme val="minor"/>
      </rPr>
      <t xml:space="preserve">ह रङ लस </t>
    </r>
    <r>
      <rPr>
        <strike/>
        <sz val="11"/>
        <color rgb="FFFF000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ब द न गडङग ड ङ म ठ ङ ब ह रङ ब क इ खम ब । ओच छ </t>
    </r>
    <r>
      <rPr>
        <sz val="11"/>
        <color rgb="FF008000"/>
        <rFont val="Calibri"/>
        <family val="2"/>
        <scheme val="minor"/>
      </rPr>
      <t xml:space="preserve">थ ठ ल ङ च छ पट ट </t>
    </r>
    <r>
      <rPr>
        <b/>
        <sz val="11"/>
        <color rgb="FF800080"/>
        <rFont val="Calibri"/>
        <family val="2"/>
        <scheme val="minor"/>
      </rPr>
      <t xml:space="preserve">न ङग ङ च छ न ङग ङ च छ म </t>
    </r>
    <r>
      <rPr>
        <sz val="11"/>
        <color rgb="FF008000"/>
        <rFont val="Calibri"/>
        <family val="2"/>
        <scheme val="minor"/>
      </rPr>
      <t xml:space="preserve">र </t>
    </r>
    <r>
      <rPr>
        <strike/>
        <sz val="11"/>
        <color rgb="FFFF0000"/>
        <rFont val="Calibri"/>
        <family val="2"/>
        <scheme val="minor"/>
      </rPr>
      <t xml:space="preserve">न स म दङ ल </t>
    </r>
    <r>
      <rPr>
        <sz val="11"/>
        <color rgb="FF008000"/>
        <rFont val="Calibri"/>
        <family val="2"/>
        <scheme val="minor"/>
      </rPr>
      <t xml:space="preserve">ङ ब </t>
    </r>
    <r>
      <rPr>
        <i/>
        <sz val="11"/>
        <color rgb="FF0000FF"/>
        <rFont val="Calibri"/>
        <family val="2"/>
        <scheme val="minor"/>
      </rPr>
      <t xml:space="preserve">न </t>
    </r>
    <r>
      <rPr>
        <sz val="11"/>
        <color rgb="FF008000"/>
        <rFont val="Calibri"/>
        <family val="2"/>
        <scheme val="minor"/>
      </rPr>
      <t xml:space="preserve">म ब । थ </t>
    </r>
    <r>
      <rPr>
        <b/>
        <sz val="11"/>
        <color rgb="FF800080"/>
        <rFont val="Calibri"/>
        <family val="2"/>
        <scheme val="minor"/>
      </rPr>
      <t xml:space="preserve">न ङग </t>
    </r>
    <r>
      <rPr>
        <sz val="11"/>
        <color rgb="FF008000"/>
        <rFont val="Calibri"/>
        <family val="2"/>
        <scheme val="minor"/>
      </rPr>
      <t xml:space="preserve">परम श वरल </t>
    </r>
    <r>
      <rPr>
        <i/>
        <sz val="11"/>
        <color rgb="FF0000FF"/>
        <rFont val="Calibri"/>
        <family val="2"/>
        <scheme val="minor"/>
      </rPr>
      <t xml:space="preserve">ग र न ङग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</si>
  <si>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i/>
        <sz val="11"/>
        <color rgb="FF0000FF"/>
        <rFont val="Calibri"/>
        <family val="2"/>
        <scheme val="minor"/>
      </rPr>
      <t xml:space="preserve">र म ब 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र स टल ह रङ ब क इ ग ल म ब । ओच छ थ ठ ल ग ङर ओच छ थ ठ ल क य र स न ङ च छ पट ट ओच छ ङ च छ पट ट म स प ल ङ ब च य इ म ब स वर गल स वर गल </t>
    </r>
    <r>
      <rPr>
        <sz val="11"/>
        <color rgb="FF008000"/>
        <rFont val="Calibri"/>
        <family val="2"/>
        <scheme val="minor"/>
      </rPr>
      <t xml:space="preserve">सम न द र म ब । </t>
    </r>
    <r>
      <rPr>
        <strike/>
        <sz val="11"/>
        <color rgb="FFFF0000"/>
        <rFont val="Calibri"/>
        <family val="2"/>
        <scheme val="minor"/>
      </rPr>
      <t xml:space="preserve">ल च छ पट ट एन न ङ च छ पट ट एन न ल ह इ न ङन न म न न म म ब ग र ब ल छ न ब जन त थ ठ ल क य र न न म ब । </t>
    </r>
  </si>
  <si>
    <r>
      <rPr>
        <strike/>
        <sz val="11"/>
        <color rgb="FFFF0000"/>
        <rFont val="Calibri"/>
        <family val="2"/>
        <scheme val="minor"/>
      </rPr>
      <t xml:space="preserve">थ जन त गद च ग क च य न ह रङ ब , ग क म ह बहर ह रङ ब , </t>
    </r>
    <r>
      <rPr>
        <sz val="11"/>
        <color rgb="FF008000"/>
        <rFont val="Calibri"/>
        <family val="2"/>
        <scheme val="minor"/>
      </rPr>
      <t xml:space="preserve">ओच छ </t>
    </r>
    <r>
      <rPr>
        <b/>
        <sz val="11"/>
        <color rgb="FF800080"/>
        <rFont val="Calibri"/>
        <family val="2"/>
        <scheme val="minor"/>
      </rPr>
      <t xml:space="preserve">थ जम म न भन द ङ च छ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ब </t>
    </r>
    <r>
      <rPr>
        <sz val="11"/>
        <color rgb="FF008000"/>
        <rFont val="Calibri"/>
        <family val="2"/>
        <scheme val="minor"/>
      </rPr>
      <t xml:space="preserve">ल ह </t>
    </r>
    <r>
      <rPr>
        <strike/>
        <sz val="11"/>
        <color rgb="FFFF0000"/>
        <rFont val="Calibri"/>
        <family val="2"/>
        <scheme val="minor"/>
      </rPr>
      <t xml:space="preserve">रङ ब म ब , थ ह रङ लस न ग क च फ य ङ ब न लब ग व </t>
    </r>
    <r>
      <rPr>
        <sz val="11"/>
        <color rgb="FF008000"/>
        <rFont val="Calibri"/>
        <family val="2"/>
        <scheme val="minor"/>
      </rPr>
      <t xml:space="preserve">इ ह रङ ब न म ब </t>
    </r>
    <r>
      <rPr>
        <i/>
        <sz val="11"/>
        <color rgb="FF0000FF"/>
        <rFont val="Calibri"/>
        <family val="2"/>
        <scheme val="minor"/>
      </rPr>
      <t xml:space="preserve">, न ह ल स ह बहर ह रङ ब न म ब , ओच छ स मर मल स ह म ह ल स य ह ल ह रङ ब न म ब , ओच छ च य इल स ह च य र गन च य र गन ह रङ ब न म ब </t>
    </r>
    <r>
      <rPr>
        <sz val="11"/>
        <color rgb="FF008000"/>
        <rFont val="Calibri"/>
        <family val="2"/>
        <scheme val="minor"/>
      </rPr>
      <t xml:space="preserve">। </t>
    </r>
  </si>
  <si>
    <r>
      <rPr>
        <strike/>
        <sz val="11"/>
        <color rgb="FFFF0000"/>
        <rFont val="Calibri"/>
        <family val="2"/>
        <scheme val="minor"/>
      </rPr>
      <t xml:space="preserve">थ ग र </t>
    </r>
    <r>
      <rPr>
        <sz val="11"/>
        <color rgb="FF008000"/>
        <rFont val="Calibri"/>
        <family val="2"/>
        <scheme val="minor"/>
      </rPr>
      <t xml:space="preserve">ब ल </t>
    </r>
    <r>
      <rPr>
        <strike/>
        <sz val="11"/>
        <color rgb="FFFF0000"/>
        <rFont val="Calibri"/>
        <family val="2"/>
        <scheme val="minor"/>
      </rPr>
      <t xml:space="preserve">छ न ब जन त गद ल न ग र ढ ढ भ य प </t>
    </r>
    <r>
      <rPr>
        <sz val="11"/>
        <color rgb="FF008000"/>
        <rFont val="Calibri"/>
        <family val="2"/>
        <scheme val="minor"/>
      </rPr>
      <t xml:space="preserve">म ब </t>
    </r>
    <r>
      <rPr>
        <b/>
        <sz val="11"/>
        <color rgb="FF800080"/>
        <rFont val="Calibri"/>
        <family val="2"/>
        <scheme val="minor"/>
      </rPr>
      <t xml:space="preserve">ज यब स ह गद न हङ र जम म न भन द ङ च </t>
    </r>
    <r>
      <rPr>
        <sz val="11"/>
        <color rgb="FF008000"/>
        <rFont val="Calibri"/>
        <family val="2"/>
        <scheme val="minor"/>
      </rPr>
      <t xml:space="preserve">छ </t>
    </r>
    <r>
      <rPr>
        <strike/>
        <sz val="11"/>
        <color rgb="FFFF0000"/>
        <rFont val="Calibri"/>
        <family val="2"/>
        <scheme val="minor"/>
      </rPr>
      <t xml:space="preserve">थ न गद ल भ य पल प ख </t>
    </r>
    <r>
      <rPr>
        <sz val="11"/>
        <color rgb="FF008000"/>
        <rFont val="Calibri"/>
        <family val="2"/>
        <scheme val="minor"/>
      </rPr>
      <t xml:space="preserve">पट ट </t>
    </r>
    <r>
      <rPr>
        <strike/>
        <sz val="11"/>
        <color rgb="FFFF0000"/>
        <rFont val="Calibri"/>
        <family val="2"/>
        <scheme val="minor"/>
      </rPr>
      <t xml:space="preserve">एन न न हङ पट ट एन न </t>
    </r>
    <r>
      <rPr>
        <sz val="11"/>
        <color rgb="FF008000"/>
        <rFont val="Calibri"/>
        <family val="2"/>
        <scheme val="minor"/>
      </rPr>
      <t xml:space="preserve">म </t>
    </r>
    <r>
      <rPr>
        <i/>
        <sz val="11"/>
        <color rgb="FF0000FF"/>
        <rFont val="Calibri"/>
        <family val="2"/>
        <scheme val="minor"/>
      </rPr>
      <t xml:space="preserve">स प ल ङ ब </t>
    </r>
    <r>
      <rPr>
        <sz val="11"/>
        <color rgb="FF008000"/>
        <rFont val="Calibri"/>
        <family val="2"/>
        <scheme val="minor"/>
      </rPr>
      <t xml:space="preserve">म ब । थ न गद </t>
    </r>
    <r>
      <rPr>
        <i/>
        <sz val="11"/>
        <color rgb="FF0000FF"/>
        <rFont val="Calibri"/>
        <family val="2"/>
        <scheme val="minor"/>
      </rPr>
      <t xml:space="preserve">ल क ङ न हङर द न म र म स प ल ङ ब म ब । ओच छ </t>
    </r>
    <r>
      <rPr>
        <sz val="11"/>
        <color rgb="FF008000"/>
        <rFont val="Calibri"/>
        <family val="2"/>
        <scheme val="minor"/>
      </rPr>
      <t xml:space="preserve">ध न म ह नन न </t>
    </r>
    <r>
      <rPr>
        <b/>
        <sz val="11"/>
        <color rgb="FF800080"/>
        <rFont val="Calibri"/>
        <family val="2"/>
        <scheme val="minor"/>
      </rPr>
      <t xml:space="preserve">"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च ख , </t>
    </r>
    <r>
      <rPr>
        <sz val="11"/>
        <color rgb="FF008000"/>
        <rFont val="Calibri"/>
        <family val="2"/>
        <scheme val="minor"/>
      </rPr>
      <t xml:space="preserve">जम म न भन द घ र न परमप रभ परम श वर च ख </t>
    </r>
    <r>
      <rPr>
        <b/>
        <sz val="11"/>
        <color rgb="FF800080"/>
        <rFont val="Calibri"/>
        <family val="2"/>
        <scheme val="minor"/>
      </rPr>
      <t xml:space="preserve">तब ह न न </t>
    </r>
    <r>
      <rPr>
        <sz val="11"/>
        <color rgb="FF008000"/>
        <rFont val="Calibri"/>
        <family val="2"/>
        <scheme val="minor"/>
      </rPr>
      <t xml:space="preserve">। थ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 परम श वर म </t>
    </r>
    <r>
      <rPr>
        <sz val="11"/>
        <color rgb="FF008000"/>
        <rFont val="Calibri"/>
        <family val="2"/>
        <scheme val="minor"/>
      </rPr>
      <t xml:space="preserve">न न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ङ च छ एन न </t>
    </r>
    <r>
      <rPr>
        <sz val="11"/>
        <color rgb="FF008000"/>
        <rFont val="Calibri"/>
        <family val="2"/>
        <scheme val="minor"/>
      </rPr>
      <t xml:space="preserve">म ब ओच छ </t>
    </r>
    <r>
      <rPr>
        <strike/>
        <sz val="11"/>
        <color rgb="FFFF0000"/>
        <rFont val="Calibri"/>
        <family val="2"/>
        <scheme val="minor"/>
      </rPr>
      <t xml:space="preserve">द स न न </t>
    </r>
    <r>
      <rPr>
        <sz val="11"/>
        <color rgb="FF008000"/>
        <rFont val="Calibri"/>
        <family val="2"/>
        <scheme val="minor"/>
      </rPr>
      <t xml:space="preserve">फ प खल </t>
    </r>
    <r>
      <rPr>
        <i/>
        <sz val="11"/>
        <color rgb="FF0000FF"/>
        <rFont val="Calibri"/>
        <family val="2"/>
        <scheme val="minor"/>
      </rPr>
      <t xml:space="preserve">" भ स ध न म ह नन न क र ङ ब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</si>
  <si>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छ न ब </t>
    </r>
    <r>
      <rPr>
        <sz val="11"/>
        <color rgb="FF008000"/>
        <rFont val="Calibri"/>
        <family val="2"/>
        <scheme val="minor"/>
      </rPr>
      <t xml:space="preserve">जन त गद स </t>
    </r>
    <r>
      <rPr>
        <b/>
        <sz val="11"/>
        <color rgb="FF800080"/>
        <rFont val="Calibri"/>
        <family val="2"/>
        <scheme val="minor"/>
      </rPr>
      <t xml:space="preserve">सदनन ल ग र स ब द </t>
    </r>
    <r>
      <rPr>
        <sz val="11"/>
        <color rgb="FF008000"/>
        <rFont val="Calibri"/>
        <family val="2"/>
        <scheme val="minor"/>
      </rPr>
      <t xml:space="preserve">न </t>
    </r>
    <r>
      <rPr>
        <strike/>
        <sz val="11"/>
        <color rgb="FFFF0000"/>
        <rFont val="Calibri"/>
        <family val="2"/>
        <scheme val="minor"/>
      </rPr>
      <t xml:space="preserve">न स स च ब म ल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b/>
        <sz val="11"/>
        <color rgb="FF800080"/>
        <rFont val="Calibri"/>
        <family val="2"/>
        <scheme val="minor"/>
      </rPr>
      <t xml:space="preserve">ब परम श वरल जयजयक र ,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</si>
  <si>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ठ र धन छ य ब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छ प लस </t>
    </r>
    <r>
      <rPr>
        <sz val="11"/>
        <color rgb="FF008000"/>
        <rFont val="Calibri"/>
        <family val="2"/>
        <scheme val="minor"/>
      </rPr>
      <t xml:space="preserve">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</si>
  <si>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थ न गद द परम श </t>
    </r>
    <r>
      <rPr>
        <b/>
        <sz val="11"/>
        <color rgb="FF800080"/>
        <rFont val="Calibri"/>
        <family val="2"/>
        <scheme val="minor"/>
      </rPr>
      <t xml:space="preserve">वरल मन द रर </t>
    </r>
    <r>
      <rPr>
        <sz val="11"/>
        <color rgb="FF008000"/>
        <rFont val="Calibri"/>
        <family val="2"/>
        <scheme val="minor"/>
      </rPr>
      <t xml:space="preserve">प ज लब </t>
    </r>
    <r>
      <rPr>
        <i/>
        <sz val="11"/>
        <color rgb="FF0000FF"/>
        <rFont val="Calibri"/>
        <family val="2"/>
        <scheme val="minor"/>
      </rPr>
      <t xml:space="preserve">म ह गद ल </t>
    </r>
    <r>
      <rPr>
        <sz val="11"/>
        <color rgb="FF008000"/>
        <rFont val="Calibri"/>
        <family val="2"/>
        <scheme val="minor"/>
      </rPr>
      <t xml:space="preserve">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t>
    </r>
    <r>
      <rPr>
        <strike/>
        <sz val="11"/>
        <color rgb="FFFF0000"/>
        <rFont val="Calibri"/>
        <family val="2"/>
        <scheme val="minor"/>
      </rPr>
      <t xml:space="preserve">स </t>
    </r>
    <r>
      <rPr>
        <sz val="11"/>
        <color rgb="FF008000"/>
        <rFont val="Calibri"/>
        <family val="2"/>
        <scheme val="minor"/>
      </rPr>
      <t xml:space="preserve">जम ब ल ङर श सन लल । " </t>
    </r>
  </si>
  <si>
    <r>
      <rPr>
        <b/>
        <sz val="11"/>
        <color rgb="FF800080"/>
        <rFont val="Calibri"/>
        <family val="2"/>
        <scheme val="minor"/>
      </rPr>
      <t xml:space="preserve">जम ह न </t>
    </r>
    <r>
      <rPr>
        <sz val="11"/>
        <color rgb="FF008000"/>
        <rFont val="Calibri"/>
        <family val="2"/>
        <scheme val="minor"/>
      </rPr>
      <t xml:space="preserve">स ङ इ च य म , </t>
    </r>
    <r>
      <rPr>
        <b/>
        <sz val="11"/>
        <color rgb="FF800080"/>
        <rFont val="Calibri"/>
        <family val="2"/>
        <scheme val="minor"/>
      </rPr>
      <t xml:space="preserve">थ </t>
    </r>
    <r>
      <rPr>
        <sz val="11"/>
        <color rgb="FF008000"/>
        <rFont val="Calibri"/>
        <family val="2"/>
        <scheme val="minor"/>
      </rPr>
      <t xml:space="preserve">ठ द न </t>
    </r>
    <r>
      <rPr>
        <i/>
        <sz val="11"/>
        <color rgb="FF0000FF"/>
        <rFont val="Calibri"/>
        <family val="2"/>
        <scheme val="minor"/>
      </rPr>
      <t xml:space="preserve">थ </t>
    </r>
    <r>
      <rPr>
        <sz val="11"/>
        <color rgb="FF008000"/>
        <rFont val="Calibri"/>
        <family val="2"/>
        <scheme val="minor"/>
      </rPr>
      <t xml:space="preserve">जन त गद ओच छ </t>
    </r>
    <r>
      <rPr>
        <i/>
        <sz val="11"/>
        <color rgb="FF0000FF"/>
        <rFont val="Calibri"/>
        <family val="2"/>
        <scheme val="minor"/>
      </rPr>
      <t xml:space="preserve">थ </t>
    </r>
    <r>
      <rPr>
        <sz val="11"/>
        <color rgb="FF008000"/>
        <rFont val="Calibri"/>
        <family val="2"/>
        <scheme val="minor"/>
      </rPr>
      <t xml:space="preserve">गन ब 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ल </t>
    </r>
    <r>
      <rPr>
        <b/>
        <sz val="11"/>
        <color rgb="FF800080"/>
        <rFont val="Calibri"/>
        <family val="2"/>
        <scheme val="minor"/>
      </rPr>
      <t xml:space="preserve">ओन छ ङर ओस पन हज र ग क त हज र तब </t>
    </r>
    <r>
      <rPr>
        <sz val="11"/>
        <color rgb="FF008000"/>
        <rFont val="Calibri"/>
        <family val="2"/>
        <scheme val="minor"/>
      </rPr>
      <t xml:space="preserve">म ब । </t>
    </r>
  </si>
  <si>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 </t>
    </r>
    <r>
      <rPr>
        <b/>
        <sz val="11"/>
        <color rgb="FF800080"/>
        <rFont val="Calibri"/>
        <family val="2"/>
        <scheme val="minor"/>
      </rPr>
      <t xml:space="preserve">द ह न स स इब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strike/>
        <sz val="11"/>
        <color rgb="FFFF0000"/>
        <rFont val="Calibri"/>
        <family val="2"/>
        <scheme val="minor"/>
      </rPr>
      <t xml:space="preserve">य ह ल य ह लद न </t>
    </r>
    <r>
      <rPr>
        <sz val="11"/>
        <color rgb="FF008000"/>
        <rFont val="Calibri"/>
        <family val="2"/>
        <scheme val="minor"/>
      </rPr>
      <t xml:space="preserve">जयजयक र </t>
    </r>
    <r>
      <rPr>
        <b/>
        <sz val="11"/>
        <color rgb="FF800080"/>
        <rFont val="Calibri"/>
        <family val="2"/>
        <scheme val="minor"/>
      </rPr>
      <t xml:space="preserve">ओच छ जयजयक र य ङ </t>
    </r>
    <r>
      <rPr>
        <sz val="11"/>
        <color rgb="FF008000"/>
        <rFont val="Calibri"/>
        <family val="2"/>
        <scheme val="minor"/>
      </rPr>
      <t xml:space="preserve">ब </t>
    </r>
    <r>
      <rPr>
        <b/>
        <sz val="11"/>
        <color rgb="FF800080"/>
        <rFont val="Calibri"/>
        <family val="2"/>
        <scheme val="minor"/>
      </rPr>
      <t xml:space="preserve">र त ब </t>
    </r>
    <r>
      <rPr>
        <sz val="11"/>
        <color rgb="FF008000"/>
        <rFont val="Calibri"/>
        <family val="2"/>
        <scheme val="minor"/>
      </rPr>
      <t xml:space="preserve">म ल । " </t>
    </r>
  </si>
  <si>
    <r>
      <rPr>
        <b/>
        <sz val="11"/>
        <color rgb="FF800080"/>
        <rFont val="Calibri"/>
        <family val="2"/>
        <scheme val="minor"/>
      </rPr>
      <t xml:space="preserve">जम ह न स ङ इ </t>
    </r>
    <r>
      <rPr>
        <sz val="11"/>
        <color rgb="FF008000"/>
        <rFont val="Calibri"/>
        <family val="2"/>
        <scheme val="minor"/>
      </rPr>
      <t xml:space="preserve">स वर </t>
    </r>
    <r>
      <rPr>
        <b/>
        <sz val="11"/>
        <color rgb="FF800080"/>
        <rFont val="Calibri"/>
        <family val="2"/>
        <scheme val="minor"/>
      </rPr>
      <t xml:space="preserve">गर , जम ब ल ङर , </t>
    </r>
    <r>
      <rPr>
        <sz val="11"/>
        <color rgb="FF008000"/>
        <rFont val="Calibri"/>
        <family val="2"/>
        <scheme val="minor"/>
      </rPr>
      <t xml:space="preserve">जम ब ल ङ </t>
    </r>
    <r>
      <rPr>
        <i/>
        <sz val="11"/>
        <color rgb="FF0000FF"/>
        <rFont val="Calibri"/>
        <family val="2"/>
        <scheme val="minor"/>
      </rPr>
      <t xml:space="preserve">म र </t>
    </r>
    <r>
      <rPr>
        <sz val="11"/>
        <color rgb="FF008000"/>
        <rFont val="Calibri"/>
        <family val="2"/>
        <scheme val="minor"/>
      </rPr>
      <t xml:space="preserve">ओच छ </t>
    </r>
    <r>
      <rPr>
        <strike/>
        <sz val="11"/>
        <color rgb="FFFF0000"/>
        <rFont val="Calibri"/>
        <family val="2"/>
        <scheme val="minor"/>
      </rPr>
      <t xml:space="preserve">जम ब ल ङ ध र , </t>
    </r>
    <r>
      <rPr>
        <sz val="11"/>
        <color rgb="FF008000"/>
        <rFont val="Calibri"/>
        <family val="2"/>
        <scheme val="minor"/>
      </rPr>
      <t xml:space="preserve">सम न द </t>
    </r>
    <r>
      <rPr>
        <b/>
        <sz val="11"/>
        <color rgb="FF800080"/>
        <rFont val="Calibri"/>
        <family val="2"/>
        <scheme val="minor"/>
      </rPr>
      <t xml:space="preserve">रल ध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द न </t>
    </r>
    <r>
      <rPr>
        <strike/>
        <sz val="11"/>
        <color rgb="FFFF0000"/>
        <rFont val="Calibri"/>
        <family val="2"/>
        <scheme val="minor"/>
      </rPr>
      <t xml:space="preserve">थ र ब प न ब </t>
    </r>
    <r>
      <rPr>
        <sz val="11"/>
        <color rgb="FF008000"/>
        <rFont val="Calibri"/>
        <family val="2"/>
        <scheme val="minor"/>
      </rPr>
      <t xml:space="preserve">ग </t>
    </r>
    <r>
      <rPr>
        <i/>
        <sz val="11"/>
        <color rgb="FF0000FF"/>
        <rFont val="Calibri"/>
        <family val="2"/>
        <scheme val="minor"/>
      </rPr>
      <t xml:space="preserve">ल स धन छ </t>
    </r>
    <r>
      <rPr>
        <sz val="11"/>
        <color rgb="FF008000"/>
        <rFont val="Calibri"/>
        <family val="2"/>
        <scheme val="minor"/>
      </rPr>
      <t xml:space="preserve">य ब </t>
    </r>
    <r>
      <rPr>
        <b/>
        <sz val="11"/>
        <color rgb="FF800080"/>
        <rFont val="Calibri"/>
        <family val="2"/>
        <scheme val="minor"/>
      </rPr>
      <t xml:space="preserve">परम श वरद धन यव </t>
    </r>
    <r>
      <rPr>
        <sz val="11"/>
        <color rgb="FF008000"/>
        <rFont val="Calibri"/>
        <family val="2"/>
        <scheme val="minor"/>
      </rPr>
      <t xml:space="preserve">द </t>
    </r>
    <r>
      <rPr>
        <b/>
        <sz val="11"/>
        <color rgb="FF800080"/>
        <rFont val="Calibri"/>
        <family val="2"/>
        <scheme val="minor"/>
      </rPr>
      <t xml:space="preserve">, म न , </t>
    </r>
    <r>
      <rPr>
        <sz val="11"/>
        <color rgb="FF008000"/>
        <rFont val="Calibri"/>
        <family val="2"/>
        <scheme val="minor"/>
      </rPr>
      <t xml:space="preserve">जयजयक र </t>
    </r>
    <r>
      <rPr>
        <b/>
        <sz val="11"/>
        <color rgb="FF800080"/>
        <rFont val="Calibri"/>
        <family val="2"/>
        <scheme val="minor"/>
      </rPr>
      <t xml:space="preserve">ओच छ य ह लद </t>
    </r>
    <r>
      <rPr>
        <sz val="11"/>
        <color rgb="FF008000"/>
        <rFont val="Calibri"/>
        <family val="2"/>
        <scheme val="minor"/>
      </rPr>
      <t xml:space="preserve">न य ह ल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 ओच छ </t>
    </r>
    <r>
      <rPr>
        <sz val="11"/>
        <color rgb="FF008000"/>
        <rFont val="Calibri"/>
        <family val="2"/>
        <scheme val="minor"/>
      </rPr>
      <t xml:space="preserve">शक त </t>
    </r>
    <r>
      <rPr>
        <i/>
        <sz val="11"/>
        <color rgb="FF0000FF"/>
        <rFont val="Calibri"/>
        <family val="2"/>
        <scheme val="minor"/>
      </rPr>
      <t xml:space="preserve">ज कज कध न </t>
    </r>
    <r>
      <rPr>
        <sz val="11"/>
        <color rgb="FF008000"/>
        <rFont val="Calibri"/>
        <family val="2"/>
        <scheme val="minor"/>
      </rPr>
      <t xml:space="preserve">तग </t>
    </r>
    <r>
      <rPr>
        <i/>
        <sz val="11"/>
        <color rgb="FF0000FF"/>
        <rFont val="Calibri"/>
        <family val="2"/>
        <scheme val="minor"/>
      </rPr>
      <t xml:space="preserve">" भ स भ ब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</si>
  <si>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ह स ह गद </t>
    </r>
    <r>
      <rPr>
        <sz val="11"/>
        <color rgb="FF008000"/>
        <rFont val="Calibri"/>
        <family val="2"/>
        <scheme val="minor"/>
      </rPr>
      <t xml:space="preserve">स " आम न " </t>
    </r>
    <r>
      <rPr>
        <i/>
        <sz val="11"/>
        <color rgb="FF0000FF"/>
        <rFont val="Calibri"/>
        <family val="2"/>
        <scheme val="minor"/>
      </rPr>
      <t xml:space="preserve">भ स </t>
    </r>
    <r>
      <rPr>
        <sz val="11"/>
        <color rgb="FF008000"/>
        <rFont val="Calibri"/>
        <family val="2"/>
        <scheme val="minor"/>
      </rPr>
      <t xml:space="preserve">भ ज । ओच छ थ गन ब गद स </t>
    </r>
    <r>
      <rPr>
        <strike/>
        <sz val="11"/>
        <color rgb="FFFF0000"/>
        <rFont val="Calibri"/>
        <family val="2"/>
        <scheme val="minor"/>
      </rPr>
      <t xml:space="preserve">च </t>
    </r>
    <r>
      <rPr>
        <sz val="11"/>
        <color rgb="FF008000"/>
        <rFont val="Calibri"/>
        <family val="2"/>
        <scheme val="minor"/>
      </rPr>
      <t xml:space="preserve">फ य </t>
    </r>
    <r>
      <rPr>
        <b/>
        <sz val="11"/>
        <color rgb="FF800080"/>
        <rFont val="Calibri"/>
        <family val="2"/>
        <scheme val="minor"/>
      </rPr>
      <t xml:space="preserve">लस सदन स ब परम श वरद फ य </t>
    </r>
    <r>
      <rPr>
        <sz val="11"/>
        <color rgb="FF008000"/>
        <rFont val="Calibri"/>
        <family val="2"/>
        <scheme val="minor"/>
      </rPr>
      <t xml:space="preserve">लज । </t>
    </r>
    <r>
      <rPr>
        <i/>
        <sz val="11"/>
        <color rgb="FF0000FF"/>
        <rFont val="Calibri"/>
        <family val="2"/>
        <scheme val="minor"/>
      </rPr>
      <t xml:space="preserve">ओच छ ब गल ब ल स च य क ब ल स च य क ब ल स न न स ब परम श वरद एन न फ य लज । </t>
    </r>
  </si>
  <si>
    <r>
      <rPr>
        <sz val="11"/>
        <color rgb="FF008000"/>
        <rFont val="Calibri"/>
        <family val="2"/>
        <scheme val="minor"/>
      </rPr>
      <t xml:space="preserve">ओच छ ङ इ शक त श ल स वर गद त ग कद म र ङ ज । थ स </t>
    </r>
    <r>
      <rPr>
        <strike/>
        <sz val="11"/>
        <color rgb="FFFF0000"/>
        <rFont val="Calibri"/>
        <family val="2"/>
        <scheme val="minor"/>
      </rPr>
      <t xml:space="preserve">" च र ल स थ न ब क त बल म ठ र लब ल ह छ प ब लब द न ठ ङ खम ब ध न ल म ह ख ल म ल ? " भ स </t>
    </r>
    <r>
      <rPr>
        <sz val="11"/>
        <color rgb="FF008000"/>
        <rFont val="Calibri"/>
        <family val="2"/>
        <scheme val="minor"/>
      </rPr>
      <t xml:space="preserve">घ र न क इस </t>
    </r>
    <r>
      <rPr>
        <i/>
        <sz val="11"/>
        <color rgb="FF0000FF"/>
        <rFont val="Calibri"/>
        <family val="2"/>
        <scheme val="minor"/>
      </rPr>
      <t xml:space="preserve">" च क त ब ठ ङ स थ ल छ पगद भ य ङ ब ध न ल ख ल स म ह ह ह न न ? " भ स क र ङ ब न </t>
    </r>
    <r>
      <rPr>
        <sz val="11"/>
        <color rgb="FF008000"/>
        <rFont val="Calibri"/>
        <family val="2"/>
        <scheme val="minor"/>
      </rPr>
      <t xml:space="preserve">प ङ 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</si>
  <si>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थ भ र ब क त ब </t>
    </r>
    <r>
      <rPr>
        <sz val="11"/>
        <color rgb="FF008000"/>
        <rFont val="Calibri"/>
        <family val="2"/>
        <scheme val="minor"/>
      </rPr>
      <t xml:space="preserve">स वर गर , जम ब ल ङर </t>
    </r>
    <r>
      <rPr>
        <b/>
        <sz val="11"/>
        <color rgb="FF800080"/>
        <rFont val="Calibri"/>
        <family val="2"/>
        <scheme val="minor"/>
      </rPr>
      <t xml:space="preserve">द न </t>
    </r>
    <r>
      <rPr>
        <sz val="11"/>
        <color rgb="FF008000"/>
        <rFont val="Calibri"/>
        <family val="2"/>
        <scheme val="minor"/>
      </rPr>
      <t xml:space="preserve">जम ब ल ङल </t>
    </r>
    <r>
      <rPr>
        <b/>
        <sz val="11"/>
        <color rgb="FF800080"/>
        <rFont val="Calibri"/>
        <family val="2"/>
        <scheme val="minor"/>
      </rPr>
      <t xml:space="preserve">न हङर 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ठ ङ स पढब लआखम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</si>
  <si>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पढब लब ख </t>
    </r>
    <r>
      <rPr>
        <sz val="11"/>
        <color rgb="FF008000"/>
        <rFont val="Calibri"/>
        <family val="2"/>
        <scheme val="minor"/>
      </rPr>
      <t xml:space="preserve">ल </t>
    </r>
    <r>
      <rPr>
        <strike/>
        <sz val="11"/>
        <color rgb="FFFF0000"/>
        <rFont val="Calibri"/>
        <family val="2"/>
        <scheme val="minor"/>
      </rPr>
      <t xml:space="preserve">स थ न ब क त ब ब लस च य खम ब </t>
    </r>
    <r>
      <rPr>
        <sz val="11"/>
        <color rgb="FF008000"/>
        <rFont val="Calibri"/>
        <family val="2"/>
        <scheme val="minor"/>
      </rPr>
      <t xml:space="preserve">म ह </t>
    </r>
    <r>
      <rPr>
        <strike/>
        <sz val="11"/>
        <color rgb="FFFF0000"/>
        <rFont val="Calibri"/>
        <family val="2"/>
        <scheme val="minor"/>
      </rPr>
      <t xml:space="preserve">ख ल न न </t>
    </r>
    <r>
      <rPr>
        <sz val="11"/>
        <color rgb="FF008000"/>
        <rFont val="Calibri"/>
        <family val="2"/>
        <scheme val="minor"/>
      </rPr>
      <t xml:space="preserve">आस य प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ह न न </t>
    </r>
    <r>
      <rPr>
        <i/>
        <sz val="11"/>
        <color rgb="FF0000FF"/>
        <rFont val="Calibri"/>
        <family val="2"/>
        <scheme val="minor"/>
      </rPr>
      <t xml:space="preserve">द ख ङ हम स </t>
    </r>
    <r>
      <rPr>
        <sz val="11"/>
        <color rgb="FF008000"/>
        <rFont val="Calibri"/>
        <family val="2"/>
        <scheme val="minor"/>
      </rPr>
      <t xml:space="preserve">क र ज । </t>
    </r>
  </si>
  <si>
    <r>
      <rPr>
        <b/>
        <sz val="11"/>
        <color rgb="FF800080"/>
        <rFont val="Calibri"/>
        <family val="2"/>
        <scheme val="minor"/>
      </rPr>
      <t xml:space="preserve">" तर यह द </t>
    </r>
    <r>
      <rPr>
        <sz val="11"/>
        <color rgb="FF008000"/>
        <rFont val="Calibri"/>
        <family val="2"/>
        <scheme val="minor"/>
      </rPr>
      <t xml:space="preserve">गन ब गद न हङल ग कस ङ द </t>
    </r>
    <r>
      <rPr>
        <i/>
        <sz val="11"/>
        <color rgb="FF0000FF"/>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थ क र ग , च य ग , यह द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स ल व शल स ङ </t>
    </r>
    <r>
      <rPr>
        <sz val="11"/>
        <color rgb="FF008000"/>
        <rFont val="Calibri"/>
        <family val="2"/>
        <scheme val="minor"/>
      </rPr>
      <t xml:space="preserve">द ऊद </t>
    </r>
    <r>
      <rPr>
        <b/>
        <sz val="11"/>
        <color rgb="FF800080"/>
        <rFont val="Calibri"/>
        <family val="2"/>
        <scheme val="minor"/>
      </rPr>
      <t xml:space="preserve">ग ल ल सन त </t>
    </r>
    <r>
      <rPr>
        <sz val="11"/>
        <color rgb="FF008000"/>
        <rFont val="Calibri"/>
        <family val="2"/>
        <scheme val="minor"/>
      </rPr>
      <t xml:space="preserve">नस </t>
    </r>
    <r>
      <rPr>
        <b/>
        <sz val="11"/>
        <color rgb="FF800080"/>
        <rFont val="Calibri"/>
        <family val="2"/>
        <scheme val="minor"/>
      </rPr>
      <t xml:space="preserve">जयजयक र लब </t>
    </r>
    <r>
      <rPr>
        <sz val="11"/>
        <color rgb="FF008000"/>
        <rFont val="Calibri"/>
        <family val="2"/>
        <scheme val="minor"/>
      </rPr>
      <t xml:space="preserve">म ल । </t>
    </r>
    <r>
      <rPr>
        <b/>
        <sz val="11"/>
        <color rgb="FF800080"/>
        <rFont val="Calibri"/>
        <family val="2"/>
        <scheme val="minor"/>
      </rPr>
      <t xml:space="preserve">थ ह रङ लस न थ </t>
    </r>
    <r>
      <rPr>
        <sz val="11"/>
        <color rgb="FF008000"/>
        <rFont val="Calibri"/>
        <family val="2"/>
        <scheme val="minor"/>
      </rPr>
      <t xml:space="preserve">क त </t>
    </r>
    <r>
      <rPr>
        <b/>
        <sz val="11"/>
        <color rgb="FF800080"/>
        <rFont val="Calibri"/>
        <family val="2"/>
        <scheme val="minor"/>
      </rPr>
      <t xml:space="preserve">बद न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भ य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ठ क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</si>
  <si>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स इब थ र ब प </t>
    </r>
    <r>
      <rPr>
        <sz val="11"/>
        <color rgb="FF008000"/>
        <rFont val="Calibri"/>
        <family val="2"/>
        <scheme val="minor"/>
      </rPr>
      <t xml:space="preserve">न </t>
    </r>
    <r>
      <rPr>
        <b/>
        <sz val="11"/>
        <color rgb="FF800080"/>
        <rFont val="Calibri"/>
        <family val="2"/>
        <scheme val="minor"/>
      </rPr>
      <t xml:space="preserve">ध इर ङ इ </t>
    </r>
    <r>
      <rPr>
        <sz val="11"/>
        <color rgb="FF008000"/>
        <rFont val="Calibri"/>
        <family val="2"/>
        <scheme val="minor"/>
      </rPr>
      <t xml:space="preserve">ग </t>
    </r>
    <r>
      <rPr>
        <strike/>
        <sz val="11"/>
        <color rgb="FFFF0000"/>
        <rFont val="Calibri"/>
        <family val="2"/>
        <scheme val="minor"/>
      </rPr>
      <t xml:space="preserve">य ब ग ह रङ ब न ख ल द परम श वरल ठ </t>
    </r>
    <r>
      <rPr>
        <sz val="11"/>
        <color rgb="FF008000"/>
        <rFont val="Calibri"/>
        <family val="2"/>
        <scheme val="minor"/>
      </rPr>
      <t xml:space="preserve">ल ग </t>
    </r>
    <r>
      <rPr>
        <b/>
        <sz val="11"/>
        <color rgb="FF800080"/>
        <rFont val="Calibri"/>
        <family val="2"/>
        <scheme val="minor"/>
      </rPr>
      <t xml:space="preserve">ल ग कद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क य र </t>
    </r>
    <r>
      <rPr>
        <sz val="11"/>
        <color rgb="FF008000"/>
        <rFont val="Calibri"/>
        <family val="2"/>
        <scheme val="minor"/>
      </rPr>
      <t xml:space="preserve">स </t>
    </r>
    <r>
      <rPr>
        <i/>
        <sz val="11"/>
        <color rgb="FF0000FF"/>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थ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र न स </t>
    </r>
    <r>
      <rPr>
        <b/>
        <sz val="11"/>
        <color rgb="FF800080"/>
        <rFont val="Calibri"/>
        <family val="2"/>
        <scheme val="minor"/>
      </rPr>
      <t xml:space="preserve">स ब म ब ओच छ </t>
    </r>
    <r>
      <rPr>
        <sz val="11"/>
        <color rgb="FF008000"/>
        <rFont val="Calibri"/>
        <family val="2"/>
        <scheme val="minor"/>
      </rPr>
      <t xml:space="preserve">ग र न स म म ब । </t>
    </r>
    <r>
      <rPr>
        <b/>
        <sz val="11"/>
        <color rgb="FF800080"/>
        <rFont val="Calibri"/>
        <family val="2"/>
        <scheme val="minor"/>
      </rPr>
      <t xml:space="preserve">थ ग ल </t>
    </r>
    <r>
      <rPr>
        <sz val="11"/>
        <color rgb="FF008000"/>
        <rFont val="Calibri"/>
        <family val="2"/>
        <scheme val="minor"/>
      </rPr>
      <t xml:space="preserve">च 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r>
      <rPr>
        <i/>
        <sz val="11"/>
        <color rgb="FF0000FF"/>
        <rFont val="Calibri"/>
        <family val="2"/>
        <scheme val="minor"/>
      </rPr>
      <t xml:space="preserve">थ न गद द जम ब ल ङ न ङन न प इखब ह न न । </t>
    </r>
  </si>
  <si>
    <r>
      <rPr>
        <b/>
        <sz val="11"/>
        <color rgb="FF800080"/>
        <rFont val="Calibri"/>
        <family val="2"/>
        <scheme val="minor"/>
      </rPr>
      <t xml:space="preserve">जम ह न स य श ग ल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ल द ह न </t>
    </r>
    <r>
      <rPr>
        <strike/>
        <sz val="11"/>
        <color rgb="FFFF0000"/>
        <rFont val="Calibri"/>
        <family val="2"/>
        <scheme val="minor"/>
      </rPr>
      <t xml:space="preserve">छ </t>
    </r>
    <r>
      <rPr>
        <sz val="11"/>
        <color rgb="FF008000"/>
        <rFont val="Calibri"/>
        <family val="2"/>
        <scheme val="minor"/>
      </rPr>
      <t xml:space="preserve">य ग य म थ </t>
    </r>
    <r>
      <rPr>
        <i/>
        <sz val="11"/>
        <color rgb="FF0000FF"/>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क त ब च ङ </t>
    </r>
    <r>
      <rPr>
        <sz val="11"/>
        <color rgb="FF008000"/>
        <rFont val="Calibri"/>
        <family val="2"/>
        <scheme val="minor"/>
      </rPr>
      <t xml:space="preserve">स थ न </t>
    </r>
    <r>
      <rPr>
        <strike/>
        <sz val="11"/>
        <color rgb="FFFF0000"/>
        <rFont val="Calibri"/>
        <family val="2"/>
        <scheme val="minor"/>
      </rPr>
      <t xml:space="preserve">ब क त बल म ठ क न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</si>
  <si>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स थ र ल स थ 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क न म ह न स थ </t>
    </r>
    <r>
      <rPr>
        <i/>
        <sz val="11"/>
        <color rgb="FF0000FF"/>
        <rFont val="Calibri"/>
        <family val="2"/>
        <scheme val="minor"/>
      </rPr>
      <t xml:space="preserve">ब गल </t>
    </r>
    <r>
      <rPr>
        <sz val="11"/>
        <color rgb="FF008000"/>
        <rFont val="Calibri"/>
        <family val="2"/>
        <scheme val="minor"/>
      </rPr>
      <t xml:space="preserve">ग </t>
    </r>
    <r>
      <rPr>
        <b/>
        <sz val="11"/>
        <color rgb="FF800080"/>
        <rFont val="Calibri"/>
        <family val="2"/>
        <scheme val="minor"/>
      </rPr>
      <t xml:space="preserve">कस च य क </t>
    </r>
    <r>
      <rPr>
        <sz val="11"/>
        <color rgb="FF008000"/>
        <rFont val="Calibri"/>
        <family val="2"/>
        <scheme val="minor"/>
      </rPr>
      <t xml:space="preserve">ब ल </t>
    </r>
    <r>
      <rPr>
        <b/>
        <sz val="11"/>
        <color rgb="FF800080"/>
        <rFont val="Calibri"/>
        <family val="2"/>
        <scheme val="minor"/>
      </rPr>
      <t xml:space="preserve">म ह </t>
    </r>
    <r>
      <rPr>
        <sz val="11"/>
        <color rgb="FF008000"/>
        <rFont val="Calibri"/>
        <family val="2"/>
        <scheme val="minor"/>
      </rPr>
      <t xml:space="preserve">द न 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य श ल ङ च छ पट ट ख ल प तज । </t>
    </r>
    <r>
      <rPr>
        <sz val="11"/>
        <color rgb="FF008000"/>
        <rFont val="Calibri"/>
        <family val="2"/>
        <scheme val="minor"/>
      </rPr>
      <t xml:space="preserve">थ </t>
    </r>
    <r>
      <rPr>
        <i/>
        <sz val="11"/>
        <color rgb="FF0000FF"/>
        <rFont val="Calibri"/>
        <family val="2"/>
        <scheme val="minor"/>
      </rPr>
      <t xml:space="preserve">न गद द न छ य म ब गल ग क ह रङ ब ह रङ ब खब ध प म </t>
    </r>
    <r>
      <rPr>
        <sz val="11"/>
        <color rgb="FF008000"/>
        <rFont val="Calibri"/>
        <family val="2"/>
        <scheme val="minor"/>
      </rPr>
      <t xml:space="preserve">र ब </t>
    </r>
    <r>
      <rPr>
        <strike/>
        <sz val="11"/>
        <color rgb="FFFF0000"/>
        <rFont val="Calibri"/>
        <family val="2"/>
        <scheme val="minor"/>
      </rPr>
      <t xml:space="preserve">प न ब ग य ब ग द फ य लज । जम म ल न य र व ण </t>
    </r>
    <r>
      <rPr>
        <sz val="11"/>
        <color rgb="FF008000"/>
        <rFont val="Calibri"/>
        <family val="2"/>
        <scheme val="minor"/>
      </rPr>
      <t xml:space="preserve">द न </t>
    </r>
    <r>
      <rPr>
        <b/>
        <sz val="11"/>
        <color rgb="FF800080"/>
        <rFont val="Calibri"/>
        <family val="2"/>
        <scheme val="minor"/>
      </rPr>
      <t xml:space="preserve">ध प म र </t>
    </r>
    <r>
      <rPr>
        <sz val="11"/>
        <color rgb="FF008000"/>
        <rFont val="Calibri"/>
        <family val="2"/>
        <scheme val="minor"/>
      </rPr>
      <t xml:space="preserve">ब स </t>
    </r>
    <r>
      <rPr>
        <b/>
        <sz val="11"/>
        <color rgb="FF800080"/>
        <rFont val="Calibri"/>
        <family val="2"/>
        <scheme val="minor"/>
      </rPr>
      <t xml:space="preserve">नल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t>
    </r>
    <r>
      <rPr>
        <i/>
        <sz val="11"/>
        <color rgb="FF0000FF"/>
        <rFont val="Calibri"/>
        <family val="2"/>
        <scheme val="minor"/>
      </rPr>
      <t xml:space="preserve">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t>
    </r>
    <r>
      <rPr>
        <i/>
        <sz val="11"/>
        <color rgb="FF0000FF"/>
        <rFont val="Calibri"/>
        <family val="2"/>
        <scheme val="minor"/>
      </rPr>
      <t xml:space="preserve">म र ब </t>
    </r>
    <r>
      <rPr>
        <sz val="11"/>
        <color rgb="FF008000"/>
        <rFont val="Calibri"/>
        <family val="2"/>
        <scheme val="minor"/>
      </rPr>
      <t xml:space="preserve">च परम श वरल म ह गद 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</si>
  <si>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छ र </t>
    </r>
    <r>
      <rPr>
        <b/>
        <sz val="11"/>
        <color rgb="FF800080"/>
        <rFont val="Calibri"/>
        <family val="2"/>
        <scheme val="minor"/>
      </rPr>
      <t xml:space="preserve">ग य </t>
    </r>
    <r>
      <rPr>
        <sz val="11"/>
        <color rgb="FF008000"/>
        <rFont val="Calibri"/>
        <family val="2"/>
        <scheme val="minor"/>
      </rPr>
      <t xml:space="preserve">इ ग क ग </t>
    </r>
    <r>
      <rPr>
        <b/>
        <sz val="11"/>
        <color rgb="FF800080"/>
        <rFont val="Calibri"/>
        <family val="2"/>
        <scheme val="minor"/>
      </rPr>
      <t xml:space="preserve">ब र छ य इज </t>
    </r>
    <r>
      <rPr>
        <sz val="11"/>
        <color rgb="FF008000"/>
        <rFont val="Calibri"/>
        <family val="2"/>
        <scheme val="minor"/>
      </rPr>
      <t xml:space="preserve">, " </t>
    </r>
    <r>
      <rPr>
        <strike/>
        <sz val="11"/>
        <color rgb="FFFF0000"/>
        <rFont val="Calibri"/>
        <family val="2"/>
        <scheme val="minor"/>
      </rPr>
      <t xml:space="preserve">च र ल स थ न ब क त बल म ठ क न स ल ह छ प ब लब द न ठ ङ ब ध न ल </t>
    </r>
    <r>
      <rPr>
        <sz val="11"/>
        <color rgb="FF008000"/>
        <rFont val="Calibri"/>
        <family val="2"/>
        <scheme val="minor"/>
      </rPr>
      <t xml:space="preserve">ह र ङ </t>
    </r>
    <r>
      <rPr>
        <b/>
        <sz val="11"/>
        <color rgb="FF800080"/>
        <rFont val="Calibri"/>
        <family val="2"/>
        <scheme val="minor"/>
      </rPr>
      <t xml:space="preserve">थ क त ब क न ब र द न थ ल छ पगद भ य ङ ब र य ग य </t>
    </r>
    <r>
      <rPr>
        <sz val="11"/>
        <color rgb="FF008000"/>
        <rFont val="Calibri"/>
        <family val="2"/>
        <scheme val="minor"/>
      </rPr>
      <t xml:space="preserve">म ल । त ग द भ सम ह र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ओच छ </t>
    </r>
    <r>
      <rPr>
        <i/>
        <sz val="11"/>
        <color rgb="FF0000FF"/>
        <rFont val="Calibri"/>
        <family val="2"/>
        <scheme val="minor"/>
      </rPr>
      <t xml:space="preserve">ह र ङस </t>
    </r>
    <r>
      <rPr>
        <sz val="11"/>
        <color rgb="FF008000"/>
        <rFont val="Calibri"/>
        <family val="2"/>
        <scheme val="minor"/>
      </rPr>
      <t xml:space="preserve">ह र ङल क स 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य ह </t>
    </r>
    <r>
      <rPr>
        <b/>
        <sz val="11"/>
        <color rgb="FF800080"/>
        <rFont val="Calibri"/>
        <family val="2"/>
        <scheme val="minor"/>
      </rPr>
      <t xml:space="preserve">लल म ह 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</si>
  <si>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t>
    </r>
    <r>
      <rPr>
        <i/>
        <sz val="11"/>
        <color rgb="FF0000FF"/>
        <rFont val="Calibri"/>
        <family val="2"/>
        <scheme val="minor"/>
      </rPr>
      <t xml:space="preserve">थ ग ल स ग र न स छ पगद न हङल ग क ठ ङ ब म र ङ ज । </t>
    </r>
    <r>
      <rPr>
        <sz val="11"/>
        <color rgb="FF008000"/>
        <rFont val="Calibri"/>
        <family val="2"/>
        <scheme val="minor"/>
      </rPr>
      <t xml:space="preserve">ङ इ थ ग </t>
    </r>
    <r>
      <rPr>
        <b/>
        <sz val="11"/>
        <color rgb="FF800080"/>
        <rFont val="Calibri"/>
        <family val="2"/>
        <scheme val="minor"/>
      </rPr>
      <t xml:space="preserve">ल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i/>
        <sz val="11"/>
        <color rgb="FF0000FF"/>
        <rFont val="Calibri"/>
        <family val="2"/>
        <scheme val="minor"/>
      </rPr>
      <t xml:space="preserve">स ब स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t>
    </r>
    <r>
      <rPr>
        <strike/>
        <sz val="11"/>
        <color rgb="FFFF0000"/>
        <rFont val="Calibri"/>
        <family val="2"/>
        <scheme val="minor"/>
      </rPr>
      <t xml:space="preserve">म घ र ब ह रङ ब न क इर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ङ इ </t>
    </r>
    <r>
      <rPr>
        <b/>
        <sz val="11"/>
        <color rgb="FF800080"/>
        <rFont val="Calibri"/>
        <family val="2"/>
        <scheme val="minor"/>
      </rPr>
      <t xml:space="preserve">थ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</si>
  <si>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घ र न क इर </t>
    </r>
    <r>
      <rPr>
        <sz val="11"/>
        <color rgb="FF008000"/>
        <rFont val="Calibri"/>
        <family val="2"/>
        <scheme val="minor"/>
      </rPr>
      <t xml:space="preserve">क र ङ ब न , " </t>
    </r>
    <r>
      <rPr>
        <i/>
        <sz val="11"/>
        <color rgb="FF0000FF"/>
        <rFont val="Calibri"/>
        <family val="2"/>
        <scheme val="minor"/>
      </rPr>
      <t xml:space="preserve">परम श वरद त न ब </t>
    </r>
    <r>
      <rPr>
        <sz val="11"/>
        <color rgb="FF008000"/>
        <rFont val="Calibri"/>
        <family val="2"/>
        <scheme val="minor"/>
      </rPr>
      <t xml:space="preserve">जम म न </t>
    </r>
    <r>
      <rPr>
        <strike/>
        <sz val="11"/>
        <color rgb="FFFF0000"/>
        <rFont val="Calibri"/>
        <family val="2"/>
        <scheme val="minor"/>
      </rPr>
      <t xml:space="preserve">भन द घ र न ओच छ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च ख द न सत य </t>
    </r>
    <r>
      <rPr>
        <b/>
        <sz val="11"/>
        <color rgb="FF800080"/>
        <rFont val="Calibri"/>
        <family val="2"/>
        <scheme val="minor"/>
      </rPr>
      <t xml:space="preserve">म ल ।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लब र ओच छ य ह ङद स इब ल ल ग र ह र ङस य ह ङल सज य </t>
    </r>
    <r>
      <rPr>
        <sz val="11"/>
        <color rgb="FF008000"/>
        <rFont val="Calibri"/>
        <family val="2"/>
        <scheme val="minor"/>
      </rPr>
      <t xml:space="preserve">ख इम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आप </t>
    </r>
    <r>
      <rPr>
        <sz val="11"/>
        <color rgb="FF008000"/>
        <rFont val="Calibri"/>
        <family val="2"/>
        <scheme val="minor"/>
      </rPr>
      <t xml:space="preserve">न न ?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</si>
  <si>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 ओच छ </t>
    </r>
    <r>
      <rPr>
        <i/>
        <sz val="11"/>
        <color rgb="FF0000FF"/>
        <rFont val="Calibri"/>
        <family val="2"/>
        <scheme val="minor"/>
      </rPr>
      <t xml:space="preserve">ह र ङ ह र ङद न छ य म ग लब ह र गद द न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एन न </t>
    </r>
    <r>
      <rPr>
        <b/>
        <sz val="11"/>
        <color rgb="FF800080"/>
        <rFont val="Calibri"/>
        <family val="2"/>
        <scheme val="minor"/>
      </rPr>
      <t xml:space="preserve">स इब म ह गद न हङ प र आतत </t>
    </r>
    <r>
      <rPr>
        <sz val="11"/>
        <color rgb="FF008000"/>
        <rFont val="Calibri"/>
        <family val="2"/>
        <scheme val="minor"/>
      </rPr>
      <t xml:space="preserve">ध </t>
    </r>
    <r>
      <rPr>
        <i/>
        <sz val="11"/>
        <color rgb="FF0000FF"/>
        <rFont val="Calibri"/>
        <family val="2"/>
        <scheme val="minor"/>
      </rPr>
      <t xml:space="preserve">न ह र ङ ह र ङस ह रङ ब </t>
    </r>
    <r>
      <rPr>
        <sz val="11"/>
        <color rgb="FF008000"/>
        <rFont val="Calibri"/>
        <family val="2"/>
        <scheme val="minor"/>
      </rPr>
      <t xml:space="preserve">न भ र न </t>
    </r>
    <r>
      <rPr>
        <b/>
        <sz val="11"/>
        <color rgb="FF800080"/>
        <rFont val="Calibri"/>
        <family val="2"/>
        <scheme val="minor"/>
      </rPr>
      <t xml:space="preserve">स च उ </t>
    </r>
    <r>
      <rPr>
        <sz val="11"/>
        <color rgb="FF008000"/>
        <rFont val="Calibri"/>
        <family val="2"/>
        <scheme val="minor"/>
      </rPr>
      <t xml:space="preserve">भ स भ ज । </t>
    </r>
  </si>
  <si>
    <r>
      <rPr>
        <b/>
        <sz val="11"/>
        <color rgb="FF800080"/>
        <rFont val="Calibri"/>
        <family val="2"/>
        <scheme val="minor"/>
      </rPr>
      <t xml:space="preserve">थ स स त ग कल छ प ठ ङ स थ न म </t>
    </r>
    <r>
      <rPr>
        <sz val="11"/>
        <color rgb="FF008000"/>
        <rFont val="Calibri"/>
        <family val="2"/>
        <scheme val="minor"/>
      </rPr>
      <t xml:space="preserve">ह न स ङ इ </t>
    </r>
    <r>
      <rPr>
        <strike/>
        <sz val="11"/>
        <color rgb="FFFF0000"/>
        <rFont val="Calibri"/>
        <family val="2"/>
        <scheme val="minor"/>
      </rPr>
      <t xml:space="preserve">थ र ब प न ब ग य ब ग स ढ र मल ल ह छ प ब लब म र ङ ज । थ ध इर </t>
    </r>
    <r>
      <rPr>
        <sz val="11"/>
        <color rgb="FF008000"/>
        <rFont val="Calibri"/>
        <family val="2"/>
        <scheme val="minor"/>
      </rPr>
      <t xml:space="preserve">घ र न सङग ल खज </t>
    </r>
    <r>
      <rPr>
        <i/>
        <sz val="11"/>
        <color rgb="FF0000FF"/>
        <rFont val="Calibri"/>
        <family val="2"/>
        <scheme val="minor"/>
      </rPr>
      <t xml:space="preserve">म र ङ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व ल त र ह रङ ब न त र </t>
    </r>
    <r>
      <rPr>
        <sz val="11"/>
        <color rgb="FF008000"/>
        <rFont val="Calibri"/>
        <family val="2"/>
        <scheme val="minor"/>
      </rPr>
      <t xml:space="preserve">तज </t>
    </r>
    <r>
      <rPr>
        <b/>
        <sz val="11"/>
        <color rgb="FF800080"/>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</si>
  <si>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य श स ह र ङल च </t>
    </r>
    <r>
      <rPr>
        <sz val="11"/>
        <color rgb="FF008000"/>
        <rFont val="Calibri"/>
        <family val="2"/>
        <scheme val="minor"/>
      </rPr>
      <t xml:space="preserve">ल </t>
    </r>
    <r>
      <rPr>
        <b/>
        <sz val="11"/>
        <color rgb="FF800080"/>
        <rFont val="Calibri"/>
        <family val="2"/>
        <scheme val="minor"/>
      </rPr>
      <t xml:space="preserve">गद द " च य ग , </t>
    </r>
    <r>
      <rPr>
        <sz val="11"/>
        <color rgb="FF008000"/>
        <rFont val="Calibri"/>
        <family val="2"/>
        <scheme val="minor"/>
      </rPr>
      <t xml:space="preserve">अञ ज रल द ङ </t>
    </r>
    <r>
      <rPr>
        <i/>
        <sz val="11"/>
        <color rgb="FF0000FF"/>
        <rFont val="Calibri"/>
        <family val="2"/>
        <scheme val="minor"/>
      </rPr>
      <t xml:space="preserve">घ र न ल ब ल ङसरस ल ब ल ङसरस घ </t>
    </r>
    <r>
      <rPr>
        <sz val="11"/>
        <color rgb="FF008000"/>
        <rFont val="Calibri"/>
        <family val="2"/>
        <scheme val="minor"/>
      </rPr>
      <t xml:space="preserve">य </t>
    </r>
    <r>
      <rPr>
        <i/>
        <sz val="11"/>
        <color rgb="FF0000FF"/>
        <rFont val="Calibri"/>
        <family val="2"/>
        <scheme val="minor"/>
      </rPr>
      <t xml:space="preserve">इब अञ ज र द 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ह रङ लस जज क क य </t>
    </r>
    <r>
      <rPr>
        <sz val="11"/>
        <color rgb="FF008000"/>
        <rFont val="Calibri"/>
        <family val="2"/>
        <scheme val="minor"/>
      </rPr>
      <t xml:space="preserve">र </t>
    </r>
    <r>
      <rPr>
        <b/>
        <sz val="11"/>
        <color rgb="FF800080"/>
        <rFont val="Calibri"/>
        <family val="2"/>
        <scheme val="minor"/>
      </rPr>
      <t xml:space="preserve">स न फ </t>
    </r>
    <r>
      <rPr>
        <sz val="11"/>
        <color rgb="FF008000"/>
        <rFont val="Calibri"/>
        <family val="2"/>
        <scheme val="minor"/>
      </rPr>
      <t xml:space="preserve">इब ह रङ लस </t>
    </r>
    <r>
      <rPr>
        <i/>
        <sz val="11"/>
        <color rgb="FF0000FF"/>
        <rFont val="Calibri"/>
        <family val="2"/>
        <scheme val="minor"/>
      </rPr>
      <t xml:space="preserve">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</si>
  <si>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म र म र म ब </t>
    </r>
    <r>
      <rPr>
        <sz val="11"/>
        <color rgb="FF008000"/>
        <rFont val="Calibri"/>
        <family val="2"/>
        <scheme val="minor"/>
      </rPr>
      <t xml:space="preserve">क </t>
    </r>
    <r>
      <rPr>
        <b/>
        <sz val="11"/>
        <color rgb="FF800080"/>
        <rFont val="Calibri"/>
        <family val="2"/>
        <scheme val="minor"/>
      </rPr>
      <t xml:space="preserve">त ब भ य ङ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ब न म ह 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न गङद </t>
    </r>
    <r>
      <rPr>
        <sz val="11"/>
        <color rgb="FF008000"/>
        <rFont val="Calibri"/>
        <family val="2"/>
        <scheme val="minor"/>
      </rPr>
      <t xml:space="preserve">न सम न द रल </t>
    </r>
    <r>
      <rPr>
        <b/>
        <sz val="11"/>
        <color rgb="FF800080"/>
        <rFont val="Calibri"/>
        <family val="2"/>
        <scheme val="minor"/>
      </rPr>
      <t xml:space="preserve">गङगद थ </t>
    </r>
    <r>
      <rPr>
        <sz val="11"/>
        <color rgb="FF008000"/>
        <rFont val="Calibri"/>
        <family val="2"/>
        <scheme val="minor"/>
      </rPr>
      <t xml:space="preserve">ग ल ग य म ल ज । </t>
    </r>
  </si>
  <si>
    <r>
      <rPr>
        <sz val="11"/>
        <color rgb="FF008000"/>
        <rFont val="Calibri"/>
        <family val="2"/>
        <scheme val="minor"/>
      </rPr>
      <t xml:space="preserve">जम ह न स जम ब ल ङल ग ल गद , </t>
    </r>
    <r>
      <rPr>
        <b/>
        <sz val="11"/>
        <color rgb="FF800080"/>
        <rFont val="Calibri"/>
        <family val="2"/>
        <scheme val="minor"/>
      </rPr>
      <t xml:space="preserve">घ र न म ह </t>
    </r>
    <r>
      <rPr>
        <sz val="11"/>
        <color rgb="FF008000"/>
        <rFont val="Calibri"/>
        <family val="2"/>
        <scheme val="minor"/>
      </rPr>
      <t xml:space="preserve">गद ,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न </t>
    </r>
    <r>
      <rPr>
        <sz val="11"/>
        <color rgb="FF008000"/>
        <rFont val="Calibri"/>
        <family val="2"/>
        <scheme val="minor"/>
      </rPr>
      <t xml:space="preserve">फ य क प म ह गद , </t>
    </r>
    <r>
      <rPr>
        <b/>
        <sz val="11"/>
        <color rgb="FF800080"/>
        <rFont val="Calibri"/>
        <family val="2"/>
        <scheme val="minor"/>
      </rPr>
      <t xml:space="preserve">धन सम पत त म ब म ह गद , शक त </t>
    </r>
    <r>
      <rPr>
        <sz val="11"/>
        <color rgb="FF008000"/>
        <rFont val="Calibri"/>
        <family val="2"/>
        <scheme val="minor"/>
      </rPr>
      <t xml:space="preserve">म ब म ह गद , न करगद द न </t>
    </r>
    <r>
      <rPr>
        <b/>
        <sz val="11"/>
        <color rgb="FF800080"/>
        <rFont val="Calibri"/>
        <family val="2"/>
        <scheme val="minor"/>
      </rPr>
      <t xml:space="preserve">स य ह न द ध न ल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b/>
        <sz val="11"/>
        <color rgb="FF800080"/>
        <rFont val="Calibri"/>
        <family val="2"/>
        <scheme val="minor"/>
      </rPr>
      <t xml:space="preserve">य ङब गद </t>
    </r>
    <r>
      <rPr>
        <sz val="11"/>
        <color rgb="FF008000"/>
        <rFont val="Calibri"/>
        <family val="2"/>
        <scheme val="minor"/>
      </rPr>
      <t xml:space="preserve">द न </t>
    </r>
    <r>
      <rPr>
        <b/>
        <sz val="11"/>
        <color rgb="FF800080"/>
        <rFont val="Calibri"/>
        <family val="2"/>
        <scheme val="minor"/>
      </rPr>
      <t xml:space="preserve">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</si>
  <si>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t>
    </r>
    <r>
      <rPr>
        <b/>
        <sz val="11"/>
        <color rgb="FF800080"/>
        <rFont val="Calibri"/>
        <family val="2"/>
        <scheme val="minor"/>
      </rPr>
      <t xml:space="preserve">" ङन थ र त इग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ठ र धन छ य ब 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क ल ब </t>
    </r>
    <r>
      <rPr>
        <sz val="11"/>
        <color rgb="FF008000"/>
        <rFont val="Calibri"/>
        <family val="2"/>
        <scheme val="minor"/>
      </rPr>
      <t xml:space="preserve">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</si>
  <si>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न गद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थ र ब प </t>
    </r>
    <r>
      <rPr>
        <sz val="11"/>
        <color rgb="FF008000"/>
        <rFont val="Calibri"/>
        <family val="2"/>
        <scheme val="minor"/>
      </rPr>
      <t xml:space="preserve">न ब </t>
    </r>
    <r>
      <rPr>
        <b/>
        <sz val="11"/>
        <color rgb="FF800080"/>
        <rFont val="Calibri"/>
        <family val="2"/>
        <scheme val="minor"/>
      </rPr>
      <t xml:space="preserve">म खब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ख ल स </t>
    </r>
    <r>
      <rPr>
        <i/>
        <sz val="11"/>
        <color rgb="FF0000FF"/>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</si>
  <si>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ङ इ च य ज , ओच छ </t>
    </r>
    <r>
      <rPr>
        <sz val="11"/>
        <color rgb="FF008000"/>
        <rFont val="Calibri"/>
        <family val="2"/>
        <scheme val="minor"/>
      </rPr>
      <t xml:space="preserve">ङ इ त र </t>
    </r>
    <r>
      <rPr>
        <b/>
        <sz val="11"/>
        <color rgb="FF800080"/>
        <rFont val="Calibri"/>
        <family val="2"/>
        <scheme val="minor"/>
      </rPr>
      <t xml:space="preserve">घ ड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द च ग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म ब । थ द </t>
    </r>
    <r>
      <rPr>
        <b/>
        <sz val="11"/>
        <color rgb="FF800080"/>
        <rFont val="Calibri"/>
        <family val="2"/>
        <scheme val="minor"/>
      </rPr>
      <t xml:space="preserve">थ ल न छ य मन न य ङब थ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द य ङब स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स </t>
    </r>
    <r>
      <rPr>
        <i/>
        <sz val="11"/>
        <color rgb="FF0000FF"/>
        <rFont val="Calibri"/>
        <family val="2"/>
        <scheme val="minor"/>
      </rPr>
      <t xml:space="preserve">इब ह रङ लस ङ च छ पट ट फ प खज । ओच छ </t>
    </r>
    <r>
      <rPr>
        <sz val="11"/>
        <color rgb="FF008000"/>
        <rFont val="Calibri"/>
        <family val="2"/>
        <scheme val="minor"/>
      </rPr>
      <t xml:space="preserve">थ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ङस य ह ङद न श लल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</si>
  <si>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i/>
        <sz val="11"/>
        <color rgb="FF0000FF"/>
        <rFont val="Calibri"/>
        <family val="2"/>
        <scheme val="minor"/>
      </rPr>
      <t xml:space="preserve">ठ ङ स थ न </t>
    </r>
    <r>
      <rPr>
        <sz val="11"/>
        <color rgb="FF008000"/>
        <rFont val="Calibri"/>
        <family val="2"/>
        <scheme val="minor"/>
      </rPr>
      <t xml:space="preserve">ब </t>
    </r>
    <r>
      <rPr>
        <b/>
        <sz val="11"/>
        <color rgb="FF800080"/>
        <rFont val="Calibri"/>
        <family val="2"/>
        <scheme val="minor"/>
      </rPr>
      <t xml:space="preserve">म र ङ ज । ओच छ ङ इ द स स ब स ह स </t>
    </r>
    <r>
      <rPr>
        <sz val="11"/>
        <color rgb="FF008000"/>
        <rFont val="Calibri"/>
        <family val="2"/>
        <scheme val="minor"/>
      </rPr>
      <t xml:space="preserve">" </t>
    </r>
    <r>
      <rPr>
        <i/>
        <sz val="11"/>
        <color rgb="FF0000FF"/>
        <rFont val="Calibri"/>
        <family val="2"/>
        <scheme val="minor"/>
      </rPr>
      <t xml:space="preserve">खस </t>
    </r>
    <r>
      <rPr>
        <sz val="11"/>
        <color rgb="FF008000"/>
        <rFont val="Calibri"/>
        <family val="2"/>
        <scheme val="minor"/>
      </rPr>
      <t xml:space="preserve">खउ " भ स प ङ ब ङ इ थ ज । </t>
    </r>
  </si>
  <si>
    <r>
      <rPr>
        <sz val="11"/>
        <color rgb="FF008000"/>
        <rFont val="Calibri"/>
        <family val="2"/>
        <scheme val="minor"/>
      </rPr>
      <t xml:space="preserve">जम ह न स </t>
    </r>
    <r>
      <rPr>
        <b/>
        <sz val="11"/>
        <color rgb="FF800080"/>
        <rFont val="Calibri"/>
        <family val="2"/>
        <scheme val="minor"/>
      </rPr>
      <t xml:space="preserve">स य ह न द ग क </t>
    </r>
    <r>
      <rPr>
        <sz val="11"/>
        <color rgb="FF008000"/>
        <rFont val="Calibri"/>
        <family val="2"/>
        <scheme val="minor"/>
      </rPr>
      <t xml:space="preserve">व ल </t>
    </r>
    <r>
      <rPr>
        <b/>
        <sz val="11"/>
        <color rgb="FF800080"/>
        <rFont val="Calibri"/>
        <family val="2"/>
        <scheme val="minor"/>
      </rPr>
      <t xml:space="preserve">व ल व ल व ल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द </t>
    </r>
    <r>
      <rPr>
        <i/>
        <sz val="11"/>
        <color rgb="FF0000FF"/>
        <rFont val="Calibri"/>
        <family val="2"/>
        <scheme val="minor"/>
      </rPr>
      <t xml:space="preserve">जम ब ल ङग य म ढ क न लब र खम न लज , ओच छ </t>
    </r>
    <r>
      <rPr>
        <sz val="11"/>
        <color rgb="FF008000"/>
        <rFont val="Calibri"/>
        <family val="2"/>
        <scheme val="minor"/>
      </rPr>
      <t xml:space="preserve">म ह गद </t>
    </r>
    <r>
      <rPr>
        <i/>
        <sz val="11"/>
        <color rgb="FF0000FF"/>
        <rFont val="Calibri"/>
        <family val="2"/>
        <scheme val="minor"/>
      </rPr>
      <t xml:space="preserve">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स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द घ र न तरव र </t>
    </r>
    <r>
      <rPr>
        <strike/>
        <sz val="11"/>
        <color rgb="FFFF0000"/>
        <rFont val="Calibri"/>
        <family val="2"/>
        <scheme val="minor"/>
      </rPr>
      <t xml:space="preserve">ग कएन न </t>
    </r>
    <r>
      <rPr>
        <sz val="11"/>
        <color rgb="FF008000"/>
        <rFont val="Calibri"/>
        <family val="2"/>
        <scheme val="minor"/>
      </rPr>
      <t xml:space="preserve">प न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</si>
  <si>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स मर </t>
    </r>
    <r>
      <rPr>
        <b/>
        <sz val="11"/>
        <color rgb="FF800080"/>
        <rFont val="Calibri"/>
        <family val="2"/>
        <scheme val="minor"/>
      </rPr>
      <t xml:space="preserve">मध न </t>
    </r>
    <r>
      <rPr>
        <sz val="11"/>
        <color rgb="FF008000"/>
        <rFont val="Calibri"/>
        <family val="2"/>
        <scheme val="minor"/>
      </rPr>
      <t xml:space="preserve">छ प </t>
    </r>
    <r>
      <rPr>
        <i/>
        <sz val="11"/>
        <color rgb="FF0000FF"/>
        <rFont val="Calibri"/>
        <family val="2"/>
        <scheme val="minor"/>
      </rPr>
      <t xml:space="preserve">ठ ङ स थ न म ह न स स मर मध न ल छ न </t>
    </r>
    <r>
      <rPr>
        <sz val="11"/>
        <color rgb="FF008000"/>
        <rFont val="Calibri"/>
        <family val="2"/>
        <scheme val="minor"/>
      </rPr>
      <t xml:space="preserve">ब </t>
    </r>
    <r>
      <rPr>
        <b/>
        <sz val="11"/>
        <color rgb="FF800080"/>
        <rFont val="Calibri"/>
        <family val="2"/>
        <scheme val="minor"/>
      </rPr>
      <t xml:space="preserve">स ब स ह </t>
    </r>
    <r>
      <rPr>
        <sz val="11"/>
        <color rgb="FF008000"/>
        <rFont val="Calibri"/>
        <family val="2"/>
        <scheme val="minor"/>
      </rPr>
      <t xml:space="preserve">स " खउ </t>
    </r>
    <r>
      <rPr>
        <i/>
        <sz val="11"/>
        <color rgb="FF0000FF"/>
        <rFont val="Calibri"/>
        <family val="2"/>
        <scheme val="minor"/>
      </rPr>
      <t xml:space="preserve">! </t>
    </r>
    <r>
      <rPr>
        <sz val="11"/>
        <color rgb="FF008000"/>
        <rFont val="Calibri"/>
        <family val="2"/>
        <scheme val="minor"/>
      </rPr>
      <t xml:space="preserve">"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जम ह न स ङ इ म </t>
    </r>
    <r>
      <rPr>
        <i/>
        <sz val="11"/>
        <color rgb="FF0000FF"/>
        <rFont val="Calibri"/>
        <family val="2"/>
        <scheme val="minor"/>
      </rPr>
      <t xml:space="preserve">र ङ ज , ओच छ ङ इ क </t>
    </r>
    <r>
      <rPr>
        <sz val="11"/>
        <color rgb="FF008000"/>
        <rFont val="Calibri"/>
        <family val="2"/>
        <scheme val="minor"/>
      </rPr>
      <t xml:space="preserve">ल </t>
    </r>
    <r>
      <rPr>
        <b/>
        <sz val="11"/>
        <color rgb="FF800080"/>
        <rFont val="Calibri"/>
        <family val="2"/>
        <scheme val="minor"/>
      </rPr>
      <t xml:space="preserve">घ ड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i/>
        <sz val="11"/>
        <color rgb="FF0000FF"/>
        <rFont val="Calibri"/>
        <family val="2"/>
        <scheme val="minor"/>
      </rPr>
      <t xml:space="preserve">स य ह </t>
    </r>
    <r>
      <rPr>
        <sz val="11"/>
        <color rgb="FF008000"/>
        <rFont val="Calibri"/>
        <family val="2"/>
        <scheme val="minor"/>
      </rPr>
      <t xml:space="preserve">ल 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ब ह रङ ब चलब लब </t>
    </r>
    <r>
      <rPr>
        <sz val="11"/>
        <color rgb="FF008000"/>
        <rFont val="Calibri"/>
        <family val="2"/>
        <scheme val="minor"/>
      </rPr>
      <t xml:space="preserve">म ब । </t>
    </r>
  </si>
  <si>
    <r>
      <rPr>
        <i/>
        <sz val="11"/>
        <color rgb="FF0000FF"/>
        <rFont val="Calibri"/>
        <family val="2"/>
        <scheme val="minor"/>
      </rPr>
      <t xml:space="preserve">जम ह न स थ स वर गद त ब ल म ब स ह गद ल ग ङर च ह रङ ब क इ </t>
    </r>
    <r>
      <rPr>
        <sz val="11"/>
        <color rgb="FF008000"/>
        <rFont val="Calibri"/>
        <family val="2"/>
        <scheme val="minor"/>
      </rPr>
      <t xml:space="preserve">ङ इ थ </t>
    </r>
    <r>
      <rPr>
        <strike/>
        <sz val="11"/>
        <color rgb="FFFF0000"/>
        <rFont val="Calibri"/>
        <family val="2"/>
        <scheme val="minor"/>
      </rPr>
      <t xml:space="preserve">ग र ब ल छ न ब जन त गद ल ग ङग य म च ह रङ भ ब 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b/>
        <sz val="11"/>
        <color rgb="FF800080"/>
        <rFont val="Calibri"/>
        <family val="2"/>
        <scheme val="minor"/>
      </rPr>
      <t xml:space="preserve">क </t>
    </r>
    <r>
      <rPr>
        <sz val="11"/>
        <color rgb="FF008000"/>
        <rFont val="Calibri"/>
        <family val="2"/>
        <scheme val="minor"/>
      </rPr>
      <t xml:space="preserve">क ल </t>
    </r>
    <r>
      <rPr>
        <i/>
        <sz val="11"/>
        <color rgb="FF0000FF"/>
        <rFont val="Calibri"/>
        <family val="2"/>
        <scheme val="minor"/>
      </rPr>
      <t xml:space="preserve">ग व द </t>
    </r>
    <r>
      <rPr>
        <sz val="11"/>
        <color rgb="FF008000"/>
        <rFont val="Calibri"/>
        <family val="2"/>
        <scheme val="minor"/>
      </rPr>
      <t xml:space="preserve">न </t>
    </r>
    <r>
      <rPr>
        <strike/>
        <sz val="11"/>
        <color rgb="FFFF0000"/>
        <rFont val="Calibri"/>
        <family val="2"/>
        <scheme val="minor"/>
      </rPr>
      <t xml:space="preserve">ङ ओच छ ज </t>
    </r>
    <r>
      <rPr>
        <sz val="11"/>
        <color rgb="FF008000"/>
        <rFont val="Calibri"/>
        <family val="2"/>
        <scheme val="minor"/>
      </rPr>
      <t xml:space="preserve">ग </t>
    </r>
    <r>
      <rPr>
        <b/>
        <sz val="11"/>
        <color rgb="FF800080"/>
        <rFont val="Calibri"/>
        <family val="2"/>
        <scheme val="minor"/>
      </rPr>
      <t xml:space="preserve">र स म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ल </t>
    </r>
    <r>
      <rPr>
        <b/>
        <sz val="11"/>
        <color rgb="FF800080"/>
        <rFont val="Calibri"/>
        <family val="2"/>
        <scheme val="minor"/>
      </rPr>
      <t xml:space="preserve">ज य </t>
    </r>
    <r>
      <rPr>
        <sz val="11"/>
        <color rgb="FF008000"/>
        <rFont val="Calibri"/>
        <family val="2"/>
        <scheme val="minor"/>
      </rPr>
      <t xml:space="preserve">ल </t>
    </r>
    <r>
      <rPr>
        <i/>
        <sz val="11"/>
        <color rgb="FF0000FF"/>
        <rFont val="Calibri"/>
        <family val="2"/>
        <scheme val="minor"/>
      </rPr>
      <t xml:space="preserve">त गब तल </t>
    </r>
    <r>
      <rPr>
        <sz val="11"/>
        <color rgb="FF008000"/>
        <rFont val="Calibri"/>
        <family val="2"/>
        <scheme val="minor"/>
      </rPr>
      <t xml:space="preserve">। तर 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</si>
  <si>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इ च य इल </t>
    </r>
    <r>
      <rPr>
        <sz val="11"/>
        <color rgb="FF008000"/>
        <rFont val="Calibri"/>
        <family val="2"/>
        <scheme val="minor"/>
      </rPr>
      <t xml:space="preserve">छ प </t>
    </r>
    <r>
      <rPr>
        <b/>
        <sz val="11"/>
        <color rgb="FF800080"/>
        <rFont val="Calibri"/>
        <family val="2"/>
        <scheme val="minor"/>
      </rPr>
      <t xml:space="preserve">ठ ङ स </t>
    </r>
    <r>
      <rPr>
        <sz val="11"/>
        <color rgb="FF008000"/>
        <rFont val="Calibri"/>
        <family val="2"/>
        <scheme val="minor"/>
      </rPr>
      <t xml:space="preserve">थ </t>
    </r>
    <r>
      <rPr>
        <b/>
        <sz val="11"/>
        <color rgb="FF800080"/>
        <rFont val="Calibri"/>
        <family val="2"/>
        <scheme val="minor"/>
      </rPr>
      <t xml:space="preserve">न म </t>
    </r>
    <r>
      <rPr>
        <sz val="11"/>
        <color rgb="FF008000"/>
        <rFont val="Calibri"/>
        <family val="2"/>
        <scheme val="minor"/>
      </rPr>
      <t xml:space="preserve">ङ इ </t>
    </r>
    <r>
      <rPr>
        <b/>
        <sz val="11"/>
        <color rgb="FF800080"/>
        <rFont val="Calibri"/>
        <family val="2"/>
        <scheme val="minor"/>
      </rPr>
      <t xml:space="preserve">च य इल स ह </t>
    </r>
    <r>
      <rPr>
        <sz val="11"/>
        <color rgb="FF008000"/>
        <rFont val="Calibri"/>
        <family val="2"/>
        <scheme val="minor"/>
      </rPr>
      <t xml:space="preserve">स " </t>
    </r>
    <r>
      <rPr>
        <i/>
        <sz val="11"/>
        <color rgb="FF0000FF"/>
        <rFont val="Calibri"/>
        <family val="2"/>
        <scheme val="minor"/>
      </rPr>
      <t xml:space="preserve">खस </t>
    </r>
    <r>
      <rPr>
        <sz val="11"/>
        <color rgb="FF008000"/>
        <rFont val="Calibri"/>
        <family val="2"/>
        <scheme val="minor"/>
      </rPr>
      <t xml:space="preserve">खउ "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क इ थ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</si>
  <si>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b/>
        <sz val="11"/>
        <color rgb="FF800080"/>
        <rFont val="Calibri"/>
        <family val="2"/>
        <scheme val="minor"/>
      </rPr>
      <t xml:space="preserve">व ल न ङग फ य </t>
    </r>
    <r>
      <rPr>
        <sz val="11"/>
        <color rgb="FF008000"/>
        <rFont val="Calibri"/>
        <family val="2"/>
        <scheme val="minor"/>
      </rPr>
      <t xml:space="preserve">क </t>
    </r>
    <r>
      <rPr>
        <i/>
        <sz val="11"/>
        <color rgb="FF0000FF"/>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क र ब म ह ल म न च </t>
    </r>
    <r>
      <rPr>
        <b/>
        <sz val="11"/>
        <color rgb="FF800080"/>
        <rFont val="Calibri"/>
        <family val="2"/>
        <scheme val="minor"/>
      </rPr>
      <t xml:space="preserve">स ब </t>
    </r>
    <r>
      <rPr>
        <sz val="11"/>
        <color rgb="FF008000"/>
        <rFont val="Calibri"/>
        <family val="2"/>
        <scheme val="minor"/>
      </rPr>
      <t xml:space="preserve">म ब । ओच छ थ ल ल च छ ल च छ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स </t>
    </r>
    <r>
      <rPr>
        <sz val="11"/>
        <color rgb="FF008000"/>
        <rFont val="Calibri"/>
        <family val="2"/>
        <scheme val="minor"/>
      </rPr>
      <t xml:space="preserve">ब ग ल </t>
    </r>
    <r>
      <rPr>
        <i/>
        <sz val="11"/>
        <color rgb="FF0000FF"/>
        <rFont val="Calibri"/>
        <family val="2"/>
        <scheme val="minor"/>
      </rPr>
      <t xml:space="preserve">खब न </t>
    </r>
    <r>
      <rPr>
        <sz val="11"/>
        <color rgb="FF008000"/>
        <rFont val="Calibri"/>
        <family val="2"/>
        <scheme val="minor"/>
      </rPr>
      <t xml:space="preserve">म ब । थ न गद द </t>
    </r>
    <r>
      <rPr>
        <b/>
        <sz val="11"/>
        <color rgb="FF800080"/>
        <rFont val="Calibri"/>
        <family val="2"/>
        <scheme val="minor"/>
      </rPr>
      <t xml:space="preserve">जम ब ल ङल गङल ब ल ग कर तरव र ग कद स इब र </t>
    </r>
    <r>
      <rPr>
        <sz val="11"/>
        <color rgb="FF008000"/>
        <rFont val="Calibri"/>
        <family val="2"/>
        <scheme val="minor"/>
      </rPr>
      <t xml:space="preserve">, अन क ल , </t>
    </r>
    <r>
      <rPr>
        <b/>
        <sz val="11"/>
        <color rgb="FF800080"/>
        <rFont val="Calibri"/>
        <family val="2"/>
        <scheme val="minor"/>
      </rPr>
      <t xml:space="preserve">र ग ,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</si>
  <si>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ग य ब ग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b/>
        <sz val="11"/>
        <color rgb="FF800080"/>
        <rFont val="Calibri"/>
        <family val="2"/>
        <scheme val="minor"/>
      </rPr>
      <t xml:space="preserve">ङ च छ ल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परम श </t>
    </r>
    <r>
      <rPr>
        <b/>
        <sz val="11"/>
        <color rgb="FF800080"/>
        <rFont val="Calibri"/>
        <family val="2"/>
        <scheme val="minor"/>
      </rPr>
      <t xml:space="preserve">वरस उन </t>
    </r>
    <r>
      <rPr>
        <sz val="11"/>
        <color rgb="FF008000"/>
        <rFont val="Calibri"/>
        <family val="2"/>
        <scheme val="minor"/>
      </rPr>
      <t xml:space="preserve">ब </t>
    </r>
    <r>
      <rPr>
        <b/>
        <sz val="11"/>
        <color rgb="FF800080"/>
        <rFont val="Calibri"/>
        <family val="2"/>
        <scheme val="minor"/>
      </rPr>
      <t xml:space="preserve">त मद व श व स </t>
    </r>
    <r>
      <rPr>
        <sz val="11"/>
        <color rgb="FF008000"/>
        <rFont val="Calibri"/>
        <family val="2"/>
        <scheme val="minor"/>
      </rPr>
      <t xml:space="preserve">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t>
    </r>
    <r>
      <rPr>
        <i/>
        <sz val="11"/>
        <color rgb="FF0000FF"/>
        <rFont val="Calibri"/>
        <family val="2"/>
        <scheme val="minor"/>
      </rPr>
      <t xml:space="preserve">द परम श वरल मन द रर बल फ </t>
    </r>
    <r>
      <rPr>
        <sz val="11"/>
        <color rgb="FF008000"/>
        <rFont val="Calibri"/>
        <family val="2"/>
        <scheme val="minor"/>
      </rPr>
      <t xml:space="preserve">ल </t>
    </r>
    <r>
      <rPr>
        <b/>
        <sz val="11"/>
        <color rgb="FF800080"/>
        <rFont val="Calibri"/>
        <family val="2"/>
        <scheme val="minor"/>
      </rPr>
      <t xml:space="preserve">ब ग ल ल क ङर </t>
    </r>
    <r>
      <rPr>
        <sz val="11"/>
        <color rgb="FF008000"/>
        <rFont val="Calibri"/>
        <family val="2"/>
        <scheme val="minor"/>
      </rPr>
      <t xml:space="preserve">म र ङ ज । </t>
    </r>
  </si>
  <si>
    <r>
      <rPr>
        <sz val="11"/>
        <color rgb="FF008000"/>
        <rFont val="Calibri"/>
        <family val="2"/>
        <scheme val="minor"/>
      </rPr>
      <t xml:space="preserve">जम ह न स ङ इ </t>
    </r>
    <r>
      <rPr>
        <b/>
        <sz val="11"/>
        <color rgb="FF800080"/>
        <rFont val="Calibri"/>
        <family val="2"/>
        <scheme val="minor"/>
      </rPr>
      <t xml:space="preserve">स वर गद तगद </t>
    </r>
    <r>
      <rPr>
        <sz val="11"/>
        <color rgb="FF008000"/>
        <rFont val="Calibri"/>
        <family val="2"/>
        <scheme val="minor"/>
      </rPr>
      <t xml:space="preserve">ब ल स वर गद तगद द जम ब ल </t>
    </r>
    <r>
      <rPr>
        <strike/>
        <sz val="11"/>
        <color rgb="FFFF0000"/>
        <rFont val="Calibri"/>
        <family val="2"/>
        <scheme val="minor"/>
      </rPr>
      <t xml:space="preserve">ङर , सम न द रर ओच छ खज ब द ङर ल ब थ खग भ स जम ब ल ङल पट ट ब ल ग य मस न खब ल ब द र कब लब न जम ब ल </t>
    </r>
    <r>
      <rPr>
        <sz val="11"/>
        <color rgb="FF008000"/>
        <rFont val="Calibri"/>
        <family val="2"/>
        <scheme val="minor"/>
      </rPr>
      <t xml:space="preserve">ङल क न ब ल </t>
    </r>
    <r>
      <rPr>
        <i/>
        <sz val="11"/>
        <color rgb="FF0000FF"/>
        <rFont val="Calibri"/>
        <family val="2"/>
        <scheme val="minor"/>
      </rPr>
      <t xml:space="preserve">र क य </t>
    </r>
    <r>
      <rPr>
        <sz val="11"/>
        <color rgb="FF008000"/>
        <rFont val="Calibri"/>
        <family val="2"/>
        <scheme val="minor"/>
      </rPr>
      <t xml:space="preserve">र र प स च ब म र ङ ज । </t>
    </r>
    <r>
      <rPr>
        <i/>
        <sz val="11"/>
        <color rgb="FF0000FF"/>
        <rFont val="Calibri"/>
        <family val="2"/>
        <scheme val="minor"/>
      </rPr>
      <t xml:space="preserve">थ न गद स जम ब ल ङल क न ब ल र म ब ल ब खब खब म र ङ ज । थ तब स लम जम ब ल ङद न सम न द र ओच छ त ग द ङल ब र धर ल ब खब र आखम न । </t>
    </r>
  </si>
  <si>
    <r>
      <rPr>
        <sz val="11"/>
        <color rgb="FF008000"/>
        <rFont val="Calibri"/>
        <family val="2"/>
        <scheme val="minor"/>
      </rPr>
      <t xml:space="preserve">थ न गद स घ र न क इर </t>
    </r>
    <r>
      <rPr>
        <i/>
        <sz val="11"/>
        <color rgb="FF0000FF"/>
        <rFont val="Calibri"/>
        <family val="2"/>
        <scheme val="minor"/>
      </rPr>
      <t xml:space="preserve">क र ङ ब न </t>
    </r>
    <r>
      <rPr>
        <sz val="11"/>
        <color rgb="FF008000"/>
        <rFont val="Calibri"/>
        <family val="2"/>
        <scheme val="minor"/>
      </rPr>
      <t xml:space="preserve">च ह रङ भ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थ य ह ल स </t>
    </r>
    <r>
      <rPr>
        <sz val="11"/>
        <color rgb="FF008000"/>
        <rFont val="Calibri"/>
        <family val="2"/>
        <scheme val="minor"/>
      </rPr>
      <t xml:space="preserve">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म </t>
    </r>
    <r>
      <rPr>
        <sz val="11"/>
        <color rgb="FF008000"/>
        <rFont val="Calibri"/>
        <family val="2"/>
        <scheme val="minor"/>
      </rPr>
      <t xml:space="preserve">ल । " </t>
    </r>
  </si>
  <si>
    <r>
      <rPr>
        <b/>
        <sz val="11"/>
        <color rgb="FF800080"/>
        <rFont val="Calibri"/>
        <family val="2"/>
        <scheme val="minor"/>
      </rPr>
      <t xml:space="preserve">थ न न ध इर थ न </t>
    </r>
    <r>
      <rPr>
        <sz val="11"/>
        <color rgb="FF008000"/>
        <rFont val="Calibri"/>
        <family val="2"/>
        <scheme val="minor"/>
      </rPr>
      <t xml:space="preserve">गद द न थ </t>
    </r>
    <r>
      <rPr>
        <i/>
        <sz val="11"/>
        <color rgb="FF0000FF"/>
        <rFont val="Calibri"/>
        <family val="2"/>
        <scheme val="minor"/>
      </rPr>
      <t xml:space="preserve">गन ब गद ओच छ थ श सन लब </t>
    </r>
    <r>
      <rPr>
        <sz val="11"/>
        <color rgb="FF008000"/>
        <rFont val="Calibri"/>
        <family val="2"/>
        <scheme val="minor"/>
      </rPr>
      <t xml:space="preserve">ग </t>
    </r>
    <r>
      <rPr>
        <strike/>
        <sz val="11"/>
        <color rgb="FFFF0000"/>
        <rFont val="Calibri"/>
        <family val="2"/>
        <scheme val="minor"/>
      </rPr>
      <t xml:space="preserve">र ब </t>
    </r>
    <r>
      <rPr>
        <sz val="11"/>
        <color rgb="FF008000"/>
        <rFont val="Calibri"/>
        <family val="2"/>
        <scheme val="minor"/>
      </rPr>
      <t xml:space="preserve">ल </t>
    </r>
    <r>
      <rPr>
        <strike/>
        <sz val="11"/>
        <color rgb="FFFF0000"/>
        <rFont val="Calibri"/>
        <family val="2"/>
        <scheme val="minor"/>
      </rPr>
      <t xml:space="preserve">छ न ब जन त </t>
    </r>
    <r>
      <rPr>
        <sz val="11"/>
        <color rgb="FF008000"/>
        <rFont val="Calibri"/>
        <family val="2"/>
        <scheme val="minor"/>
      </rPr>
      <t xml:space="preserve">ल क य र </t>
    </r>
    <r>
      <rPr>
        <b/>
        <sz val="11"/>
        <color rgb="FF800080"/>
        <rFont val="Calibri"/>
        <family val="2"/>
        <scheme val="minor"/>
      </rPr>
      <t xml:space="preserve">स </t>
    </r>
    <r>
      <rPr>
        <sz val="11"/>
        <color rgb="FF008000"/>
        <rFont val="Calibri"/>
        <family val="2"/>
        <scheme val="minor"/>
      </rPr>
      <t xml:space="preserve">न स वर गद तगद </t>
    </r>
    <r>
      <rPr>
        <i/>
        <sz val="11"/>
        <color rgb="FF0000FF"/>
        <rFont val="Calibri"/>
        <family val="2"/>
        <scheme val="minor"/>
      </rPr>
      <t xml:space="preserve">जम म न </t>
    </r>
    <r>
      <rPr>
        <sz val="11"/>
        <color rgb="FF008000"/>
        <rFont val="Calibri"/>
        <family val="2"/>
        <scheme val="minor"/>
      </rPr>
      <t xml:space="preserve">र प </t>
    </r>
    <r>
      <rPr>
        <b/>
        <sz val="11"/>
        <color rgb="FF800080"/>
        <rFont val="Calibri"/>
        <family val="2"/>
        <scheme val="minor"/>
      </rPr>
      <t xml:space="preserve">स च ब म ब ।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ठ </t>
    </r>
    <r>
      <rPr>
        <b/>
        <sz val="11"/>
        <color rgb="FF800080"/>
        <rFont val="Calibri"/>
        <family val="2"/>
        <scheme val="minor"/>
      </rPr>
      <t xml:space="preserve">र खस सर </t>
    </r>
    <r>
      <rPr>
        <sz val="11"/>
        <color rgb="FF008000"/>
        <rFont val="Calibri"/>
        <family val="2"/>
        <scheme val="minor"/>
      </rPr>
      <t xml:space="preserve">ख ल प तस 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</si>
  <si>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t>
    </r>
    <r>
      <rPr>
        <i/>
        <sz val="11"/>
        <color rgb="FF0000FF"/>
        <rFont val="Calibri"/>
        <family val="2"/>
        <scheme val="minor"/>
      </rPr>
      <t xml:space="preserve">परम श वर </t>
    </r>
    <r>
      <rPr>
        <sz val="11"/>
        <color rgb="FF008000"/>
        <rFont val="Calibri"/>
        <family val="2"/>
        <scheme val="minor"/>
      </rPr>
      <t xml:space="preserve">आम न </t>
    </r>
    <r>
      <rPr>
        <b/>
        <sz val="11"/>
        <color rgb="FF800080"/>
        <rFont val="Calibri"/>
        <family val="2"/>
        <scheme val="minor"/>
      </rPr>
      <t xml:space="preserve">,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स वर गर धन यव द </t>
    </r>
    <r>
      <rPr>
        <sz val="11"/>
        <color rgb="FF008000"/>
        <rFont val="Calibri"/>
        <family val="2"/>
        <scheme val="minor"/>
      </rPr>
      <t xml:space="preserve">तग । आम न ! " </t>
    </r>
  </si>
  <si>
    <r>
      <rPr>
        <b/>
        <sz val="11"/>
        <color rgb="FF800080"/>
        <rFont val="Calibri"/>
        <family val="2"/>
        <scheme val="minor"/>
      </rPr>
      <t xml:space="preserve">जम ह न स थ र म </t>
    </r>
    <r>
      <rPr>
        <sz val="11"/>
        <color rgb="FF008000"/>
        <rFont val="Calibri"/>
        <family val="2"/>
        <scheme val="minor"/>
      </rPr>
      <t xml:space="preserve">ब </t>
    </r>
    <r>
      <rPr>
        <i/>
        <sz val="11"/>
        <color rgb="FF0000FF"/>
        <rFont val="Calibri"/>
        <family val="2"/>
        <scheme val="minor"/>
      </rPr>
      <t xml:space="preserve">मण डल द च य ब म ह </t>
    </r>
    <r>
      <rPr>
        <sz val="11"/>
        <color rgb="FF008000"/>
        <rFont val="Calibri"/>
        <family val="2"/>
        <scheme val="minor"/>
      </rPr>
      <t xml:space="preserve">गद न हङल ग कस </t>
    </r>
    <r>
      <rPr>
        <strike/>
        <sz val="11"/>
        <color rgb="FFFF0000"/>
        <rFont val="Calibri"/>
        <family val="2"/>
        <scheme val="minor"/>
      </rPr>
      <t xml:space="preserve">ङ द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t>
    </r>
    <r>
      <rPr>
        <i/>
        <sz val="11"/>
        <color rgb="FF0000FF"/>
        <rFont val="Calibri"/>
        <family val="2"/>
        <scheme val="minor"/>
      </rPr>
      <t xml:space="preserve">द ङ </t>
    </r>
    <r>
      <rPr>
        <sz val="11"/>
        <color rgb="FF008000"/>
        <rFont val="Calibri"/>
        <family val="2"/>
        <scheme val="minor"/>
      </rPr>
      <t xml:space="preserve">य इज । </t>
    </r>
  </si>
  <si>
    <r>
      <rPr>
        <i/>
        <sz val="11"/>
        <color rgb="FF0000FF"/>
        <rFont val="Calibri"/>
        <family val="2"/>
        <scheme val="minor"/>
      </rPr>
      <t xml:space="preserve">" </t>
    </r>
    <r>
      <rPr>
        <sz val="11"/>
        <color rgb="FF008000"/>
        <rFont val="Calibri"/>
        <family val="2"/>
        <scheme val="minor"/>
      </rPr>
      <t xml:space="preserve">ङ इ थ द " </t>
    </r>
    <r>
      <rPr>
        <strike/>
        <sz val="11"/>
        <color rgb="FFFF0000"/>
        <rFont val="Calibri"/>
        <family val="2"/>
        <scheme val="minor"/>
      </rPr>
      <t xml:space="preserve">ग र , थ 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ङ स ब म ल , ह र ङस न ङ स ब </t>
    </r>
    <r>
      <rPr>
        <sz val="11"/>
        <color rgb="FF008000"/>
        <rFont val="Calibri"/>
        <family val="2"/>
        <scheme val="minor"/>
      </rPr>
      <t xml:space="preserve">म ल "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t>
    </r>
    <r>
      <rPr>
        <b/>
        <sz val="11"/>
        <color rgb="FF800080"/>
        <rFont val="Calibri"/>
        <family val="2"/>
        <scheme val="minor"/>
      </rPr>
      <t xml:space="preserve">खग य म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स ह र ङ ह र ङल क व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ल क ल </t>
    </r>
    <r>
      <rPr>
        <sz val="11"/>
        <color rgb="FF008000"/>
        <rFont val="Calibri"/>
        <family val="2"/>
        <scheme val="minor"/>
      </rPr>
      <t xml:space="preserve">ल क स ख र स त र </t>
    </r>
    <r>
      <rPr>
        <b/>
        <sz val="11"/>
        <color rgb="FF800080"/>
        <rFont val="Calibri"/>
        <family val="2"/>
        <scheme val="minor"/>
      </rPr>
      <t xml:space="preserve">लस थ न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</si>
  <si>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ल ङ च छ पट ट म ल , 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म ल । </t>
    </r>
    <r>
      <rPr>
        <i/>
        <sz val="11"/>
        <color rgb="FF0000FF"/>
        <rFont val="Calibri"/>
        <family val="2"/>
        <scheme val="minor"/>
      </rPr>
      <t xml:space="preserve">थ ह रङ लस न परम श वरल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</si>
  <si>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फ ख र न न क य इ आफ इ ओच छ </t>
    </r>
    <r>
      <rPr>
        <sz val="11"/>
        <color rgb="FF008000"/>
        <rFont val="Calibri"/>
        <family val="2"/>
        <scheme val="minor"/>
      </rPr>
      <t xml:space="preserve">ध न </t>
    </r>
    <r>
      <rPr>
        <b/>
        <sz val="11"/>
        <color rgb="FF800080"/>
        <rFont val="Calibri"/>
        <family val="2"/>
        <scheme val="minor"/>
      </rPr>
      <t xml:space="preserve">स एन </t>
    </r>
    <r>
      <rPr>
        <sz val="11"/>
        <color rgb="FF008000"/>
        <rFont val="Calibri"/>
        <family val="2"/>
        <scheme val="minor"/>
      </rPr>
      <t xml:space="preserve">न </t>
    </r>
    <r>
      <rPr>
        <b/>
        <sz val="11"/>
        <color rgb="FF800080"/>
        <rFont val="Calibri"/>
        <family val="2"/>
        <scheme val="minor"/>
      </rPr>
      <t xml:space="preserve">ख इम आखम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</si>
  <si>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ठ ल ग </t>
    </r>
    <r>
      <rPr>
        <i/>
        <sz val="11"/>
        <color rgb="FF0000FF"/>
        <rFont val="Calibri"/>
        <family val="2"/>
        <scheme val="minor"/>
      </rPr>
      <t xml:space="preserve">ल ल ग </t>
    </r>
    <r>
      <rPr>
        <sz val="11"/>
        <color rgb="FF008000"/>
        <rFont val="Calibri"/>
        <family val="2"/>
        <scheme val="minor"/>
      </rPr>
      <t xml:space="preserve">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इर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म ख ल </t>
    </r>
    <r>
      <rPr>
        <strike/>
        <sz val="11"/>
        <color rgb="FFFF0000"/>
        <rFont val="Calibri"/>
        <family val="2"/>
        <scheme val="minor"/>
      </rPr>
      <t xml:space="preserve">फ य स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</si>
  <si>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स </t>
    </r>
    <r>
      <rPr>
        <sz val="11"/>
        <color rgb="FF008000"/>
        <rFont val="Calibri"/>
        <family val="2"/>
        <scheme val="minor"/>
      </rPr>
      <t xml:space="preserve">खब न लब म र ङ ज । थ </t>
    </r>
    <r>
      <rPr>
        <i/>
        <sz val="11"/>
        <color rgb="FF0000FF"/>
        <rFont val="Calibri"/>
        <family val="2"/>
        <scheme val="minor"/>
      </rPr>
      <t xml:space="preserve">द न छ य म छ न ब परम श वरस थ र ब प न ब परम श वरल छ प थ न ब म ब । थ </t>
    </r>
    <r>
      <rPr>
        <sz val="11"/>
        <color rgb="FF008000"/>
        <rFont val="Calibri"/>
        <family val="2"/>
        <scheme val="minor"/>
      </rPr>
      <t xml:space="preserve">स </t>
    </r>
    <r>
      <rPr>
        <i/>
        <sz val="11"/>
        <color rgb="FF0000FF"/>
        <rFont val="Calibri"/>
        <family val="2"/>
        <scheme val="minor"/>
      </rPr>
      <t xml:space="preserve">वर गद तस सदन </t>
    </r>
    <r>
      <rPr>
        <sz val="11"/>
        <color rgb="FF008000"/>
        <rFont val="Calibri"/>
        <family val="2"/>
        <scheme val="minor"/>
      </rPr>
      <t xml:space="preserve">जम ब ल ङद न सम न द रद न </t>
    </r>
    <r>
      <rPr>
        <b/>
        <sz val="11"/>
        <color rgb="FF800080"/>
        <rFont val="Calibri"/>
        <family val="2"/>
        <scheme val="minor"/>
      </rPr>
      <t xml:space="preserve">श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वर गद त </t>
    </r>
    <r>
      <rPr>
        <sz val="11"/>
        <color rgb="FF008000"/>
        <rFont val="Calibri"/>
        <family val="2"/>
        <scheme val="minor"/>
      </rPr>
      <t xml:space="preserve">ब ल स </t>
    </r>
    <r>
      <rPr>
        <b/>
        <sz val="11"/>
        <color rgb="FF800080"/>
        <rFont val="Calibri"/>
        <family val="2"/>
        <scheme val="minor"/>
      </rPr>
      <t xml:space="preserve">य ह न द </t>
    </r>
    <r>
      <rPr>
        <sz val="11"/>
        <color rgb="FF008000"/>
        <rFont val="Calibri"/>
        <family val="2"/>
        <scheme val="minor"/>
      </rPr>
      <t xml:space="preserve">द 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च ह रङ </t>
    </r>
    <r>
      <rPr>
        <sz val="11"/>
        <color rgb="FF008000"/>
        <rFont val="Calibri"/>
        <family val="2"/>
        <scheme val="minor"/>
      </rPr>
      <t xml:space="preserve">भ ज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</si>
  <si>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छ प </t>
    </r>
    <r>
      <rPr>
        <b/>
        <sz val="11"/>
        <color rgb="FF800080"/>
        <rFont val="Calibri"/>
        <family val="2"/>
        <scheme val="minor"/>
      </rPr>
      <t xml:space="preserve">आथ न त </t>
    </r>
    <r>
      <rPr>
        <sz val="11"/>
        <color rgb="FF008000"/>
        <rFont val="Calibri"/>
        <family val="2"/>
        <scheme val="minor"/>
      </rPr>
      <t xml:space="preserve">ध न जम ब ल ङद न सम न द </t>
    </r>
    <r>
      <rPr>
        <b/>
        <sz val="11"/>
        <color rgb="FF800080"/>
        <rFont val="Calibri"/>
        <family val="2"/>
        <scheme val="minor"/>
      </rPr>
      <t xml:space="preserve">रद न </t>
    </r>
    <r>
      <rPr>
        <sz val="11"/>
        <color rgb="FF008000"/>
        <rFont val="Calibri"/>
        <family val="2"/>
        <scheme val="minor"/>
      </rPr>
      <t xml:space="preserve">द ङगद द </t>
    </r>
    <r>
      <rPr>
        <b/>
        <sz val="11"/>
        <color rgb="FF800080"/>
        <rFont val="Calibri"/>
        <family val="2"/>
        <scheme val="minor"/>
      </rPr>
      <t xml:space="preserve">त ग नइब ग </t>
    </r>
    <r>
      <rPr>
        <sz val="11"/>
        <color rgb="FF008000"/>
        <rFont val="Calibri"/>
        <family val="2"/>
        <scheme val="minor"/>
      </rPr>
      <t xml:space="preserve">थ लउ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</si>
  <si>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म श द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strike/>
        <sz val="11"/>
        <color rgb="FFFF0000"/>
        <rFont val="Calibri"/>
        <family val="2"/>
        <scheme val="minor"/>
      </rPr>
      <t xml:space="preserve">ग त म ल भ स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b/>
        <sz val="11"/>
        <color rgb="FF800080"/>
        <rFont val="Calibri"/>
        <family val="2"/>
        <scheme val="minor"/>
      </rPr>
      <t xml:space="preserve">थ ध इर </t>
    </r>
    <r>
      <rPr>
        <sz val="11"/>
        <color rgb="FF008000"/>
        <rFont val="Calibri"/>
        <family val="2"/>
        <scheme val="minor"/>
      </rPr>
      <t xml:space="preserve">इस र एलल जम म न व </t>
    </r>
    <r>
      <rPr>
        <b/>
        <sz val="11"/>
        <color rgb="FF800080"/>
        <rFont val="Calibri"/>
        <family val="2"/>
        <scheme val="minor"/>
      </rPr>
      <t xml:space="preserve">शल म ह गद न हङ ग </t>
    </r>
    <r>
      <rPr>
        <sz val="11"/>
        <color rgb="FF008000"/>
        <rFont val="Calibri"/>
        <family val="2"/>
        <scheme val="minor"/>
      </rPr>
      <t xml:space="preserve">य म </t>
    </r>
    <r>
      <rPr>
        <b/>
        <sz val="11"/>
        <color rgb="FF800080"/>
        <rFont val="Calibri"/>
        <family val="2"/>
        <scheme val="minor"/>
      </rPr>
      <t xml:space="preserve">परम श वरस छ प थ न ब म ह गद ग य र ज </t>
    </r>
    <r>
      <rPr>
        <sz val="11"/>
        <color rgb="FF008000"/>
        <rFont val="Calibri"/>
        <family val="2"/>
        <scheme val="minor"/>
      </rPr>
      <t xml:space="preserve">ग कस ब गल न ह स </t>
    </r>
    <r>
      <rPr>
        <i/>
        <sz val="11"/>
        <color rgb="FF0000FF"/>
        <rFont val="Calibri"/>
        <family val="2"/>
        <scheme val="minor"/>
      </rPr>
      <t xml:space="preserve">च य क ब गल न ह </t>
    </r>
    <r>
      <rPr>
        <sz val="11"/>
        <color rgb="FF008000"/>
        <rFont val="Calibri"/>
        <family val="2"/>
        <scheme val="minor"/>
      </rPr>
      <t xml:space="preserve">हज र </t>
    </r>
    <r>
      <rPr>
        <b/>
        <sz val="11"/>
        <color rgb="FF800080"/>
        <rFont val="Calibri"/>
        <family val="2"/>
        <scheme val="minor"/>
      </rPr>
      <t xml:space="preserve">च य क ग क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</si>
  <si>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</si>
  <si>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t>
    </r>
    <r>
      <rPr>
        <b/>
        <sz val="11"/>
        <color rgb="FF800080"/>
        <rFont val="Calibri"/>
        <family val="2"/>
        <scheme val="minor"/>
      </rPr>
      <t xml:space="preserve">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नप त ल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मनश श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हज र म ब । </t>
    </r>
  </si>
  <si>
    <r>
      <rPr>
        <i/>
        <sz val="11"/>
        <color rgb="FF0000FF"/>
        <rFont val="Calibri"/>
        <family val="2"/>
        <scheme val="minor"/>
      </rPr>
      <t xml:space="preserve">जम ह न स </t>
    </r>
    <r>
      <rPr>
        <sz val="11"/>
        <color rgb="FF008000"/>
        <rFont val="Calibri"/>
        <family val="2"/>
        <scheme val="minor"/>
      </rPr>
      <t xml:space="preserve">श म य नल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खरल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</si>
  <si>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trike/>
        <sz val="11"/>
        <color rgb="FFFF0000"/>
        <rFont val="Calibri"/>
        <family val="2"/>
        <scheme val="minor"/>
      </rPr>
      <t xml:space="preserve">जब ल नन व शग य म च य क न ह हज रद , य स फल व शग य म च य क न ह हज रद </t>
    </r>
    <r>
      <rPr>
        <sz val="11"/>
        <color rgb="FF008000"/>
        <rFont val="Calibri"/>
        <family val="2"/>
        <scheme val="minor"/>
      </rPr>
      <t xml:space="preserve">ब न य म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र </t>
    </r>
    <r>
      <rPr>
        <i/>
        <sz val="11"/>
        <color rgb="FF0000FF"/>
        <rFont val="Calibri"/>
        <family val="2"/>
        <scheme val="minor"/>
      </rPr>
      <t xml:space="preserve">च य क न ह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</si>
  <si>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ख ल म ह स झ य स न झ य ब र आखम ब म ह ल ह ल ग क म र ङ ज । थ न गद </t>
    </r>
    <r>
      <rPr>
        <sz val="11"/>
        <color rgb="FF008000"/>
        <rFont val="Calibri"/>
        <family val="2"/>
        <scheme val="minor"/>
      </rPr>
      <t xml:space="preserve">जम म न य ह </t>
    </r>
    <r>
      <rPr>
        <b/>
        <sz val="11"/>
        <color rgb="FF800080"/>
        <rFont val="Calibri"/>
        <family val="2"/>
        <scheme val="minor"/>
      </rPr>
      <t xml:space="preserve">लल म ह गद , </t>
    </r>
    <r>
      <rPr>
        <sz val="11"/>
        <color rgb="FF008000"/>
        <rFont val="Calibri"/>
        <family val="2"/>
        <scheme val="minor"/>
      </rPr>
      <t xml:space="preserve">व श </t>
    </r>
    <r>
      <rPr>
        <b/>
        <sz val="11"/>
        <color rgb="FF800080"/>
        <rFont val="Calibri"/>
        <family val="2"/>
        <scheme val="minor"/>
      </rPr>
      <t xml:space="preserve">,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य इ प ङ ब म ह गद </t>
    </r>
    <r>
      <rPr>
        <i/>
        <sz val="11"/>
        <color rgb="FF0000FF"/>
        <rFont val="Calibri"/>
        <family val="2"/>
        <scheme val="minor"/>
      </rPr>
      <t xml:space="preserve">न हङल ल ह न न </t>
    </r>
    <r>
      <rPr>
        <sz val="11"/>
        <color rgb="FF008000"/>
        <rFont val="Calibri"/>
        <family val="2"/>
        <scheme val="minor"/>
      </rPr>
      <t xml:space="preserve">म </t>
    </r>
    <r>
      <rPr>
        <b/>
        <sz val="11"/>
        <color rgb="FF800080"/>
        <rFont val="Calibri"/>
        <family val="2"/>
        <scheme val="minor"/>
      </rPr>
      <t xml:space="preserve">ह ल ह ल म र ङ ज । थ म ह गद द ख ल स ग त लब र आखम न </t>
    </r>
    <r>
      <rPr>
        <sz val="11"/>
        <color rgb="FF008000"/>
        <rFont val="Calibri"/>
        <family val="2"/>
        <scheme val="minor"/>
      </rPr>
      <t xml:space="preserve">। थ न गद त र क व न क व न स </t>
    </r>
    <r>
      <rPr>
        <strike/>
        <sz val="11"/>
        <color rgb="FFFF0000"/>
        <rFont val="Calibri"/>
        <family val="2"/>
        <scheme val="minor"/>
      </rPr>
      <t xml:space="preserve">य र </t>
    </r>
    <r>
      <rPr>
        <sz val="11"/>
        <color rgb="FF008000"/>
        <rFont val="Calibri"/>
        <family val="2"/>
        <scheme val="minor"/>
      </rPr>
      <t xml:space="preserve">खज रल ह ग </t>
    </r>
    <r>
      <rPr>
        <i/>
        <sz val="11"/>
        <color rgb="FF0000FF"/>
        <rFont val="Calibri"/>
        <family val="2"/>
        <scheme val="minor"/>
      </rPr>
      <t xml:space="preserve">क व न स ठ र म ब । ओच छ </t>
    </r>
    <r>
      <rPr>
        <sz val="11"/>
        <color rgb="FF008000"/>
        <rFont val="Calibri"/>
        <family val="2"/>
        <scheme val="minor"/>
      </rPr>
      <t xml:space="preserve">थ </t>
    </r>
    <r>
      <rPr>
        <b/>
        <sz val="11"/>
        <color rgb="FF800080"/>
        <rFont val="Calibri"/>
        <family val="2"/>
        <scheme val="minor"/>
      </rPr>
      <t xml:space="preserve">न गद खज ब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</si>
  <si>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स ग ठ ल स ग ठ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न सर ल छ प ठ ङ स </t>
    </r>
    <r>
      <rPr>
        <sz val="11"/>
        <color rgb="FF008000"/>
        <rFont val="Calibri"/>
        <family val="2"/>
        <scheme val="minor"/>
      </rPr>
      <t xml:space="preserve">प न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न सर मल ल ह छ प ब लम </t>
    </r>
    <r>
      <rPr>
        <sz val="11"/>
        <color rgb="FF008000"/>
        <rFont val="Calibri"/>
        <family val="2"/>
        <scheme val="minor"/>
      </rPr>
      <t xml:space="preserve">स वर गर ओस पन </t>
    </r>
    <r>
      <rPr>
        <i/>
        <sz val="11"/>
        <color rgb="FF0000FF"/>
        <rFont val="Calibri"/>
        <family val="2"/>
        <scheme val="minor"/>
      </rPr>
      <t xml:space="preserve">गङसल </t>
    </r>
    <r>
      <rPr>
        <sz val="11"/>
        <color rgb="FF008000"/>
        <rFont val="Calibri"/>
        <family val="2"/>
        <scheme val="minor"/>
      </rPr>
      <t xml:space="preserve">घण ट </t>
    </r>
    <r>
      <rPr>
        <b/>
        <sz val="11"/>
        <color rgb="FF800080"/>
        <rFont val="Calibri"/>
        <family val="2"/>
        <scheme val="minor"/>
      </rPr>
      <t xml:space="preserve">ग कध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</si>
  <si>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ह रङ लस न स मर </t>
    </r>
    <r>
      <rPr>
        <b/>
        <sz val="11"/>
        <color rgb="FF800080"/>
        <rFont val="Calibri"/>
        <family val="2"/>
        <scheme val="minor"/>
      </rPr>
      <t xml:space="preserve">मध न </t>
    </r>
    <r>
      <rPr>
        <sz val="11"/>
        <color rgb="FF008000"/>
        <rFont val="Calibri"/>
        <family val="2"/>
        <scheme val="minor"/>
      </rPr>
      <t xml:space="preserve">स वर गद तस ह र ङल </t>
    </r>
    <r>
      <rPr>
        <b/>
        <sz val="11"/>
        <color rgb="FF800080"/>
        <rFont val="Calibri"/>
        <family val="2"/>
        <scheme val="minor"/>
      </rPr>
      <t xml:space="preserve">त म थ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स वर गग य म </t>
    </r>
    <r>
      <rPr>
        <sz val="11"/>
        <color rgb="FF008000"/>
        <rFont val="Calibri"/>
        <family val="2"/>
        <scheme val="minor"/>
      </rPr>
      <t xml:space="preserve">म ल </t>
    </r>
    <r>
      <rPr>
        <strike/>
        <sz val="11"/>
        <color rgb="FFFF0000"/>
        <rFont val="Calibri"/>
        <family val="2"/>
        <scheme val="minor"/>
      </rPr>
      <t xml:space="preserve">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b/>
        <sz val="11"/>
        <color rgb="FF800080"/>
        <rFont val="Calibri"/>
        <family val="2"/>
        <scheme val="minor"/>
      </rPr>
      <t xml:space="preserve">ह रङ ब </t>
    </r>
    <r>
      <rPr>
        <sz val="11"/>
        <color rgb="FF008000"/>
        <rFont val="Calibri"/>
        <family val="2"/>
        <scheme val="minor"/>
      </rPr>
      <t xml:space="preserve">स </t>
    </r>
    <r>
      <rPr>
        <b/>
        <sz val="11"/>
        <color rgb="FF800080"/>
        <rFont val="Calibri"/>
        <family val="2"/>
        <scheme val="minor"/>
      </rPr>
      <t xml:space="preserve">र त इज , थ </t>
    </r>
    <r>
      <rPr>
        <sz val="11"/>
        <color rgb="FF008000"/>
        <rFont val="Calibri"/>
        <family val="2"/>
        <scheme val="minor"/>
      </rPr>
      <t xml:space="preserve">स </t>
    </r>
    <r>
      <rPr>
        <b/>
        <sz val="11"/>
        <color rgb="FF800080"/>
        <rFont val="Calibri"/>
        <family val="2"/>
        <scheme val="minor"/>
      </rPr>
      <t xml:space="preserve">र सम न </t>
    </r>
    <r>
      <rPr>
        <sz val="11"/>
        <color rgb="FF008000"/>
        <rFont val="Calibri"/>
        <family val="2"/>
        <scheme val="minor"/>
      </rPr>
      <t xml:space="preserve">द </t>
    </r>
    <r>
      <rPr>
        <b/>
        <sz val="11"/>
        <color rgb="FF800080"/>
        <rFont val="Calibri"/>
        <family val="2"/>
        <scheme val="minor"/>
      </rPr>
      <t xml:space="preserve">रल सर त इज । ओच छ </t>
    </r>
    <r>
      <rPr>
        <sz val="11"/>
        <color rgb="FF008000"/>
        <rFont val="Calibri"/>
        <family val="2"/>
        <scheme val="minor"/>
      </rPr>
      <t xml:space="preserve">क य इल </t>
    </r>
    <r>
      <rPr>
        <b/>
        <sz val="11"/>
        <color rgb="FF800080"/>
        <rFont val="Calibri"/>
        <family val="2"/>
        <scheme val="minor"/>
      </rPr>
      <t xml:space="preserve">भ च य इल भ ग कथ </t>
    </r>
    <r>
      <rPr>
        <sz val="11"/>
        <color rgb="FF008000"/>
        <rFont val="Calibri"/>
        <family val="2"/>
        <scheme val="minor"/>
      </rPr>
      <t xml:space="preserve">र </t>
    </r>
    <r>
      <rPr>
        <i/>
        <sz val="11"/>
        <color rgb="FF0000FF"/>
        <rFont val="Calibri"/>
        <family val="2"/>
        <scheme val="minor"/>
      </rPr>
      <t xml:space="preserve">एन न </t>
    </r>
    <r>
      <rPr>
        <sz val="11"/>
        <color rgb="FF008000"/>
        <rFont val="Calibri"/>
        <family val="2"/>
        <scheme val="minor"/>
      </rPr>
      <t xml:space="preserve">त इज । </t>
    </r>
  </si>
  <si>
    <r>
      <rPr>
        <sz val="11"/>
        <color rgb="FF008000"/>
        <rFont val="Calibri"/>
        <family val="2"/>
        <scheme val="minor"/>
      </rPr>
      <t xml:space="preserve">थ स रल म न </t>
    </r>
    <r>
      <rPr>
        <b/>
        <sz val="11"/>
        <color rgb="FF800080"/>
        <rFont val="Calibri"/>
        <family val="2"/>
        <scheme val="minor"/>
      </rPr>
      <t xml:space="preserve">च ल ङ </t>
    </r>
    <r>
      <rPr>
        <sz val="11"/>
        <color rgb="FF008000"/>
        <rFont val="Calibri"/>
        <family val="2"/>
        <scheme val="minor"/>
      </rPr>
      <t xml:space="preserve">ब </t>
    </r>
    <r>
      <rPr>
        <b/>
        <sz val="11"/>
        <color rgb="FF800080"/>
        <rFont val="Calibri"/>
        <family val="2"/>
        <scheme val="minor"/>
      </rPr>
      <t xml:space="preserve">स र ह न न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स मल गङ </t>
    </r>
    <r>
      <rPr>
        <sz val="11"/>
        <color rgb="FF008000"/>
        <rFont val="Calibri"/>
        <family val="2"/>
        <scheme val="minor"/>
      </rPr>
      <t xml:space="preserve">ग क </t>
    </r>
    <r>
      <rPr>
        <b/>
        <sz val="11"/>
        <color rgb="FF800080"/>
        <rFont val="Calibri"/>
        <family val="2"/>
        <scheme val="minor"/>
      </rPr>
      <t xml:space="preserve">घ य इ घ य इस स ज , ओच छ </t>
    </r>
    <r>
      <rPr>
        <sz val="11"/>
        <color rgb="FF008000"/>
        <rFont val="Calibri"/>
        <family val="2"/>
        <scheme val="minor"/>
      </rPr>
      <t xml:space="preserve">थ </t>
    </r>
    <r>
      <rPr>
        <b/>
        <sz val="11"/>
        <color rgb="FF800080"/>
        <rFont val="Calibri"/>
        <family val="2"/>
        <scheme val="minor"/>
      </rPr>
      <t xml:space="preserve">घ य इर </t>
    </r>
    <r>
      <rPr>
        <sz val="11"/>
        <color rgb="FF008000"/>
        <rFont val="Calibri"/>
        <family val="2"/>
        <scheme val="minor"/>
      </rPr>
      <t xml:space="preserve">क य इ </t>
    </r>
    <r>
      <rPr>
        <b/>
        <sz val="11"/>
        <color rgb="FF800080"/>
        <rFont val="Calibri"/>
        <family val="2"/>
        <scheme val="minor"/>
      </rPr>
      <t xml:space="preserve">ड बब लब स लम </t>
    </r>
    <r>
      <rPr>
        <sz val="11"/>
        <color rgb="FF008000"/>
        <rFont val="Calibri"/>
        <family val="2"/>
        <scheme val="minor"/>
      </rPr>
      <t xml:space="preserve">ल ह न न म ह 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</si>
  <si>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 च य इ </t>
    </r>
    <r>
      <rPr>
        <sz val="11"/>
        <color rgb="FF008000"/>
        <rFont val="Calibri"/>
        <family val="2"/>
        <scheme val="minor"/>
      </rPr>
      <t xml:space="preserve">स वर गद तस ह र ङल </t>
    </r>
    <r>
      <rPr>
        <b/>
        <sz val="11"/>
        <color rgb="FF800080"/>
        <rFont val="Calibri"/>
        <family val="2"/>
        <scheme val="minor"/>
      </rPr>
      <t xml:space="preserve">त म थ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ध न </t>
    </r>
    <r>
      <rPr>
        <strike/>
        <sz val="11"/>
        <color rgb="FFFF0000"/>
        <rFont val="Calibri"/>
        <family val="2"/>
        <scheme val="minor"/>
      </rPr>
      <t xml:space="preserve">, लन </t>
    </r>
    <r>
      <rPr>
        <sz val="11"/>
        <color rgb="FF008000"/>
        <rFont val="Calibri"/>
        <family val="2"/>
        <scheme val="minor"/>
      </rPr>
      <t xml:space="preserve">द न </t>
    </r>
    <r>
      <rPr>
        <i/>
        <sz val="11"/>
        <color rgb="FF0000FF"/>
        <rFont val="Calibri"/>
        <family val="2"/>
        <scheme val="minor"/>
      </rPr>
      <t xml:space="preserve">लन ओच छ </t>
    </r>
    <r>
      <rPr>
        <sz val="11"/>
        <color rgb="FF008000"/>
        <rFont val="Calibri"/>
        <family val="2"/>
        <scheme val="minor"/>
      </rPr>
      <t xml:space="preserve">स रगद ल </t>
    </r>
    <r>
      <rPr>
        <b/>
        <sz val="11"/>
        <color rgb="FF800080"/>
        <rFont val="Calibri"/>
        <family val="2"/>
        <scheme val="minor"/>
      </rPr>
      <t xml:space="preserve">गङसल </t>
    </r>
    <r>
      <rPr>
        <sz val="11"/>
        <color rgb="FF008000"/>
        <rFont val="Calibri"/>
        <family val="2"/>
        <scheme val="minor"/>
      </rPr>
      <t xml:space="preserve">ग </t>
    </r>
    <r>
      <rPr>
        <b/>
        <sz val="11"/>
        <color rgb="FF800080"/>
        <rFont val="Calibri"/>
        <family val="2"/>
        <scheme val="minor"/>
      </rPr>
      <t xml:space="preserve">कस गङसल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त ज । जम ह न स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गङसल </t>
    </r>
    <r>
      <rPr>
        <sz val="11"/>
        <color rgb="FF008000"/>
        <rFont val="Calibri"/>
        <family val="2"/>
        <scheme val="minor"/>
      </rPr>
      <t xml:space="preserve">ग </t>
    </r>
    <r>
      <rPr>
        <b/>
        <sz val="11"/>
        <color rgb="FF800080"/>
        <rFont val="Calibri"/>
        <family val="2"/>
        <scheme val="minor"/>
      </rPr>
      <t xml:space="preserve">कस गङसल </t>
    </r>
    <r>
      <rPr>
        <sz val="11"/>
        <color rgb="FF008000"/>
        <rFont val="Calibri"/>
        <family val="2"/>
        <scheme val="minor"/>
      </rPr>
      <t xml:space="preserve">ग क ध पध प तज </t>
    </r>
    <r>
      <rPr>
        <i/>
        <sz val="11"/>
        <color rgb="FF0000FF"/>
        <rFont val="Calibri"/>
        <family val="2"/>
        <scheme val="minor"/>
      </rPr>
      <t xml:space="preserve">, ओच छ ध न ल गङसल ग कस ध न ल गङसल ग कद य ह ल म ह ज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</si>
  <si>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ङ इ च य </t>
    </r>
    <r>
      <rPr>
        <i/>
        <sz val="11"/>
        <color rgb="FF0000FF"/>
        <rFont val="Calibri"/>
        <family val="2"/>
        <scheme val="minor"/>
      </rPr>
      <t xml:space="preserve">ज , ओच छ ङ इ म ग य म म ग ङर य ह ल य ह ल </t>
    </r>
    <r>
      <rPr>
        <sz val="11"/>
        <color rgb="FF008000"/>
        <rFont val="Calibri"/>
        <family val="2"/>
        <scheme val="minor"/>
      </rPr>
      <t xml:space="preserve">ब </t>
    </r>
    <r>
      <rPr>
        <i/>
        <sz val="11"/>
        <color rgb="FF0000FF"/>
        <rFont val="Calibri"/>
        <family val="2"/>
        <scheme val="minor"/>
      </rPr>
      <t xml:space="preserve">ग ल ग कद घ र </t>
    </r>
    <r>
      <rPr>
        <sz val="11"/>
        <color rgb="FF008000"/>
        <rFont val="Calibri"/>
        <family val="2"/>
        <scheme val="minor"/>
      </rPr>
      <t xml:space="preserve">न </t>
    </r>
    <r>
      <rPr>
        <strike/>
        <sz val="11"/>
        <color rgb="FFFF0000"/>
        <rFont val="Calibri"/>
        <family val="2"/>
        <scheme val="minor"/>
      </rPr>
      <t xml:space="preserve">लम म र ग व इ ग </t>
    </r>
    <r>
      <rPr>
        <sz val="11"/>
        <color rgb="FF008000"/>
        <rFont val="Calibri"/>
        <family val="2"/>
        <scheme val="minor"/>
      </rPr>
      <t xml:space="preserve">क </t>
    </r>
    <r>
      <rPr>
        <b/>
        <sz val="11"/>
        <color rgb="FF800080"/>
        <rFont val="Calibri"/>
        <family val="2"/>
        <scheme val="minor"/>
      </rPr>
      <t xml:space="preserve">इर </t>
    </r>
    <r>
      <rPr>
        <sz val="11"/>
        <color rgb="FF008000"/>
        <rFont val="Calibri"/>
        <family val="2"/>
        <scheme val="minor"/>
      </rPr>
      <t xml:space="preserve">च ह रङ भ स </t>
    </r>
    <r>
      <rPr>
        <b/>
        <sz val="11"/>
        <color rgb="FF800080"/>
        <rFont val="Calibri"/>
        <family val="2"/>
        <scheme val="minor"/>
      </rPr>
      <t xml:space="preserve">क र ङ ब थ </t>
    </r>
    <r>
      <rPr>
        <sz val="11"/>
        <color rgb="FF008000"/>
        <rFont val="Calibri"/>
        <family val="2"/>
        <scheme val="minor"/>
      </rPr>
      <t xml:space="preserve">ज , " </t>
    </r>
    <r>
      <rPr>
        <b/>
        <sz val="11"/>
        <color rgb="FF800080"/>
        <rFont val="Calibri"/>
        <family val="2"/>
        <scheme val="minor"/>
      </rPr>
      <t xml:space="preserve">स वर गद तगद ल अर ग स वर गद तगद स थ ध र स ल त म थ स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</si>
  <si>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ल </t>
    </r>
    <r>
      <rPr>
        <sz val="11"/>
        <color rgb="FF008000"/>
        <rFont val="Calibri"/>
        <family val="2"/>
        <scheme val="minor"/>
      </rPr>
      <t xml:space="preserve">न स </t>
    </r>
    <r>
      <rPr>
        <b/>
        <sz val="11"/>
        <color rgb="FF800080"/>
        <rFont val="Calibri"/>
        <family val="2"/>
        <scheme val="minor"/>
      </rPr>
      <t xml:space="preserve">त म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</si>
  <si>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स वर गद त ग क </t>
    </r>
    <r>
      <rPr>
        <i/>
        <sz val="11"/>
        <color rgb="FF0000FF"/>
        <rFont val="Calibri"/>
        <family val="2"/>
        <scheme val="minor"/>
      </rPr>
      <t xml:space="preserve">खस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ब ग ल ल ङ मर </t>
    </r>
    <r>
      <rPr>
        <i/>
        <sz val="11"/>
        <color rgb="FF0000FF"/>
        <rFont val="Calibri"/>
        <family val="2"/>
        <scheme val="minor"/>
      </rPr>
      <t xml:space="preserve">खस बल फ ल ब ग ल ल ङ मर </t>
    </r>
    <r>
      <rPr>
        <sz val="11"/>
        <color rgb="FF008000"/>
        <rFont val="Calibri"/>
        <family val="2"/>
        <scheme val="minor"/>
      </rPr>
      <t xml:space="preserve">र प ज । </t>
    </r>
    <r>
      <rPr>
        <i/>
        <sz val="11"/>
        <color rgb="FF0000FF"/>
        <rFont val="Calibri"/>
        <family val="2"/>
        <scheme val="minor"/>
      </rPr>
      <t xml:space="preserve">ओच छ थ स वर गद तद परम श वरल </t>
    </r>
    <r>
      <rPr>
        <sz val="11"/>
        <color rgb="FF008000"/>
        <rFont val="Calibri"/>
        <family val="2"/>
        <scheme val="minor"/>
      </rPr>
      <t xml:space="preserve">ठ ल ङ च छ पट ट </t>
    </r>
    <r>
      <rPr>
        <strike/>
        <sz val="11"/>
        <color rgb="FFFF0000"/>
        <rFont val="Calibri"/>
        <family val="2"/>
        <scheme val="minor"/>
      </rPr>
      <t xml:space="preserve">म ब म हरल ध प म र ब ग ल र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ल प र र थन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ध प म र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ल ह न न ध प </t>
    </r>
    <r>
      <rPr>
        <i/>
        <sz val="11"/>
        <color rgb="FF0000FF"/>
        <rFont val="Calibri"/>
        <family val="2"/>
        <scheme val="minor"/>
      </rPr>
      <t xml:space="preserve">म र ब ग ल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</si>
  <si>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लब ध इद </t>
    </r>
    <r>
      <rPr>
        <sz val="11"/>
        <color rgb="FF008000"/>
        <rFont val="Calibri"/>
        <family val="2"/>
        <scheme val="minor"/>
      </rPr>
      <t xml:space="preserve">न छ य </t>
    </r>
    <r>
      <rPr>
        <b/>
        <sz val="11"/>
        <color rgb="FF800080"/>
        <rFont val="Calibri"/>
        <family val="2"/>
        <scheme val="minor"/>
      </rPr>
      <t xml:space="preserve">म ध प म र ब खब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</si>
  <si>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बल फ ल </t>
    </r>
    <r>
      <rPr>
        <sz val="11"/>
        <color rgb="FF008000"/>
        <rFont val="Calibri"/>
        <family val="2"/>
        <scheme val="minor"/>
      </rPr>
      <t xml:space="preserve">ब ग ल ल </t>
    </r>
    <r>
      <rPr>
        <i/>
        <sz val="11"/>
        <color rgb="FF0000FF"/>
        <rFont val="Calibri"/>
        <family val="2"/>
        <scheme val="minor"/>
      </rPr>
      <t xml:space="preserve">ग ङग य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य स जम ब ल ङर भ य ङ ज । </t>
    </r>
    <r>
      <rPr>
        <b/>
        <sz val="11"/>
        <color rgb="FF800080"/>
        <rFont val="Calibri"/>
        <family val="2"/>
        <scheme val="minor"/>
      </rPr>
      <t xml:space="preserve">जम ह न स जम ब ल ङर घ र न घ र न य ङब ल पहर </t>
    </r>
    <r>
      <rPr>
        <sz val="11"/>
        <color rgb="FF008000"/>
        <rFont val="Calibri"/>
        <family val="2"/>
        <scheme val="minor"/>
      </rPr>
      <t xml:space="preserve">म </t>
    </r>
    <r>
      <rPr>
        <b/>
        <sz val="11"/>
        <color rgb="FF800080"/>
        <rFont val="Calibri"/>
        <family val="2"/>
        <scheme val="minor"/>
      </rPr>
      <t xml:space="preserve">ब । थ न न ध इर ल ब ल ङसरद न </t>
    </r>
    <r>
      <rPr>
        <sz val="11"/>
        <color rgb="FF008000"/>
        <rFont val="Calibri"/>
        <family val="2"/>
        <scheme val="minor"/>
      </rPr>
      <t xml:space="preserve">त प ल </t>
    </r>
    <r>
      <rPr>
        <b/>
        <sz val="11"/>
        <color rgb="FF800080"/>
        <rFont val="Calibri"/>
        <family val="2"/>
        <scheme val="minor"/>
      </rPr>
      <t xml:space="preserve">ङसल तज , ओच छ </t>
    </r>
    <r>
      <rPr>
        <sz val="11"/>
        <color rgb="FF008000"/>
        <rFont val="Calibri"/>
        <family val="2"/>
        <scheme val="minor"/>
      </rPr>
      <t xml:space="preserve">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</si>
  <si>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ध र स </t>
    </r>
    <r>
      <rPr>
        <sz val="11"/>
        <color rgb="FF008000"/>
        <rFont val="Calibri"/>
        <family val="2"/>
        <scheme val="minor"/>
      </rPr>
      <t xml:space="preserve">ल </t>
    </r>
    <r>
      <rPr>
        <i/>
        <sz val="11"/>
        <color rgb="FF0000FF"/>
        <rFont val="Calibri"/>
        <family val="2"/>
        <scheme val="minor"/>
      </rPr>
      <t xml:space="preserve">त म </t>
    </r>
    <r>
      <rPr>
        <sz val="11"/>
        <color rgb="FF008000"/>
        <rFont val="Calibri"/>
        <family val="2"/>
        <scheme val="minor"/>
      </rPr>
      <t xml:space="preserve">थ ब </t>
    </r>
    <r>
      <rPr>
        <strike/>
        <sz val="11"/>
        <color rgb="FFFF000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तय र तब </t>
    </r>
    <r>
      <rPr>
        <sz val="11"/>
        <color rgb="FF008000"/>
        <rFont val="Calibri"/>
        <family val="2"/>
        <scheme val="minor"/>
      </rPr>
      <t xml:space="preserve">स वर गद </t>
    </r>
    <r>
      <rPr>
        <b/>
        <sz val="11"/>
        <color rgb="FF800080"/>
        <rFont val="Calibri"/>
        <family val="2"/>
        <scheme val="minor"/>
      </rPr>
      <t xml:space="preserve">त न स </t>
    </r>
  </si>
  <si>
    <r>
      <rPr>
        <i/>
        <sz val="11"/>
        <color rgb="FF0000FF"/>
        <rFont val="Calibri"/>
        <family val="2"/>
        <scheme val="minor"/>
      </rPr>
      <t xml:space="preserve">थ ह रङ लस न ङ च छ ल स वर गद तस ह र ङल ध र स न हङर म द स सर क ल ख व इब म र भ य ङ ज । </t>
    </r>
    <r>
      <rPr>
        <sz val="11"/>
        <color rgb="FF008000"/>
        <rFont val="Calibri"/>
        <family val="2"/>
        <scheme val="minor"/>
      </rPr>
      <t xml:space="preserve">जम ह न स जम </t>
    </r>
    <r>
      <rPr>
        <strike/>
        <sz val="11"/>
        <color rgb="FFFF0000"/>
        <rFont val="Calibri"/>
        <family val="2"/>
        <scheme val="minor"/>
      </rPr>
      <t xml:space="preserve">म न भन द ङ च छ पट ट म ब स वर गद त ग कस ह र ङल ब ग ल ह र प ज । थ न न ध इर क द ङ ब स र ब द न म जम </t>
    </r>
    <r>
      <rPr>
        <sz val="11"/>
        <color rgb="FF008000"/>
        <rFont val="Calibri"/>
        <family val="2"/>
        <scheme val="minor"/>
      </rPr>
      <t xml:space="preserve">ब ल ङर </t>
    </r>
    <r>
      <rPr>
        <b/>
        <sz val="11"/>
        <color rgb="FF800080"/>
        <rFont val="Calibri"/>
        <family val="2"/>
        <scheme val="minor"/>
      </rPr>
      <t xml:space="preserve">म सर </t>
    </r>
    <r>
      <rPr>
        <sz val="11"/>
        <color rgb="FF008000"/>
        <rFont val="Calibri"/>
        <family val="2"/>
        <scheme val="minor"/>
      </rPr>
      <t xml:space="preserve">त इज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जम ब ल ङल </t>
    </r>
    <r>
      <rPr>
        <b/>
        <sz val="11"/>
        <color rgb="FF800080"/>
        <rFont val="Calibri"/>
        <family val="2"/>
        <scheme val="minor"/>
      </rPr>
      <t xml:space="preserve">गङसल ग क </t>
    </r>
    <r>
      <rPr>
        <sz val="11"/>
        <color rgb="FF008000"/>
        <rFont val="Calibri"/>
        <family val="2"/>
        <scheme val="minor"/>
      </rPr>
      <t xml:space="preserve">स मर </t>
    </r>
    <r>
      <rPr>
        <strike/>
        <sz val="11"/>
        <color rgb="FFFF0000"/>
        <rFont val="Calibri"/>
        <family val="2"/>
        <scheme val="minor"/>
      </rPr>
      <t xml:space="preserve">भ </t>
    </r>
    <r>
      <rPr>
        <sz val="11"/>
        <color rgb="FF008000"/>
        <rFont val="Calibri"/>
        <family val="2"/>
        <scheme val="minor"/>
      </rPr>
      <t xml:space="preserve">ग </t>
    </r>
    <r>
      <rPr>
        <i/>
        <sz val="11"/>
        <color rgb="FF0000FF"/>
        <rFont val="Calibri"/>
        <family val="2"/>
        <scheme val="minor"/>
      </rPr>
      <t xml:space="preserve">कर ठ </t>
    </r>
    <r>
      <rPr>
        <sz val="11"/>
        <color rgb="FF008000"/>
        <rFont val="Calibri"/>
        <family val="2"/>
        <scheme val="minor"/>
      </rPr>
      <t xml:space="preserve">क </t>
    </r>
    <r>
      <rPr>
        <b/>
        <sz val="11"/>
        <color rgb="FF800080"/>
        <rFont val="Calibri"/>
        <family val="2"/>
        <scheme val="minor"/>
      </rPr>
      <t xml:space="preserve">ज </t>
    </r>
    <r>
      <rPr>
        <sz val="11"/>
        <color rgb="FF008000"/>
        <rFont val="Calibri"/>
        <family val="2"/>
        <scheme val="minor"/>
      </rPr>
      <t xml:space="preserve">ओच छ </t>
    </r>
    <r>
      <rPr>
        <i/>
        <sz val="11"/>
        <color rgb="FF0000FF"/>
        <rFont val="Calibri"/>
        <family val="2"/>
        <scheme val="minor"/>
      </rPr>
      <t xml:space="preserve">द ङल ग कर </t>
    </r>
    <r>
      <rPr>
        <sz val="11"/>
        <color rgb="FF008000"/>
        <rFont val="Calibri"/>
        <family val="2"/>
        <scheme val="minor"/>
      </rPr>
      <t xml:space="preserve">जम म न </t>
    </r>
    <r>
      <rPr>
        <b/>
        <sz val="11"/>
        <color rgb="FF800080"/>
        <rFont val="Calibri"/>
        <family val="2"/>
        <scheme val="minor"/>
      </rPr>
      <t xml:space="preserve">द ङ स </t>
    </r>
    <r>
      <rPr>
        <sz val="11"/>
        <color rgb="FF008000"/>
        <rFont val="Calibri"/>
        <family val="2"/>
        <scheme val="minor"/>
      </rPr>
      <t xml:space="preserve">ज । </t>
    </r>
    <r>
      <rPr>
        <i/>
        <sz val="11"/>
        <color rgb="FF0000FF"/>
        <rFont val="Calibri"/>
        <family val="2"/>
        <scheme val="minor"/>
      </rPr>
      <t xml:space="preserve">जम ह न स जम ब ल ङल ग कर स मर ग कर म सर त इज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</si>
  <si>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b/>
        <sz val="11"/>
        <color rgb="FF800080"/>
        <rFont val="Calibri"/>
        <family val="2"/>
        <scheme val="minor"/>
      </rPr>
      <t xml:space="preserve">त म थ ज । जम ह न स म </t>
    </r>
    <r>
      <rPr>
        <sz val="11"/>
        <color rgb="FF008000"/>
        <rFont val="Calibri"/>
        <family val="2"/>
        <scheme val="minor"/>
      </rPr>
      <t xml:space="preserve">ल ह </t>
    </r>
    <r>
      <rPr>
        <b/>
        <sz val="11"/>
        <color rgb="FF800080"/>
        <rFont val="Calibri"/>
        <family val="2"/>
        <scheme val="minor"/>
      </rPr>
      <t xml:space="preserve">न </t>
    </r>
    <r>
      <rPr>
        <sz val="11"/>
        <color rgb="FF008000"/>
        <rFont val="Calibri"/>
        <family val="2"/>
        <scheme val="minor"/>
      </rPr>
      <t xml:space="preserve">न गङ ह रङ ब स </t>
    </r>
    <r>
      <rPr>
        <b/>
        <sz val="11"/>
        <color rgb="FF800080"/>
        <rFont val="Calibri"/>
        <family val="2"/>
        <scheme val="minor"/>
      </rPr>
      <t xml:space="preserve">वर गद तद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i/>
        <sz val="11"/>
        <color rgb="FF0000FF"/>
        <rFont val="Calibri"/>
        <family val="2"/>
        <scheme val="minor"/>
      </rPr>
      <t xml:space="preserve">गङल गङ ग </t>
    </r>
    <r>
      <rPr>
        <sz val="11"/>
        <color rgb="FF008000"/>
        <rFont val="Calibri"/>
        <family val="2"/>
        <scheme val="minor"/>
      </rPr>
      <t xml:space="preserve">क </t>
    </r>
    <r>
      <rPr>
        <strike/>
        <sz val="11"/>
        <color rgb="FFFF0000"/>
        <rFont val="Calibri"/>
        <family val="2"/>
        <scheme val="minor"/>
      </rPr>
      <t xml:space="preserve">य इ भ </t>
    </r>
    <r>
      <rPr>
        <sz val="11"/>
        <color rgb="FF008000"/>
        <rFont val="Calibri"/>
        <family val="2"/>
        <scheme val="minor"/>
      </rPr>
      <t xml:space="preserve">स मर </t>
    </r>
    <r>
      <rPr>
        <b/>
        <sz val="11"/>
        <color rgb="FF800080"/>
        <rFont val="Calibri"/>
        <family val="2"/>
        <scheme val="minor"/>
      </rPr>
      <t xml:space="preserve">मध न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</si>
  <si>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t>
    </r>
    <r>
      <rPr>
        <i/>
        <sz val="11"/>
        <color rgb="FF0000FF"/>
        <rFont val="Calibri"/>
        <family val="2"/>
        <scheme val="minor"/>
      </rPr>
      <t xml:space="preserve">सर म ब सर म ब सर म 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स </t>
    </r>
    <r>
      <rPr>
        <i/>
        <sz val="11"/>
        <color rgb="FF0000FF"/>
        <rFont val="Calibri"/>
        <family val="2"/>
        <scheme val="minor"/>
      </rPr>
      <t xml:space="preserve">म त च य इ स </t>
    </r>
    <r>
      <rPr>
        <sz val="11"/>
        <color rgb="FF008000"/>
        <rFont val="Calibri"/>
        <family val="2"/>
        <scheme val="minor"/>
      </rPr>
      <t xml:space="preserve">ज </t>
    </r>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त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</si>
  <si>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तल ग र ङ च छ </t>
    </r>
    <r>
      <rPr>
        <sz val="11"/>
        <color rgb="FF008000"/>
        <rFont val="Calibri"/>
        <family val="2"/>
        <scheme val="minor"/>
      </rPr>
      <t xml:space="preserve">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t>
    </r>
    <r>
      <rPr>
        <strike/>
        <sz val="11"/>
        <color rgb="FFFF0000"/>
        <rFont val="Calibri"/>
        <family val="2"/>
        <scheme val="minor"/>
      </rPr>
      <t xml:space="preserve">ग क त इब न लब </t>
    </r>
    <r>
      <rPr>
        <sz val="11"/>
        <color rgb="FF008000"/>
        <rFont val="Calibri"/>
        <family val="2"/>
        <scheme val="minor"/>
      </rPr>
      <t xml:space="preserve">म र ङ ज । थ स रद </t>
    </r>
    <r>
      <rPr>
        <b/>
        <sz val="11"/>
        <color rgb="FF800080"/>
        <rFont val="Calibri"/>
        <family val="2"/>
        <scheme val="minor"/>
      </rPr>
      <t xml:space="preserve">ङ च छ पट ट ख ब स </t>
    </r>
    <r>
      <rPr>
        <sz val="11"/>
        <color rgb="FF008000"/>
        <rFont val="Calibri"/>
        <family val="2"/>
        <scheme val="minor"/>
      </rPr>
      <t xml:space="preserve">प </t>
    </r>
    <r>
      <rPr>
        <strike/>
        <sz val="11"/>
        <color rgb="FFFF0000"/>
        <rFont val="Calibri"/>
        <family val="2"/>
        <scheme val="minor"/>
      </rPr>
      <t xml:space="preserve">ब व ह ङल म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</si>
  <si>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sz val="11"/>
        <color rgb="FF008000"/>
        <rFont val="Calibri"/>
        <family val="2"/>
        <scheme val="minor"/>
      </rPr>
      <t xml:space="preserve">थ न गद ल </t>
    </r>
    <r>
      <rPr>
        <b/>
        <sz val="11"/>
        <color rgb="FF800080"/>
        <rFont val="Calibri"/>
        <family val="2"/>
        <scheme val="minor"/>
      </rPr>
      <t xml:space="preserve">ल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छव ह रङ ब न </t>
    </r>
    <r>
      <rPr>
        <sz val="11"/>
        <color rgb="FF008000"/>
        <rFont val="Calibri"/>
        <family val="2"/>
        <scheme val="minor"/>
      </rPr>
      <t xml:space="preserve">म ब । थ न गद ल </t>
    </r>
    <r>
      <rPr>
        <b/>
        <sz val="11"/>
        <color rgb="FF800080"/>
        <rFont val="Calibri"/>
        <family val="2"/>
        <scheme val="minor"/>
      </rPr>
      <t xml:space="preserve">ल </t>
    </r>
    <r>
      <rPr>
        <sz val="11"/>
        <color rgb="FF008000"/>
        <rFont val="Calibri"/>
        <family val="2"/>
        <scheme val="minor"/>
      </rPr>
      <t xml:space="preserve">र म ह गद द </t>
    </r>
    <r>
      <rPr>
        <b/>
        <sz val="11"/>
        <color rgb="FF800080"/>
        <rFont val="Calibri"/>
        <family val="2"/>
        <scheme val="minor"/>
      </rPr>
      <t xml:space="preserve">ओस पन </t>
    </r>
    <r>
      <rPr>
        <sz val="11"/>
        <color rgb="FF008000"/>
        <rFont val="Calibri"/>
        <family val="2"/>
        <scheme val="minor"/>
      </rPr>
      <t xml:space="preserve">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</si>
  <si>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ह रङ ब न </t>
    </r>
    <r>
      <rPr>
        <sz val="11"/>
        <color rgb="FF008000"/>
        <rFont val="Calibri"/>
        <family val="2"/>
        <scheme val="minor"/>
      </rPr>
      <t xml:space="preserve">ल ह न न न प ब </t>
    </r>
    <r>
      <rPr>
        <b/>
        <sz val="11"/>
        <color rgb="FF800080"/>
        <rFont val="Calibri"/>
        <family val="2"/>
        <scheme val="minor"/>
      </rPr>
      <t xml:space="preserve">न प ब घ य इर म ब स वर गद </t>
    </r>
    <r>
      <rPr>
        <sz val="11"/>
        <color rgb="FF008000"/>
        <rFont val="Calibri"/>
        <family val="2"/>
        <scheme val="minor"/>
      </rPr>
      <t xml:space="preserve">त </t>
    </r>
    <r>
      <rPr>
        <i/>
        <sz val="11"/>
        <color rgb="FF0000FF"/>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भ ब </t>
    </r>
    <r>
      <rPr>
        <sz val="11"/>
        <color rgb="FF008000"/>
        <rFont val="Calibri"/>
        <family val="2"/>
        <scheme val="minor"/>
      </rPr>
      <t xml:space="preserve">म ब । </t>
    </r>
  </si>
  <si>
    <r>
      <rPr>
        <i/>
        <sz val="11"/>
        <color rgb="FF0000FF"/>
        <rFont val="Calibri"/>
        <family val="2"/>
        <scheme val="minor"/>
      </rPr>
      <t xml:space="preserve">ओच छ ङ च छ ल </t>
    </r>
    <r>
      <rPr>
        <sz val="11"/>
        <color rgb="FF008000"/>
        <rFont val="Calibri"/>
        <family val="2"/>
        <scheme val="minor"/>
      </rPr>
      <t xml:space="preserve">द ख </t>
    </r>
    <r>
      <rPr>
        <b/>
        <sz val="11"/>
        <color rgb="FF800080"/>
        <rFont val="Calibri"/>
        <family val="2"/>
        <scheme val="minor"/>
      </rPr>
      <t xml:space="preserve">ङ च छ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अझ </t>
    </r>
    <r>
      <rPr>
        <i/>
        <sz val="11"/>
        <color rgb="FF0000FF"/>
        <rFont val="Calibri"/>
        <family val="2"/>
        <scheme val="minor"/>
      </rPr>
      <t xml:space="preserve">ङ च छ ल </t>
    </r>
    <r>
      <rPr>
        <sz val="11"/>
        <color rgb="FF008000"/>
        <rFont val="Calibri"/>
        <family val="2"/>
        <scheme val="minor"/>
      </rPr>
      <t xml:space="preserve">द ख न ह </t>
    </r>
    <r>
      <rPr>
        <b/>
        <sz val="11"/>
        <color rgb="FF800080"/>
        <rFont val="Calibri"/>
        <family val="2"/>
        <scheme val="minor"/>
      </rPr>
      <t xml:space="preserve">ज खल </t>
    </r>
    <r>
      <rPr>
        <sz val="11"/>
        <color rgb="FF008000"/>
        <rFont val="Calibri"/>
        <family val="2"/>
        <scheme val="minor"/>
      </rPr>
      <t xml:space="preserve">। </t>
    </r>
  </si>
  <si>
    <r>
      <rPr>
        <b/>
        <sz val="11"/>
        <color rgb="FF800080"/>
        <rFont val="Calibri"/>
        <family val="2"/>
        <scheme val="minor"/>
      </rPr>
      <t xml:space="preserve">जम ह न स च य इ च य इ </t>
    </r>
    <r>
      <rPr>
        <sz val="11"/>
        <color rgb="FF008000"/>
        <rFont val="Calibri"/>
        <family val="2"/>
        <scheme val="minor"/>
      </rPr>
      <t xml:space="preserve">स वर गद तस 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t>
    </r>
  </si>
  <si>
    <r>
      <rPr>
        <i/>
        <sz val="11"/>
        <color rgb="FF0000FF"/>
        <rFont val="Calibri"/>
        <family val="2"/>
        <scheme val="minor"/>
      </rPr>
      <t xml:space="preserve">जम ह न स परम श वरल द त ग कस ब ल ल त म </t>
    </r>
    <r>
      <rPr>
        <sz val="11"/>
        <color rgb="FF008000"/>
        <rFont val="Calibri"/>
        <family val="2"/>
        <scheme val="minor"/>
      </rPr>
      <t xml:space="preserve">थ </t>
    </r>
    <r>
      <rPr>
        <strike/>
        <sz val="11"/>
        <color rgb="FFFF0000"/>
        <rFont val="Calibri"/>
        <family val="2"/>
        <scheme val="minor"/>
      </rPr>
      <t xml:space="preserve">ब ग ल ह र प ब ढ र मल </t>
    </r>
    <r>
      <rPr>
        <sz val="11"/>
        <color rgb="FF008000"/>
        <rFont val="Calibri"/>
        <family val="2"/>
        <scheme val="minor"/>
      </rPr>
      <t xml:space="preserve">स </t>
    </r>
    <r>
      <rPr>
        <strike/>
        <sz val="11"/>
        <color rgb="FFFF0000"/>
        <rFont val="Calibri"/>
        <family val="2"/>
        <scheme val="minor"/>
      </rPr>
      <t xml:space="preserve">वर गद तद </t>
    </r>
    <r>
      <rPr>
        <sz val="11"/>
        <color rgb="FF008000"/>
        <rFont val="Calibri"/>
        <family val="2"/>
        <scheme val="minor"/>
      </rPr>
      <t xml:space="preserve">च ह रङ भ </t>
    </r>
    <r>
      <rPr>
        <strike/>
        <sz val="11"/>
        <color rgb="FFFF0000"/>
        <rFont val="Calibri"/>
        <family val="2"/>
        <scheme val="minor"/>
      </rPr>
      <t xml:space="preserve">ब ङ इ थ </t>
    </r>
    <r>
      <rPr>
        <sz val="11"/>
        <color rgb="FF008000"/>
        <rFont val="Calibri"/>
        <family val="2"/>
        <scheme val="minor"/>
      </rPr>
      <t xml:space="preserve">ज , " य फ र ट स भ ब घ र न स य </t>
    </r>
    <r>
      <rPr>
        <b/>
        <sz val="11"/>
        <color rgb="FF800080"/>
        <rFont val="Calibri"/>
        <family val="2"/>
        <scheme val="minor"/>
      </rPr>
      <t xml:space="preserve">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t>
    </r>
    <r>
      <rPr>
        <i/>
        <sz val="11"/>
        <color rgb="FF0000FF"/>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</si>
  <si>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वरस थ ह रङ ब स वर गद तगद द प इज । थ स वर गद तगद द परम श वरस म ह गद ल भ ग कथ र स इब र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द ङल ल ग र ठ क लस थ न ब </t>
    </r>
    <r>
      <rPr>
        <strike/>
        <sz val="11"/>
        <color rgb="FFFF0000"/>
        <rFont val="Calibri"/>
        <family val="2"/>
        <scheme val="minor"/>
      </rPr>
      <t xml:space="preserve">थ स वर गद त ब ल द जम ब ल ङर </t>
    </r>
    <r>
      <rPr>
        <sz val="11"/>
        <color rgb="FF008000"/>
        <rFont val="Calibri"/>
        <family val="2"/>
        <scheme val="minor"/>
      </rPr>
      <t xml:space="preserve">म ब </t>
    </r>
    <r>
      <rPr>
        <b/>
        <sz val="11"/>
        <color rgb="FF800080"/>
        <rFont val="Calibri"/>
        <family val="2"/>
        <scheme val="minor"/>
      </rPr>
      <t xml:space="preserve">। थ तब स लम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</si>
  <si>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ग </t>
    </r>
    <r>
      <rPr>
        <b/>
        <sz val="11"/>
        <color rgb="FF800080"/>
        <rFont val="Calibri"/>
        <family val="2"/>
        <scheme val="minor"/>
      </rPr>
      <t xml:space="preserve">य र </t>
    </r>
    <r>
      <rPr>
        <sz val="11"/>
        <color rgb="FF008000"/>
        <rFont val="Calibri"/>
        <family val="2"/>
        <scheme val="minor"/>
      </rPr>
      <t xml:space="preserve">ज </t>
    </r>
    <r>
      <rPr>
        <strike/>
        <sz val="11"/>
        <color rgb="FFFF0000"/>
        <rFont val="Calibri"/>
        <family val="2"/>
        <scheme val="minor"/>
      </rPr>
      <t xml:space="preserve">। थ र त थ र क र स खब स प ह गद </t>
    </r>
    <r>
      <rPr>
        <sz val="11"/>
        <color rgb="FF008000"/>
        <rFont val="Calibri"/>
        <family val="2"/>
        <scheme val="minor"/>
      </rPr>
      <t xml:space="preserve">ब गल ग </t>
    </r>
    <r>
      <rPr>
        <b/>
        <sz val="11"/>
        <color rgb="FF800080"/>
        <rFont val="Calibri"/>
        <family val="2"/>
        <scheme val="minor"/>
      </rPr>
      <t xml:space="preserve">कस च य इ हज र च य इ </t>
    </r>
    <r>
      <rPr>
        <sz val="11"/>
        <color rgb="FF008000"/>
        <rFont val="Calibri"/>
        <family val="2"/>
        <scheme val="minor"/>
      </rPr>
      <t xml:space="preserve">म ब । </t>
    </r>
    <r>
      <rPr>
        <i/>
        <sz val="11"/>
        <color rgb="FF0000FF"/>
        <rFont val="Calibri"/>
        <family val="2"/>
        <scheme val="minor"/>
      </rPr>
      <t xml:space="preserve">ङ इ थ न गद ल ग य र ज ल ह न म ब भ ब थ ज । </t>
    </r>
  </si>
  <si>
    <r>
      <rPr>
        <i/>
        <sz val="11"/>
        <color rgb="FF0000FF"/>
        <rFont val="Calibri"/>
        <family val="2"/>
        <scheme val="minor"/>
      </rPr>
      <t xml:space="preserve">थ ह रङ लस </t>
    </r>
    <r>
      <rPr>
        <sz val="11"/>
        <color rgb="FF008000"/>
        <rFont val="Calibri"/>
        <family val="2"/>
        <scheme val="minor"/>
      </rPr>
      <t xml:space="preserve">ङ इ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थ न गद ल </t>
    </r>
    <r>
      <rPr>
        <b/>
        <sz val="11"/>
        <color rgb="FF800080"/>
        <rFont val="Calibri"/>
        <family val="2"/>
        <scheme val="minor"/>
      </rPr>
      <t xml:space="preserve">छ य प </t>
    </r>
    <r>
      <rPr>
        <sz val="11"/>
        <color rgb="FF008000"/>
        <rFont val="Calibri"/>
        <family val="2"/>
        <scheme val="minor"/>
      </rPr>
      <t xml:space="preserve">र </t>
    </r>
    <r>
      <rPr>
        <strike/>
        <sz val="11"/>
        <color rgb="FFFF0000"/>
        <rFont val="Calibri"/>
        <family val="2"/>
        <scheme val="minor"/>
      </rPr>
      <t xml:space="preserve">क व न ब ढ लगद च </t>
    </r>
    <r>
      <rPr>
        <sz val="11"/>
        <color rgb="FF008000"/>
        <rFont val="Calibri"/>
        <family val="2"/>
        <scheme val="minor"/>
      </rPr>
      <t xml:space="preserve">म </t>
    </r>
    <r>
      <rPr>
        <i/>
        <sz val="11"/>
        <color rgb="FF0000FF"/>
        <rFont val="Calibri"/>
        <family val="2"/>
        <scheme val="minor"/>
      </rPr>
      <t xml:space="preserve">म र </t>
    </r>
    <r>
      <rPr>
        <sz val="11"/>
        <color rgb="FF008000"/>
        <rFont val="Calibri"/>
        <family val="2"/>
        <scheme val="minor"/>
      </rPr>
      <t xml:space="preserve">ह रङ ब न व ल </t>
    </r>
    <r>
      <rPr>
        <i/>
        <sz val="11"/>
        <color rgb="FF0000FF"/>
        <rFont val="Calibri"/>
        <family val="2"/>
        <scheme val="minor"/>
      </rPr>
      <t xml:space="preserve">म ब , </t>
    </r>
    <r>
      <rPr>
        <sz val="11"/>
        <color rgb="FF008000"/>
        <rFont val="Calibri"/>
        <family val="2"/>
        <scheme val="minor"/>
      </rPr>
      <t xml:space="preserve">ओच छ </t>
    </r>
    <r>
      <rPr>
        <i/>
        <sz val="11"/>
        <color rgb="FF0000FF"/>
        <rFont val="Calibri"/>
        <family val="2"/>
        <scheme val="minor"/>
      </rPr>
      <t xml:space="preserve">थ न गद ल छ य </t>
    </r>
    <r>
      <rPr>
        <sz val="11"/>
        <color rgb="FF008000"/>
        <rFont val="Calibri"/>
        <family val="2"/>
        <scheme val="minor"/>
      </rPr>
      <t xml:space="preserve">प </t>
    </r>
    <r>
      <rPr>
        <b/>
        <sz val="11"/>
        <color rgb="FF800080"/>
        <rFont val="Calibri"/>
        <family val="2"/>
        <scheme val="minor"/>
      </rPr>
      <t xml:space="preserve">र म ल </t>
    </r>
    <r>
      <rPr>
        <sz val="11"/>
        <color rgb="FF008000"/>
        <rFont val="Calibri"/>
        <family val="2"/>
        <scheme val="minor"/>
      </rPr>
      <t xml:space="preserve">ह रङ ब न </t>
    </r>
    <r>
      <rPr>
        <b/>
        <sz val="11"/>
        <color rgb="FF800080"/>
        <rFont val="Calibri"/>
        <family val="2"/>
        <scheme val="minor"/>
      </rPr>
      <t xml:space="preserve">व ल व ल म व ल </t>
    </r>
    <r>
      <rPr>
        <sz val="11"/>
        <color rgb="FF008000"/>
        <rFont val="Calibri"/>
        <family val="2"/>
        <scheme val="minor"/>
      </rPr>
      <t xml:space="preserve">म ब । थ </t>
    </r>
    <r>
      <rPr>
        <b/>
        <sz val="11"/>
        <color rgb="FF800080"/>
        <rFont val="Calibri"/>
        <family val="2"/>
        <scheme val="minor"/>
      </rPr>
      <t xml:space="preserve">प र म ल ह रङ ब न व ल म ल ह रङ ब न व ल म ब , ओच छ थ न </t>
    </r>
    <r>
      <rPr>
        <sz val="11"/>
        <color rgb="FF008000"/>
        <rFont val="Calibri"/>
        <family val="2"/>
        <scheme val="minor"/>
      </rPr>
      <t xml:space="preserve">गद ल थ ब </t>
    </r>
    <r>
      <rPr>
        <strike/>
        <sz val="11"/>
        <color rgb="FFFF0000"/>
        <rFont val="Calibri"/>
        <family val="2"/>
        <scheme val="minor"/>
      </rPr>
      <t xml:space="preserve">च य </t>
    </r>
    <r>
      <rPr>
        <sz val="11"/>
        <color rgb="FF008000"/>
        <rFont val="Calibri"/>
        <family val="2"/>
        <scheme val="minor"/>
      </rPr>
      <t xml:space="preserve">न </t>
    </r>
    <r>
      <rPr>
        <i/>
        <sz val="11"/>
        <color rgb="FF0000FF"/>
        <rFont val="Calibri"/>
        <family val="2"/>
        <scheme val="minor"/>
      </rPr>
      <t xml:space="preserve">हङर म ल ह रङ 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ह रङ ब न म ब । थ </t>
    </r>
    <r>
      <rPr>
        <i/>
        <sz val="11"/>
        <color rgb="FF0000FF"/>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हङग </t>
    </r>
    <r>
      <rPr>
        <sz val="11"/>
        <color rgb="FF008000"/>
        <rFont val="Calibri"/>
        <family val="2"/>
        <scheme val="minor"/>
      </rPr>
      <t xml:space="preserve">य म म , म य ग द न </t>
    </r>
    <r>
      <rPr>
        <b/>
        <sz val="11"/>
        <color rgb="FF800080"/>
        <rFont val="Calibri"/>
        <family val="2"/>
        <scheme val="minor"/>
      </rPr>
      <t xml:space="preserve">ब र द त इब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</si>
  <si>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न </t>
    </r>
    <r>
      <rPr>
        <i/>
        <sz val="11"/>
        <color rgb="FF0000FF"/>
        <rFont val="Calibri"/>
        <family val="2"/>
        <scheme val="minor"/>
      </rPr>
      <t xml:space="preserve">हङल स मर मध न परम श वरस प इखब म ह </t>
    </r>
    <r>
      <rPr>
        <sz val="11"/>
        <color rgb="FF008000"/>
        <rFont val="Calibri"/>
        <family val="2"/>
        <scheme val="minor"/>
      </rPr>
      <t xml:space="preserve">गद ल </t>
    </r>
    <r>
      <rPr>
        <b/>
        <sz val="11"/>
        <color rgb="FF800080"/>
        <rFont val="Calibri"/>
        <family val="2"/>
        <scheme val="minor"/>
      </rPr>
      <t xml:space="preserve">ग </t>
    </r>
    <r>
      <rPr>
        <sz val="11"/>
        <color rgb="FF008000"/>
        <rFont val="Calibri"/>
        <family val="2"/>
        <scheme val="minor"/>
      </rPr>
      <t xml:space="preserve">ङग य म थ न ब </t>
    </r>
    <r>
      <rPr>
        <strike/>
        <sz val="11"/>
        <color rgb="FFFF0000"/>
        <rFont val="Calibri"/>
        <family val="2"/>
        <scheme val="minor"/>
      </rPr>
      <t xml:space="preserve">म , म य ग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गद </t>
    </r>
    <r>
      <rPr>
        <i/>
        <sz val="11"/>
        <color rgb="FF0000FF"/>
        <rFont val="Calibri"/>
        <family val="2"/>
        <scheme val="minor"/>
      </rPr>
      <t xml:space="preserve">न हङल गङसल ग कद </t>
    </r>
    <r>
      <rPr>
        <sz val="11"/>
        <color rgb="FF008000"/>
        <rFont val="Calibri"/>
        <family val="2"/>
        <scheme val="minor"/>
      </rPr>
      <t xml:space="preserve">स इज । </t>
    </r>
  </si>
  <si>
    <r>
      <rPr>
        <sz val="11"/>
        <color rgb="FF008000"/>
        <rFont val="Calibri"/>
        <family val="2"/>
        <scheme val="minor"/>
      </rPr>
      <t xml:space="preserve">त ग द भ सम थ </t>
    </r>
    <r>
      <rPr>
        <i/>
        <sz val="11"/>
        <color rgb="FF0000FF"/>
        <rFont val="Calibri"/>
        <family val="2"/>
        <scheme val="minor"/>
      </rPr>
      <t xml:space="preserve">ग व ल शक </t>
    </r>
    <r>
      <rPr>
        <sz val="11"/>
        <color rgb="FF008000"/>
        <rFont val="Calibri"/>
        <family val="2"/>
        <scheme val="minor"/>
      </rPr>
      <t xml:space="preserve">त </t>
    </r>
    <r>
      <rPr>
        <i/>
        <sz val="11"/>
        <color rgb="FF0000FF"/>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ल द </t>
    </r>
    <r>
      <rPr>
        <sz val="11"/>
        <color rgb="FF008000"/>
        <rFont val="Calibri"/>
        <family val="2"/>
        <scheme val="minor"/>
      </rPr>
      <t xml:space="preserve">न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म ब । थ न गद ल </t>
    </r>
    <r>
      <rPr>
        <strike/>
        <sz val="11"/>
        <color rgb="FFFF0000"/>
        <rFont val="Calibri"/>
        <family val="2"/>
        <scheme val="minor"/>
      </rPr>
      <t xml:space="preserve">म च ब ख म ब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प ख र </t>
    </r>
    <r>
      <rPr>
        <sz val="11"/>
        <color rgb="FF008000"/>
        <rFont val="Calibri"/>
        <family val="2"/>
        <scheme val="minor"/>
      </rPr>
      <t xml:space="preserve">स म ह गद द </t>
    </r>
    <r>
      <rPr>
        <strike/>
        <sz val="11"/>
        <color rgb="FFFF0000"/>
        <rFont val="Calibri"/>
        <family val="2"/>
        <scheme val="minor"/>
      </rPr>
      <t xml:space="preserve">म द न </t>
    </r>
    <r>
      <rPr>
        <sz val="11"/>
        <color rgb="FF008000"/>
        <rFont val="Calibri"/>
        <family val="2"/>
        <scheme val="minor"/>
      </rPr>
      <t xml:space="preserve">थ ब </t>
    </r>
    <r>
      <rPr>
        <strike/>
        <sz val="11"/>
        <color rgb="FFFF0000"/>
        <rFont val="Calibri"/>
        <family val="2"/>
        <scheme val="minor"/>
      </rPr>
      <t xml:space="preserve">स प </t>
    </r>
    <r>
      <rPr>
        <sz val="11"/>
        <color rgb="FF008000"/>
        <rFont val="Calibri"/>
        <family val="2"/>
        <scheme val="minor"/>
      </rPr>
      <t xml:space="preserve">र </t>
    </r>
    <r>
      <rPr>
        <b/>
        <sz val="11"/>
        <color rgb="FF800080"/>
        <rFont val="Calibri"/>
        <family val="2"/>
        <scheme val="minor"/>
      </rPr>
      <t xml:space="preserve">त ब र छ य इम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</si>
  <si>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ग य म घ र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ठ ङ म थ </t>
    </r>
    <r>
      <rPr>
        <i/>
        <sz val="11"/>
        <color rgb="FF0000FF"/>
        <rFont val="Calibri"/>
        <family val="2"/>
        <scheme val="minor"/>
      </rPr>
      <t xml:space="preserve">ध र स </t>
    </r>
    <r>
      <rPr>
        <sz val="11"/>
        <color rgb="FF008000"/>
        <rFont val="Calibri"/>
        <family val="2"/>
        <scheme val="minor"/>
      </rPr>
      <t xml:space="preserve">ग य म </t>
    </r>
    <r>
      <rPr>
        <b/>
        <sz val="11"/>
        <color rgb="FF800080"/>
        <rFont val="Calibri"/>
        <family val="2"/>
        <scheme val="minor"/>
      </rPr>
      <t xml:space="preserve">ध र स </t>
    </r>
    <r>
      <rPr>
        <sz val="11"/>
        <color rgb="FF008000"/>
        <rFont val="Calibri"/>
        <family val="2"/>
        <scheme val="minor"/>
      </rPr>
      <t xml:space="preserve">ल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ह रङ ब न </t>
    </r>
    <r>
      <rPr>
        <strike/>
        <sz val="11"/>
        <color rgb="FFFF0000"/>
        <rFont val="Calibri"/>
        <family val="2"/>
        <scheme val="minor"/>
      </rPr>
      <t xml:space="preserve">म य ग </t>
    </r>
    <r>
      <rPr>
        <sz val="11"/>
        <color rgb="FF008000"/>
        <rFont val="Calibri"/>
        <family val="2"/>
        <scheme val="minor"/>
      </rPr>
      <t xml:space="preserve">थ न ज । थ </t>
    </r>
    <r>
      <rPr>
        <i/>
        <sz val="11"/>
        <color rgb="FF0000FF"/>
        <rFont val="Calibri"/>
        <family val="2"/>
        <scheme val="minor"/>
      </rPr>
      <t xml:space="preserve">ध र स ग य </t>
    </r>
    <r>
      <rPr>
        <sz val="11"/>
        <color rgb="FF008000"/>
        <rFont val="Calibri"/>
        <family val="2"/>
        <scheme val="minor"/>
      </rPr>
      <t xml:space="preserve">म </t>
    </r>
    <r>
      <rPr>
        <strike/>
        <sz val="11"/>
        <color rgb="FFFF0000"/>
        <rFont val="Calibri"/>
        <family val="2"/>
        <scheme val="minor"/>
      </rPr>
      <t xml:space="preserve">य ग स लम </t>
    </r>
    <r>
      <rPr>
        <sz val="11"/>
        <color rgb="FF008000"/>
        <rFont val="Calibri"/>
        <family val="2"/>
        <scheme val="minor"/>
      </rPr>
      <t xml:space="preserve">ध न द न </t>
    </r>
    <r>
      <rPr>
        <b/>
        <sz val="11"/>
        <color rgb="FF800080"/>
        <rFont val="Calibri"/>
        <family val="2"/>
        <scheme val="minor"/>
      </rPr>
      <t xml:space="preserve">ल ब ख ल स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</si>
  <si>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ह रङ ब </t>
    </r>
    <r>
      <rPr>
        <b/>
        <sz val="11"/>
        <color rgb="FF800080"/>
        <rFont val="Calibri"/>
        <family val="2"/>
        <scheme val="minor"/>
      </rPr>
      <t xml:space="preserve">द खस स </t>
    </r>
    <r>
      <rPr>
        <sz val="11"/>
        <color rgb="FF008000"/>
        <rFont val="Calibri"/>
        <family val="2"/>
        <scheme val="minor"/>
      </rPr>
      <t xml:space="preserve">य </t>
    </r>
    <r>
      <rPr>
        <b/>
        <sz val="11"/>
        <color rgb="FF800080"/>
        <rFont val="Calibri"/>
        <family val="2"/>
        <scheme val="minor"/>
      </rPr>
      <t xml:space="preserve">प स </t>
    </r>
    <r>
      <rPr>
        <sz val="11"/>
        <color rgb="FF008000"/>
        <rFont val="Calibri"/>
        <family val="2"/>
        <scheme val="minor"/>
      </rPr>
      <t xml:space="preserve">आस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स म म हर , म ह इ , य ङब , य ङब , य ङब द न म ह ल म र त गद , च य ब र , थ न गद स ङ य न ब र आखम न ओच छ भ रब र आखम न । थ न </t>
    </r>
    <r>
      <rPr>
        <sz val="11"/>
        <color rgb="FF008000"/>
        <rFont val="Calibri"/>
        <family val="2"/>
        <scheme val="minor"/>
      </rPr>
      <t xml:space="preserve">गद स 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आद न । </t>
    </r>
    <r>
      <rPr>
        <strike/>
        <sz val="11"/>
        <color rgb="FFFF0000"/>
        <rFont val="Calibri"/>
        <family val="2"/>
        <scheme val="minor"/>
      </rPr>
      <t xml:space="preserve">ओच छ थ न गद स म हङ म ह ङद न म र ङ आखम ब , थ आखम ब , भ रआखम ब म हर , म ह इ , क स , य ङब द न स ङग य म स ह ब म र त गद द त न ब आख ल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</si>
  <si>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लब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 ओच छ </t>
    </r>
    <r>
      <rPr>
        <sz val="11"/>
        <color rgb="FF008000"/>
        <rFont val="Calibri"/>
        <family val="2"/>
        <scheme val="minor"/>
      </rPr>
      <t xml:space="preserve">य ह लब </t>
    </r>
    <r>
      <rPr>
        <strike/>
        <sz val="11"/>
        <color rgb="FFFF0000"/>
        <rFont val="Calibri"/>
        <family val="2"/>
        <scheme val="minor"/>
      </rPr>
      <t xml:space="preserve">ह रङ ब आज यब </t>
    </r>
    <r>
      <rPr>
        <sz val="11"/>
        <color rgb="FF008000"/>
        <rFont val="Calibri"/>
        <family val="2"/>
        <scheme val="minor"/>
      </rPr>
      <t xml:space="preserve">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</si>
  <si>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strike/>
        <sz val="11"/>
        <color rgb="FFFF0000"/>
        <rFont val="Calibri"/>
        <family val="2"/>
        <scheme val="minor"/>
      </rPr>
      <t xml:space="preserve">त र गद थ न स </t>
    </r>
    <r>
      <rPr>
        <sz val="11"/>
        <color rgb="FF008000"/>
        <rFont val="Calibri"/>
        <family val="2"/>
        <scheme val="minor"/>
      </rPr>
      <t xml:space="preserve">जम ब ल </t>
    </r>
    <r>
      <rPr>
        <b/>
        <sz val="11"/>
        <color rgb="FF800080"/>
        <rFont val="Calibri"/>
        <family val="2"/>
        <scheme val="minor"/>
      </rPr>
      <t xml:space="preserve">ङ न हङर म हङगद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गद स </t>
    </r>
    <r>
      <rPr>
        <strike/>
        <sz val="11"/>
        <color rgb="FFFF0000"/>
        <rFont val="Calibri"/>
        <family val="2"/>
        <scheme val="minor"/>
      </rPr>
      <t xml:space="preserve">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</si>
  <si>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t>
    </r>
    <r>
      <rPr>
        <sz val="11"/>
        <color rgb="FF008000"/>
        <rFont val="Calibri"/>
        <family val="2"/>
        <scheme val="minor"/>
      </rPr>
      <t xml:space="preserve">जम ब ल </t>
    </r>
    <r>
      <rPr>
        <b/>
        <sz val="11"/>
        <color rgb="FF800080"/>
        <rFont val="Calibri"/>
        <family val="2"/>
        <scheme val="minor"/>
      </rPr>
      <t xml:space="preserve">ङर म ब प ङगद </t>
    </r>
    <r>
      <rPr>
        <sz val="11"/>
        <color rgb="FF008000"/>
        <rFont val="Calibri"/>
        <family val="2"/>
        <scheme val="minor"/>
      </rPr>
      <t xml:space="preserve">द न </t>
    </r>
    <r>
      <rPr>
        <i/>
        <sz val="11"/>
        <color rgb="FF0000FF"/>
        <rFont val="Calibri"/>
        <family val="2"/>
        <scheme val="minor"/>
      </rPr>
      <t xml:space="preserve">छ य ग </t>
    </r>
    <r>
      <rPr>
        <sz val="11"/>
        <color rgb="FF008000"/>
        <rFont val="Calibri"/>
        <family val="2"/>
        <scheme val="minor"/>
      </rPr>
      <t xml:space="preserve">द ङगद द त ग </t>
    </r>
    <r>
      <rPr>
        <b/>
        <sz val="11"/>
        <color rgb="FF800080"/>
        <rFont val="Calibri"/>
        <family val="2"/>
        <scheme val="minor"/>
      </rPr>
      <t xml:space="preserve">नइब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स ह उ </t>
    </r>
    <r>
      <rPr>
        <sz val="11"/>
        <color rgb="FF008000"/>
        <rFont val="Calibri"/>
        <family val="2"/>
        <scheme val="minor"/>
      </rPr>
      <t xml:space="preserve">। तर </t>
    </r>
    <r>
      <rPr>
        <b/>
        <sz val="11"/>
        <color rgb="FF800080"/>
        <rFont val="Calibri"/>
        <family val="2"/>
        <scheme val="minor"/>
      </rPr>
      <t xml:space="preserve">ज न म ह ल थ ब </t>
    </r>
    <r>
      <rPr>
        <sz val="11"/>
        <color rgb="FF008000"/>
        <rFont val="Calibri"/>
        <family val="2"/>
        <scheme val="minor"/>
      </rPr>
      <t xml:space="preserve">र परम श वरल छ प आर </t>
    </r>
    <r>
      <rPr>
        <b/>
        <sz val="11"/>
        <color rgb="FF800080"/>
        <rFont val="Calibri"/>
        <family val="2"/>
        <scheme val="minor"/>
      </rPr>
      <t xml:space="preserve">थ न </t>
    </r>
    <r>
      <rPr>
        <sz val="11"/>
        <color rgb="FF008000"/>
        <rFont val="Calibri"/>
        <family val="2"/>
        <scheme val="minor"/>
      </rPr>
      <t xml:space="preserve">गद द ज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थ खग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</si>
  <si>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b/>
        <sz val="11"/>
        <color rgb="FF800080"/>
        <rFont val="Calibri"/>
        <family val="2"/>
        <scheme val="minor"/>
      </rPr>
      <t xml:space="preserve">, तर </t>
    </r>
    <r>
      <rPr>
        <sz val="11"/>
        <color rgb="FF008000"/>
        <rFont val="Calibri"/>
        <family val="2"/>
        <scheme val="minor"/>
      </rPr>
      <t xml:space="preserve">स </t>
    </r>
    <r>
      <rPr>
        <i/>
        <sz val="11"/>
        <color rgb="FF0000FF"/>
        <rFont val="Calibri"/>
        <family val="2"/>
        <scheme val="minor"/>
      </rPr>
      <t xml:space="preserve">इन न </t>
    </r>
    <r>
      <rPr>
        <sz val="11"/>
        <color rgb="FF008000"/>
        <rFont val="Calibri"/>
        <family val="2"/>
        <scheme val="minor"/>
      </rPr>
      <t xml:space="preserve">थ </t>
    </r>
    <r>
      <rPr>
        <strike/>
        <sz val="11"/>
        <color rgb="FFFF0000"/>
        <rFont val="Calibri"/>
        <family val="2"/>
        <scheme val="minor"/>
      </rPr>
      <t xml:space="preserve">त र गद द अध क र </t>
    </r>
    <r>
      <rPr>
        <sz val="11"/>
        <color rgb="FF008000"/>
        <rFont val="Calibri"/>
        <family val="2"/>
        <scheme val="minor"/>
      </rPr>
      <t xml:space="preserve">प न </t>
    </r>
    <r>
      <rPr>
        <b/>
        <sz val="11"/>
        <color rgb="FF800080"/>
        <rFont val="Calibri"/>
        <family val="2"/>
        <scheme val="minor"/>
      </rPr>
      <t xml:space="preserve">ग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ह द न ग </t>
    </r>
    <r>
      <rPr>
        <sz val="11"/>
        <color rgb="FF008000"/>
        <rFont val="Calibri"/>
        <family val="2"/>
        <scheme val="minor"/>
      </rPr>
      <t xml:space="preserve">स </t>
    </r>
    <r>
      <rPr>
        <i/>
        <sz val="11"/>
        <color rgb="FF0000FF"/>
        <rFont val="Calibri"/>
        <family val="2"/>
        <scheme val="minor"/>
      </rPr>
      <t xml:space="preserve">ग रम ब </t>
    </r>
    <r>
      <rPr>
        <sz val="11"/>
        <color rgb="FF008000"/>
        <rFont val="Calibri"/>
        <family val="2"/>
        <scheme val="minor"/>
      </rPr>
      <t xml:space="preserve">ह </t>
    </r>
    <r>
      <rPr>
        <b/>
        <sz val="11"/>
        <color rgb="FF800080"/>
        <rFont val="Calibri"/>
        <family val="2"/>
        <scheme val="minor"/>
      </rPr>
      <t xml:space="preserve">रङ ब द ख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</si>
  <si>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गद स ब र म ह इल , तर </t>
    </r>
    <r>
      <rPr>
        <b/>
        <sz val="11"/>
        <color rgb="FF800080"/>
        <rFont val="Calibri"/>
        <family val="2"/>
        <scheme val="minor"/>
      </rPr>
      <t xml:space="preserve">ख इम आस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ब र म ह इल , तर </t>
    </r>
    <r>
      <rPr>
        <b/>
        <sz val="11"/>
        <color rgb="FF800080"/>
        <rFont val="Calibri"/>
        <family val="2"/>
        <scheme val="minor"/>
      </rPr>
      <t xml:space="preserve">स ब </t>
    </r>
    <r>
      <rPr>
        <sz val="11"/>
        <color rgb="FF008000"/>
        <rFont val="Calibri"/>
        <family val="2"/>
        <scheme val="minor"/>
      </rPr>
      <t xml:space="preserve">च थ न गद ग य म य र ल । </t>
    </r>
  </si>
  <si>
    <r>
      <rPr>
        <sz val="11"/>
        <color rgb="FF008000"/>
        <rFont val="Calibri"/>
        <family val="2"/>
        <scheme val="minor"/>
      </rPr>
      <t xml:space="preserve">थ </t>
    </r>
    <r>
      <rPr>
        <b/>
        <sz val="11"/>
        <color rgb="FF800080"/>
        <rFont val="Calibri"/>
        <family val="2"/>
        <scheme val="minor"/>
      </rPr>
      <t xml:space="preserve">ल ह न न स ह </t>
    </r>
    <r>
      <rPr>
        <sz val="11"/>
        <color rgb="FF008000"/>
        <rFont val="Calibri"/>
        <family val="2"/>
        <scheme val="minor"/>
      </rPr>
      <t xml:space="preserve">गद </t>
    </r>
    <r>
      <rPr>
        <strike/>
        <sz val="11"/>
        <color rgb="FFFF0000"/>
        <rFont val="Calibri"/>
        <family val="2"/>
        <scheme val="minor"/>
      </rPr>
      <t xml:space="preserve">लड इ लब </t>
    </r>
    <r>
      <rPr>
        <sz val="11"/>
        <color rgb="FF008000"/>
        <rFont val="Calibri"/>
        <family val="2"/>
        <scheme val="minor"/>
      </rPr>
      <t xml:space="preserve">ल ल ग </t>
    </r>
    <r>
      <rPr>
        <i/>
        <sz val="11"/>
        <color rgb="FF0000FF"/>
        <rFont val="Calibri"/>
        <family val="2"/>
        <scheme val="minor"/>
      </rPr>
      <t xml:space="preserve">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ह रङ ब न </t>
    </r>
    <r>
      <rPr>
        <b/>
        <sz val="11"/>
        <color rgb="FF800080"/>
        <rFont val="Calibri"/>
        <family val="2"/>
        <scheme val="minor"/>
      </rPr>
      <t xml:space="preserve">लड इल ल ग </t>
    </r>
    <r>
      <rPr>
        <sz val="11"/>
        <color rgb="FF008000"/>
        <rFont val="Calibri"/>
        <family val="2"/>
        <scheme val="minor"/>
      </rPr>
      <t xml:space="preserve">र </t>
    </r>
    <r>
      <rPr>
        <b/>
        <sz val="11"/>
        <color rgb="FF800080"/>
        <rFont val="Calibri"/>
        <family val="2"/>
        <scheme val="minor"/>
      </rPr>
      <t xml:space="preserve">तय र लब घ ड ह रङ ब न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 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</si>
  <si>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म र ङम ह म 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स ब ल </t>
    </r>
    <r>
      <rPr>
        <sz val="11"/>
        <color rgb="FF008000"/>
        <rFont val="Calibri"/>
        <family val="2"/>
        <scheme val="minor"/>
      </rPr>
      <t xml:space="preserve">स व </t>
    </r>
    <r>
      <rPr>
        <i/>
        <sz val="11"/>
        <color rgb="FF0000FF"/>
        <rFont val="Calibri"/>
        <family val="2"/>
        <scheme val="minor"/>
      </rPr>
      <t xml:space="preserve">ल </t>
    </r>
    <r>
      <rPr>
        <sz val="11"/>
        <color rgb="FF008000"/>
        <rFont val="Calibri"/>
        <family val="2"/>
        <scheme val="minor"/>
      </rPr>
      <t xml:space="preserve">ह रङ ब न म ब । </t>
    </r>
  </si>
  <si>
    <r>
      <rPr>
        <sz val="11"/>
        <color rgb="FF008000"/>
        <rFont val="Calibri"/>
        <family val="2"/>
        <scheme val="minor"/>
      </rPr>
      <t xml:space="preserve">थ न गद ल क </t>
    </r>
    <r>
      <rPr>
        <i/>
        <sz val="11"/>
        <color rgb="FF0000FF"/>
        <rFont val="Calibri"/>
        <family val="2"/>
        <scheme val="minor"/>
      </rPr>
      <t xml:space="preserve">ङल क ङल क ङल प </t>
    </r>
    <r>
      <rPr>
        <sz val="11"/>
        <color rgb="FF008000"/>
        <rFont val="Calibri"/>
        <family val="2"/>
        <scheme val="minor"/>
      </rPr>
      <t xml:space="preserve">र फ </t>
    </r>
    <r>
      <rPr>
        <b/>
        <sz val="11"/>
        <color rgb="FF800080"/>
        <rFont val="Calibri"/>
        <family val="2"/>
        <scheme val="minor"/>
      </rPr>
      <t xml:space="preserve">य </t>
    </r>
    <r>
      <rPr>
        <sz val="11"/>
        <color rgb="FF008000"/>
        <rFont val="Calibri"/>
        <family val="2"/>
        <scheme val="minor"/>
      </rPr>
      <t xml:space="preserve">क </t>
    </r>
    <r>
      <rPr>
        <b/>
        <sz val="11"/>
        <color rgb="FF800080"/>
        <rFont val="Calibri"/>
        <family val="2"/>
        <scheme val="minor"/>
      </rPr>
      <t xml:space="preserve">प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क ङल प र च </t>
    </r>
    <r>
      <rPr>
        <sz val="11"/>
        <color rgb="FF008000"/>
        <rFont val="Calibri"/>
        <family val="2"/>
        <scheme val="minor"/>
      </rPr>
      <t xml:space="preserve">य </t>
    </r>
    <r>
      <rPr>
        <b/>
        <sz val="11"/>
        <color rgb="FF800080"/>
        <rFont val="Calibri"/>
        <family val="2"/>
        <scheme val="minor"/>
      </rPr>
      <t xml:space="preserve">र ब ह रङ ब न </t>
    </r>
    <r>
      <rPr>
        <sz val="11"/>
        <color rgb="FF008000"/>
        <rFont val="Calibri"/>
        <family val="2"/>
        <scheme val="minor"/>
      </rPr>
      <t xml:space="preserve">म </t>
    </r>
    <r>
      <rPr>
        <b/>
        <sz val="11"/>
        <color rgb="FF800080"/>
        <rFont val="Calibri"/>
        <family val="2"/>
        <scheme val="minor"/>
      </rPr>
      <t xml:space="preserve">ब । थ न गद ल क ङल प र च </t>
    </r>
    <r>
      <rPr>
        <sz val="11"/>
        <color rgb="FF008000"/>
        <rFont val="Calibri"/>
        <family val="2"/>
        <scheme val="minor"/>
      </rPr>
      <t xml:space="preserve">लड इर </t>
    </r>
    <r>
      <rPr>
        <i/>
        <sz val="11"/>
        <color rgb="FF0000FF"/>
        <rFont val="Calibri"/>
        <family val="2"/>
        <scheme val="minor"/>
      </rPr>
      <t xml:space="preserve">य र ब </t>
    </r>
    <r>
      <rPr>
        <sz val="11"/>
        <color rgb="FF008000"/>
        <rFont val="Calibri"/>
        <family val="2"/>
        <scheme val="minor"/>
      </rPr>
      <t xml:space="preserve">ल ह न न रथद न </t>
    </r>
    <r>
      <rPr>
        <b/>
        <sz val="11"/>
        <color rgb="FF800080"/>
        <rFont val="Calibri"/>
        <family val="2"/>
        <scheme val="minor"/>
      </rPr>
      <t xml:space="preserve">घ ड ल क ङल क </t>
    </r>
    <r>
      <rPr>
        <sz val="11"/>
        <color rgb="FF008000"/>
        <rFont val="Calibri"/>
        <family val="2"/>
        <scheme val="minor"/>
      </rPr>
      <t xml:space="preserve">ङ </t>
    </r>
    <r>
      <rPr>
        <strike/>
        <sz val="11"/>
        <color rgb="FFFF0000"/>
        <rFont val="Calibri"/>
        <family val="2"/>
        <scheme val="minor"/>
      </rPr>
      <t xml:space="preserve">म खब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</si>
  <si>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t>
    </r>
    <r>
      <rPr>
        <i/>
        <sz val="11"/>
        <color rgb="FF0000FF"/>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हन ब म ल , ओच छ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</si>
  <si>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व श व स </t>
    </r>
    <r>
      <rPr>
        <b/>
        <sz val="11"/>
        <color rgb="FF800080"/>
        <rFont val="Calibri"/>
        <family val="2"/>
        <scheme val="minor"/>
      </rPr>
      <t xml:space="preserve">लस परम श वरद स म न ब </t>
    </r>
    <r>
      <rPr>
        <sz val="11"/>
        <color rgb="FF008000"/>
        <rFont val="Calibri"/>
        <family val="2"/>
        <scheme val="minor"/>
      </rPr>
      <t xml:space="preserve">म ह द </t>
    </r>
    <r>
      <rPr>
        <i/>
        <sz val="11"/>
        <color rgb="FF0000FF"/>
        <rFont val="Calibri"/>
        <family val="2"/>
        <scheme val="minor"/>
      </rPr>
      <t xml:space="preserve">ल । ओच छ म ह स स मह न स थ र ब य ङ ब ल ल ग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ह न न भ स </t>
    </r>
    <r>
      <rPr>
        <strike/>
        <sz val="11"/>
        <color rgb="FFFF0000"/>
        <rFont val="Calibri"/>
        <family val="2"/>
        <scheme val="minor"/>
      </rPr>
      <t xml:space="preserve">स ङ ल , ओच छ य श द प रभ ह न न भ स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</si>
  <si>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ज न म ह स थ द व श व स लल , थ म ह प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</si>
  <si>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हङर त ग </t>
    </r>
    <r>
      <rPr>
        <strike/>
        <sz val="11"/>
        <color rgb="FFFF0000"/>
        <rFont val="Calibri"/>
        <family val="2"/>
        <scheme val="minor"/>
      </rPr>
      <t xml:space="preserve">फरक </t>
    </r>
    <r>
      <rPr>
        <sz val="11"/>
        <color rgb="FF008000"/>
        <rFont val="Calibri"/>
        <family val="2"/>
        <scheme val="minor"/>
      </rPr>
      <t xml:space="preserve">आर । </t>
    </r>
    <r>
      <rPr>
        <i/>
        <sz val="11"/>
        <color rgb="FF0000FF"/>
        <rFont val="Calibri"/>
        <family val="2"/>
        <scheme val="minor"/>
      </rPr>
      <t xml:space="preserve">त ग द भ सम जम म नल </t>
    </r>
    <r>
      <rPr>
        <sz val="11"/>
        <color rgb="FF008000"/>
        <rFont val="Calibri"/>
        <family val="2"/>
        <scheme val="minor"/>
      </rPr>
      <t xml:space="preserve">प रभ ग </t>
    </r>
    <r>
      <rPr>
        <b/>
        <sz val="11"/>
        <color rgb="FF800080"/>
        <rFont val="Calibri"/>
        <family val="2"/>
        <scheme val="minor"/>
      </rPr>
      <t xml:space="preserve">कन </t>
    </r>
    <r>
      <rPr>
        <sz val="11"/>
        <color rgb="FF008000"/>
        <rFont val="Calibri"/>
        <family val="2"/>
        <scheme val="minor"/>
      </rPr>
      <t xml:space="preserve">न </t>
    </r>
    <r>
      <rPr>
        <strike/>
        <sz val="11"/>
        <color rgb="FFFF0000"/>
        <rFont val="Calibri"/>
        <family val="2"/>
        <scheme val="minor"/>
      </rPr>
      <t xml:space="preserve">न प रभ जम म ल न प रभ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ह र ङद ङ य इब गद जम म </t>
    </r>
    <r>
      <rPr>
        <sz val="11"/>
        <color rgb="FF008000"/>
        <rFont val="Calibri"/>
        <family val="2"/>
        <scheme val="minor"/>
      </rPr>
      <t xml:space="preserve">द न </t>
    </r>
    <r>
      <rPr>
        <strike/>
        <sz val="11"/>
        <color rgb="FFFF0000"/>
        <rFont val="Calibri"/>
        <family val="2"/>
        <scheme val="minor"/>
      </rPr>
      <t xml:space="preserve">छ य म ह र ब म ह गद द थ स </t>
    </r>
    <r>
      <rPr>
        <sz val="11"/>
        <color rgb="FF008000"/>
        <rFont val="Calibri"/>
        <family val="2"/>
        <scheme val="minor"/>
      </rPr>
      <t xml:space="preserve">ल ह न न म लम प न न ।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</si>
  <si>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</si>
  <si>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भ सम ज न म ह गद स परम श वरद व श व स आलब म ल , थ </t>
    </r>
    <r>
      <rPr>
        <sz val="11"/>
        <color rgb="FF008000"/>
        <rFont val="Calibri"/>
        <family val="2"/>
        <scheme val="minor"/>
      </rPr>
      <t xml:space="preserve">द </t>
    </r>
    <r>
      <rPr>
        <i/>
        <sz val="11"/>
        <color rgb="FF0000FF"/>
        <rFont val="Calibri"/>
        <family val="2"/>
        <scheme val="minor"/>
      </rPr>
      <t xml:space="preserve">थ न गद स ख ह रङ लस ङ य इब र खम ल ? ओच छ थ न गद स परम श वरल बचन थ न लब आर भ सम ख ह रङ लस </t>
    </r>
    <r>
      <rPr>
        <sz val="11"/>
        <color rgb="FF008000"/>
        <rFont val="Calibri"/>
        <family val="2"/>
        <scheme val="minor"/>
      </rPr>
      <t xml:space="preserve">व श व स लब </t>
    </r>
    <r>
      <rPr>
        <i/>
        <sz val="11"/>
        <color rgb="FF0000FF"/>
        <rFont val="Calibri"/>
        <family val="2"/>
        <scheme val="minor"/>
      </rPr>
      <t xml:space="preserve">र खम ल ? ओच छ ज </t>
    </r>
    <r>
      <rPr>
        <sz val="11"/>
        <color rgb="FF008000"/>
        <rFont val="Calibri"/>
        <family val="2"/>
        <scheme val="minor"/>
      </rPr>
      <t xml:space="preserve">न </t>
    </r>
    <r>
      <rPr>
        <b/>
        <sz val="11"/>
        <color rgb="FF800080"/>
        <rFont val="Calibri"/>
        <family val="2"/>
        <scheme val="minor"/>
      </rPr>
      <t xml:space="preserve">म ह स परम श वरल य ह ल स ल </t>
    </r>
    <r>
      <rPr>
        <sz val="11"/>
        <color rgb="FF008000"/>
        <rFont val="Calibri"/>
        <family val="2"/>
        <scheme val="minor"/>
      </rPr>
      <t xml:space="preserve">सम </t>
    </r>
    <r>
      <rPr>
        <i/>
        <sz val="11"/>
        <color rgb="FF0000FF"/>
        <rFont val="Calibri"/>
        <family val="2"/>
        <scheme val="minor"/>
      </rPr>
      <t xml:space="preserve">च र थ न लल , थ </t>
    </r>
    <r>
      <rPr>
        <sz val="11"/>
        <color rgb="FF008000"/>
        <rFont val="Calibri"/>
        <family val="2"/>
        <scheme val="minor"/>
      </rPr>
      <t xml:space="preserve">म ह गद स ख ह रङ लस </t>
    </r>
    <r>
      <rPr>
        <strike/>
        <sz val="11"/>
        <color rgb="FFFF0000"/>
        <rFont val="Calibri"/>
        <family val="2"/>
        <scheme val="minor"/>
      </rPr>
      <t xml:space="preserve">प रभ द न छ य म ह र स ? प रभ ल ब र र थ ब न आर भ सम </t>
    </r>
    <r>
      <rPr>
        <sz val="11"/>
        <color rgb="FF008000"/>
        <rFont val="Calibri"/>
        <family val="2"/>
        <scheme val="minor"/>
      </rPr>
      <t xml:space="preserve">थ 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ख ल म ह स थ न गद द प रभ ल ब र र थ न लब न आर भ सम थ न गद स ख ह रङ लस थ य ङ स ? </t>
    </r>
  </si>
  <si>
    <r>
      <rPr>
        <b/>
        <sz val="11"/>
        <color rgb="FF800080"/>
        <rFont val="Calibri"/>
        <family val="2"/>
        <scheme val="minor"/>
      </rPr>
      <t xml:space="preserve">थ न गद ल सम च र </t>
    </r>
    <r>
      <rPr>
        <sz val="11"/>
        <color rgb="FF008000"/>
        <rFont val="Calibri"/>
        <family val="2"/>
        <scheme val="minor"/>
      </rPr>
      <t xml:space="preserve">थ न लब </t>
    </r>
    <r>
      <rPr>
        <b/>
        <sz val="11"/>
        <color rgb="FF800080"/>
        <rFont val="Calibri"/>
        <family val="2"/>
        <scheme val="minor"/>
      </rPr>
      <t xml:space="preserve">ल ल ग र </t>
    </r>
    <r>
      <rPr>
        <sz val="11"/>
        <color rgb="FF008000"/>
        <rFont val="Calibri"/>
        <family val="2"/>
        <scheme val="minor"/>
      </rPr>
      <t xml:space="preserve">परम श वरल बचनर </t>
    </r>
    <r>
      <rPr>
        <b/>
        <sz val="11"/>
        <color rgb="FF800080"/>
        <rFont val="Calibri"/>
        <family val="2"/>
        <scheme val="minor"/>
      </rPr>
      <t xml:space="preserve">च ह रङ भ स भ </t>
    </r>
    <r>
      <rPr>
        <sz val="11"/>
        <color rgb="FF008000"/>
        <rFont val="Calibri"/>
        <family val="2"/>
        <scheme val="minor"/>
      </rPr>
      <t xml:space="preserve">र ब </t>
    </r>
    <r>
      <rPr>
        <b/>
        <sz val="11"/>
        <color rgb="FF800080"/>
        <rFont val="Calibri"/>
        <family val="2"/>
        <scheme val="minor"/>
      </rPr>
      <t xml:space="preserve">म ल , " च य ग , परम श वरल बचनर च ह रङ </t>
    </r>
    <r>
      <rPr>
        <sz val="11"/>
        <color rgb="FF008000"/>
        <rFont val="Calibri"/>
        <family val="2"/>
        <scheme val="minor"/>
      </rPr>
      <t xml:space="preserve">ब सम च र थ न लब म ह गद </t>
    </r>
    <r>
      <rPr>
        <b/>
        <sz val="11"/>
        <color rgb="FF800080"/>
        <rFont val="Calibri"/>
        <family val="2"/>
        <scheme val="minor"/>
      </rPr>
      <t xml:space="preserve">ल क ङ </t>
    </r>
    <r>
      <rPr>
        <sz val="11"/>
        <color rgb="FF008000"/>
        <rFont val="Calibri"/>
        <family val="2"/>
        <scheme val="minor"/>
      </rPr>
      <t xml:space="preserve">ग त </t>
    </r>
    <r>
      <rPr>
        <b/>
        <sz val="11"/>
        <color rgb="FF800080"/>
        <rFont val="Calibri"/>
        <family val="2"/>
        <scheme val="minor"/>
      </rPr>
      <t xml:space="preserve">ज यब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</si>
  <si>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i/>
        <sz val="11"/>
        <color rgb="FF0000FF"/>
        <rFont val="Calibri"/>
        <family val="2"/>
        <scheme val="minor"/>
      </rPr>
      <t xml:space="preserve">गद स च </t>
    </r>
    <r>
      <rPr>
        <sz val="11"/>
        <color rgb="FF008000"/>
        <rFont val="Calibri"/>
        <family val="2"/>
        <scheme val="minor"/>
      </rPr>
      <t xml:space="preserve">थ र ब प न ब 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</si>
  <si>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व श व स च 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लब त मग य म </t>
    </r>
    <r>
      <rPr>
        <sz val="11"/>
        <color rgb="FF008000"/>
        <rFont val="Calibri"/>
        <family val="2"/>
        <scheme val="minor"/>
      </rPr>
      <t xml:space="preserve">खम ल , ओच छ थ </t>
    </r>
    <r>
      <rPr>
        <strike/>
        <sz val="11"/>
        <color rgb="FFFF000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लब 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</si>
  <si>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य इल , </t>
    </r>
    <r>
      <rPr>
        <strike/>
        <sz val="11"/>
        <color rgb="FFFF0000"/>
        <rFont val="Calibri"/>
        <family val="2"/>
        <scheme val="minor"/>
      </rPr>
      <t xml:space="preserve">" त ग </t>
    </r>
    <r>
      <rPr>
        <sz val="11"/>
        <color rgb="FF008000"/>
        <rFont val="Calibri"/>
        <family val="2"/>
        <scheme val="minor"/>
      </rPr>
      <t xml:space="preserve">थ न गद स </t>
    </r>
    <r>
      <rPr>
        <b/>
        <sz val="11"/>
        <color rgb="FF800080"/>
        <rFont val="Calibri"/>
        <family val="2"/>
        <scheme val="minor"/>
      </rPr>
      <t xml:space="preserve">च त म आथ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ह न न । ह न </t>
    </r>
    <r>
      <rPr>
        <sz val="11"/>
        <color rgb="FF008000"/>
        <rFont val="Calibri"/>
        <family val="2"/>
        <scheme val="minor"/>
      </rPr>
      <t xml:space="preserve">न , थ न गद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त ग द भ सम परम श वरल बचनर " म द न स वर गल क इ </t>
    </r>
    <r>
      <rPr>
        <sz val="11"/>
        <color rgb="FF008000"/>
        <rFont val="Calibri"/>
        <family val="2"/>
        <scheme val="minor"/>
      </rPr>
      <t xml:space="preserve">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न न ज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</si>
  <si>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द स न न ङ </t>
    </r>
    <r>
      <rPr>
        <i/>
        <sz val="11"/>
        <color rgb="FF0000FF"/>
        <rFont val="Calibri"/>
        <family val="2"/>
        <scheme val="minor"/>
      </rPr>
      <t xml:space="preserve">इ च ह रङ भ स ङ </t>
    </r>
    <r>
      <rPr>
        <sz val="11"/>
        <color rgb="FF008000"/>
        <rFont val="Calibri"/>
        <family val="2"/>
        <scheme val="minor"/>
      </rPr>
      <t xml:space="preserve">य इल ,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t>
    </r>
    <r>
      <rPr>
        <b/>
        <sz val="11"/>
        <color rgb="FF800080"/>
        <rFont val="Calibri"/>
        <family val="2"/>
        <scheme val="minor"/>
      </rPr>
      <t xml:space="preserve">ग य म </t>
    </r>
    <r>
      <rPr>
        <sz val="11"/>
        <color rgb="FF008000"/>
        <rFont val="Calibri"/>
        <family val="2"/>
        <scheme val="minor"/>
      </rPr>
      <t xml:space="preserve">ड ह </t>
    </r>
    <r>
      <rPr>
        <strike/>
        <sz val="11"/>
        <color rgb="FFFF0000"/>
        <rFont val="Calibri"/>
        <family val="2"/>
        <scheme val="minor"/>
      </rPr>
      <t xml:space="preserve">तन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मह न स न </t>
    </r>
    <r>
      <rPr>
        <sz val="11"/>
        <color rgb="FF008000"/>
        <rFont val="Calibri"/>
        <family val="2"/>
        <scheme val="minor"/>
      </rPr>
      <t xml:space="preserve">आघ ब म </t>
    </r>
    <r>
      <rPr>
        <strike/>
        <sz val="11"/>
        <color rgb="FFFF0000"/>
        <rFont val="Calibri"/>
        <family val="2"/>
        <scheme val="minor"/>
      </rPr>
      <t xml:space="preserve">र ख म </t>
    </r>
    <r>
      <rPr>
        <sz val="11"/>
        <color rgb="FF008000"/>
        <rFont val="Calibri"/>
        <family val="2"/>
        <scheme val="minor"/>
      </rPr>
      <t xml:space="preserve">ह गद </t>
    </r>
    <r>
      <rPr>
        <b/>
        <sz val="11"/>
        <color rgb="FF800080"/>
        <rFont val="Calibri"/>
        <family val="2"/>
        <scheme val="minor"/>
      </rPr>
      <t xml:space="preserve">ग य म </t>
    </r>
    <r>
      <rPr>
        <sz val="11"/>
        <color rgb="FF008000"/>
        <rFont val="Calibri"/>
        <family val="2"/>
        <scheme val="minor"/>
      </rPr>
      <t xml:space="preserve">ङ इ एन गद द 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</si>
  <si>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ल </t>
    </r>
    <r>
      <rPr>
        <i/>
        <sz val="11"/>
        <color rgb="FF0000FF"/>
        <rFont val="Calibri"/>
        <family val="2"/>
        <scheme val="minor"/>
      </rPr>
      <t xml:space="preserve">ग र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भ ब त </t>
    </r>
    <r>
      <rPr>
        <b/>
        <sz val="11"/>
        <color rgb="FF800080"/>
        <rFont val="Calibri"/>
        <family val="2"/>
        <scheme val="minor"/>
      </rPr>
      <t xml:space="preserve">मल ब र र </t>
    </r>
    <r>
      <rPr>
        <sz val="11"/>
        <color rgb="FF008000"/>
        <rFont val="Calibri"/>
        <family val="2"/>
        <scheme val="minor"/>
      </rPr>
      <t xml:space="preserve">ङ इ </t>
    </r>
    <r>
      <rPr>
        <b/>
        <sz val="11"/>
        <color rgb="FF800080"/>
        <rFont val="Calibri"/>
        <family val="2"/>
        <scheme val="minor"/>
      </rPr>
      <t xml:space="preserve">ङ इ ङ ल स </t>
    </r>
    <r>
      <rPr>
        <sz val="11"/>
        <color rgb="FF008000"/>
        <rFont val="Calibri"/>
        <family val="2"/>
        <scheme val="minor"/>
      </rPr>
      <t xml:space="preserve">क </t>
    </r>
    <r>
      <rPr>
        <b/>
        <sz val="11"/>
        <color rgb="FF800080"/>
        <rFont val="Calibri"/>
        <family val="2"/>
        <scheme val="minor"/>
      </rPr>
      <t xml:space="preserve">ष म </t>
    </r>
    <r>
      <rPr>
        <sz val="11"/>
        <color rgb="FF008000"/>
        <rFont val="Calibri"/>
        <family val="2"/>
        <scheme val="minor"/>
      </rPr>
      <t xml:space="preserve">ल । तर थ न गद स </t>
    </r>
    <r>
      <rPr>
        <b/>
        <sz val="11"/>
        <color rgb="FF800080"/>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र थ य 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आर ब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</si>
  <si>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त म थ स आल ङ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गद स </t>
    </r>
    <r>
      <rPr>
        <sz val="11"/>
        <color rgb="FF008000"/>
        <rFont val="Calibri"/>
        <family val="2"/>
        <scheme val="minor"/>
      </rPr>
      <t xml:space="preserve">ङ द </t>
    </r>
    <r>
      <rPr>
        <b/>
        <sz val="11"/>
        <color rgb="FF800080"/>
        <rFont val="Calibri"/>
        <family val="2"/>
        <scheme val="minor"/>
      </rPr>
      <t xml:space="preserve">आस य प ब आर थ </t>
    </r>
    <r>
      <rPr>
        <sz val="11"/>
        <color rgb="FF008000"/>
        <rFont val="Calibri"/>
        <family val="2"/>
        <scheme val="minor"/>
      </rPr>
      <t xml:space="preserve">न </t>
    </r>
    <r>
      <rPr>
        <strike/>
        <sz val="11"/>
        <color rgb="FFFF0000"/>
        <rFont val="Calibri"/>
        <family val="2"/>
        <scheme val="minor"/>
      </rPr>
      <t xml:space="preserve">आम ह इब </t>
    </r>
    <r>
      <rPr>
        <sz val="11"/>
        <color rgb="FF008000"/>
        <rFont val="Calibri"/>
        <family val="2"/>
        <scheme val="minor"/>
      </rPr>
      <t xml:space="preserve">गद स ङ द स य प </t>
    </r>
    <r>
      <rPr>
        <strike/>
        <sz val="11"/>
        <color rgb="FFFF000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 द आङ य इब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ङ </t>
    </r>
    <r>
      <rPr>
        <b/>
        <sz val="11"/>
        <color rgb="FF800080"/>
        <rFont val="Calibri"/>
        <family val="2"/>
        <scheme val="minor"/>
      </rPr>
      <t xml:space="preserve">च छ पट ट ङ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ग ङर ङ ह </t>
    </r>
    <r>
      <rPr>
        <sz val="11"/>
        <color rgb="FF008000"/>
        <rFont val="Calibri"/>
        <family val="2"/>
        <scheme val="minor"/>
      </rPr>
      <t xml:space="preserve">र </t>
    </r>
    <r>
      <rPr>
        <b/>
        <sz val="11"/>
        <color rgb="FF800080"/>
        <rFont val="Calibri"/>
        <family val="2"/>
        <scheme val="minor"/>
      </rPr>
      <t xml:space="preserve">खज ।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</si>
  <si>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आह न , </t>
    </r>
    <r>
      <rPr>
        <sz val="11"/>
        <color rgb="FF008000"/>
        <rFont val="Calibri"/>
        <family val="2"/>
        <scheme val="minor"/>
      </rPr>
      <t xml:space="preserve">ङ </t>
    </r>
    <r>
      <rPr>
        <i/>
        <sz val="11"/>
        <color rgb="FF0000FF"/>
        <rFont val="Calibri"/>
        <family val="2"/>
        <scheme val="minor"/>
      </rPr>
      <t xml:space="preserve">इ स म थ ब द न नइब स म थ ब म ह गद </t>
    </r>
    <r>
      <rPr>
        <sz val="11"/>
        <color rgb="FF008000"/>
        <rFont val="Calibri"/>
        <family val="2"/>
        <scheme val="minor"/>
      </rPr>
      <t xml:space="preserve">ल त म आङ य न ब </t>
    </r>
    <r>
      <rPr>
        <strike/>
        <sz val="11"/>
        <color rgb="FFFF0000"/>
        <rFont val="Calibri"/>
        <family val="2"/>
        <scheme val="minor"/>
      </rPr>
      <t xml:space="preserve">द न स म क ङ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ङ इ </t>
    </r>
    <r>
      <rPr>
        <b/>
        <sz val="11"/>
        <color rgb="FF800080"/>
        <rFont val="Calibri"/>
        <family val="2"/>
        <scheme val="minor"/>
      </rPr>
      <t xml:space="preserve">ङ ल य जम म </t>
    </r>
    <r>
      <rPr>
        <sz val="11"/>
        <color rgb="FF008000"/>
        <rFont val="Calibri"/>
        <family val="2"/>
        <scheme val="minor"/>
      </rPr>
      <t xml:space="preserve">न </t>
    </r>
    <r>
      <rPr>
        <b/>
        <sz val="11"/>
        <color rgb="FF800080"/>
        <rFont val="Calibri"/>
        <family val="2"/>
        <scheme val="minor"/>
      </rPr>
      <t xml:space="preserve">तन लज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</si>
  <si>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र म ह इब ह न न भ स परम श वरस म हन ब अन छ रल ग लब र म ह इब म ल । त ग द भ सम </t>
    </r>
    <r>
      <rPr>
        <sz val="11"/>
        <color rgb="FF008000"/>
        <rFont val="Calibri"/>
        <family val="2"/>
        <scheme val="minor"/>
      </rPr>
      <t xml:space="preserve">थ न गद </t>
    </r>
    <r>
      <rPr>
        <strike/>
        <sz val="11"/>
        <color rgb="FFFF0000"/>
        <rFont val="Calibri"/>
        <family val="2"/>
        <scheme val="minor"/>
      </rPr>
      <t xml:space="preserve">द ह र ङद </t>
    </r>
    <r>
      <rPr>
        <sz val="11"/>
        <color rgb="FF008000"/>
        <rFont val="Calibri"/>
        <family val="2"/>
        <scheme val="minor"/>
      </rPr>
      <t xml:space="preserve">स </t>
    </r>
    <r>
      <rPr>
        <strike/>
        <sz val="11"/>
        <color rgb="FFFF0000"/>
        <rFont val="Calibri"/>
        <family val="2"/>
        <scheme val="minor"/>
      </rPr>
      <t xml:space="preserve">म न ब म ह स ह ल भ ब त म थ आय ङ न , थ न गद ह र ङल न ग ग य म परम श वरद स म न ब म ह द ब र म ह इज । तर थ न गद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</si>
  <si>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थ तब स लम म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प न ब ठ मर म ब 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म </t>
    </r>
    <r>
      <rPr>
        <i/>
        <sz val="11"/>
        <color rgb="FF0000FF"/>
        <rFont val="Calibri"/>
        <family val="2"/>
        <scheme val="minor"/>
      </rPr>
      <t xml:space="preserve">ल । थ तब स लम व श व स लब गद जम म न म </t>
    </r>
    <r>
      <rPr>
        <sz val="11"/>
        <color rgb="FF008000"/>
        <rFont val="Calibri"/>
        <family val="2"/>
        <scheme val="minor"/>
      </rPr>
      <t xml:space="preserve">ह </t>
    </r>
    <r>
      <rPr>
        <b/>
        <sz val="11"/>
        <color rgb="FF800080"/>
        <rFont val="Calibri"/>
        <family val="2"/>
        <scheme val="minor"/>
      </rPr>
      <t xml:space="preserve">गद स परम श वरद स म न ब </t>
    </r>
    <r>
      <rPr>
        <sz val="11"/>
        <color rgb="FF008000"/>
        <rFont val="Calibri"/>
        <family val="2"/>
        <scheme val="minor"/>
      </rPr>
      <t xml:space="preserve">ग </t>
    </r>
    <r>
      <rPr>
        <strike/>
        <sz val="11"/>
        <color rgb="FFFF0000"/>
        <rFont val="Calibri"/>
        <family val="2"/>
        <scheme val="minor"/>
      </rPr>
      <t xml:space="preserve">भ स </t>
    </r>
    <r>
      <rPr>
        <sz val="11"/>
        <color rgb="FF008000"/>
        <rFont val="Calibri"/>
        <family val="2"/>
        <scheme val="minor"/>
      </rPr>
      <t xml:space="preserve">ख र ष टस न </t>
    </r>
    <r>
      <rPr>
        <b/>
        <sz val="11"/>
        <color rgb="FF800080"/>
        <rFont val="Calibri"/>
        <family val="2"/>
        <scheme val="minor"/>
      </rPr>
      <t xml:space="preserve">लस ज न ब म ल </t>
    </r>
    <r>
      <rPr>
        <sz val="11"/>
        <color rgb="FF008000"/>
        <rFont val="Calibri"/>
        <family val="2"/>
        <scheme val="minor"/>
      </rPr>
      <t xml:space="preserve">। </t>
    </r>
  </si>
  <si>
    <r>
      <rPr>
        <b/>
        <sz val="11"/>
        <color rgb="FF800080"/>
        <rFont val="Calibri"/>
        <family val="2"/>
        <scheme val="minor"/>
      </rPr>
      <t xml:space="preserve">त ग द भ सम परम श वरस म श द प न ब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ब </t>
    </r>
    <r>
      <rPr>
        <strike/>
        <sz val="11"/>
        <color rgb="FFFF0000"/>
        <rFont val="Calibri"/>
        <family val="2"/>
        <scheme val="minor"/>
      </rPr>
      <t xml:space="preserve">अन छ र </t>
    </r>
    <r>
      <rPr>
        <sz val="11"/>
        <color rgb="FF008000"/>
        <rFont val="Calibri"/>
        <family val="2"/>
        <scheme val="minor"/>
      </rPr>
      <t xml:space="preserve">परम श वरद स म न ब </t>
    </r>
    <r>
      <rPr>
        <b/>
        <sz val="11"/>
        <color rgb="FF800080"/>
        <rFont val="Calibri"/>
        <family val="2"/>
        <scheme val="minor"/>
      </rPr>
      <t xml:space="preserve">ग 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म श </t>
    </r>
    <r>
      <rPr>
        <i/>
        <sz val="11"/>
        <color rgb="FF0000FF"/>
        <rFont val="Calibri"/>
        <family val="2"/>
        <scheme val="minor"/>
      </rPr>
      <t xml:space="preserve">स च ह रङ भ </t>
    </r>
    <r>
      <rPr>
        <sz val="11"/>
        <color rgb="FF008000"/>
        <rFont val="Calibri"/>
        <family val="2"/>
        <scheme val="minor"/>
      </rPr>
      <t xml:space="preserve">स भ र ब म ल </t>
    </r>
    <r>
      <rPr>
        <i/>
        <sz val="11"/>
        <color rgb="FF0000FF"/>
        <rFont val="Calibri"/>
        <family val="2"/>
        <scheme val="minor"/>
      </rPr>
      <t xml:space="preserve">, " ज न म ह स थ ठ म अन छ रल ग लल थ थ 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</si>
  <si>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t>
    </r>
    <r>
      <rPr>
        <b/>
        <sz val="11"/>
        <color rgb="FF800080"/>
        <rFont val="Calibri"/>
        <family val="2"/>
        <scheme val="minor"/>
      </rPr>
      <t xml:space="preserve">स म हन ब अन छ र भ रत ल भ स परम श वरस स ङ </t>
    </r>
    <r>
      <rPr>
        <sz val="11"/>
        <color rgb="FF008000"/>
        <rFont val="Calibri"/>
        <family val="2"/>
        <scheme val="minor"/>
      </rPr>
      <t xml:space="preserve">ब त </t>
    </r>
    <r>
      <rPr>
        <b/>
        <sz val="11"/>
        <color rgb="FF800080"/>
        <rFont val="Calibri"/>
        <family val="2"/>
        <scheme val="minor"/>
      </rPr>
      <t xml:space="preserve">म च </t>
    </r>
    <r>
      <rPr>
        <sz val="11"/>
        <color rgb="FF008000"/>
        <rFont val="Calibri"/>
        <family val="2"/>
        <scheme val="minor"/>
      </rPr>
      <t xml:space="preserve">च ह रङ भ स प ङ </t>
    </r>
    <r>
      <rPr>
        <strike/>
        <sz val="11"/>
        <color rgb="FFFF0000"/>
        <rFont val="Calibri"/>
        <family val="2"/>
        <scheme val="minor"/>
      </rPr>
      <t xml:space="preserve">ब </t>
    </r>
    <r>
      <rPr>
        <sz val="11"/>
        <color rgb="FF008000"/>
        <rFont val="Calibri"/>
        <family val="2"/>
        <scheme val="minor"/>
      </rPr>
      <t xml:space="preserve">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'स वर गर ख </t>
    </r>
    <r>
      <rPr>
        <sz val="11"/>
        <color rgb="FF008000"/>
        <rFont val="Calibri"/>
        <family val="2"/>
        <scheme val="minor"/>
      </rPr>
      <t xml:space="preserve">ल स </t>
    </r>
    <r>
      <rPr>
        <strike/>
        <sz val="11"/>
        <color rgb="FFFF0000"/>
        <rFont val="Calibri"/>
        <family val="2"/>
        <scheme val="minor"/>
      </rPr>
      <t xml:space="preserve">वर गर </t>
    </r>
    <r>
      <rPr>
        <sz val="11"/>
        <color rgb="FF008000"/>
        <rFont val="Calibri"/>
        <family val="2"/>
        <scheme val="minor"/>
      </rPr>
      <t xml:space="preserve">न </t>
    </r>
    <r>
      <rPr>
        <b/>
        <sz val="11"/>
        <color rgb="FF800080"/>
        <rFont val="Calibri"/>
        <family val="2"/>
        <scheme val="minor"/>
      </rPr>
      <t xml:space="preserve">स फ प खल </t>
    </r>
    <r>
      <rPr>
        <sz val="11"/>
        <color rgb="FF008000"/>
        <rFont val="Calibri"/>
        <family val="2"/>
        <scheme val="minor"/>
      </rPr>
      <t xml:space="preserve">? ' भ स थ </t>
    </r>
    <r>
      <rPr>
        <b/>
        <sz val="11"/>
        <color rgb="FF800080"/>
        <rFont val="Calibri"/>
        <family val="2"/>
        <scheme val="minor"/>
      </rPr>
      <t xml:space="preserve">म हन </t>
    </r>
    <r>
      <rPr>
        <sz val="11"/>
        <color rgb="FF008000"/>
        <rFont val="Calibri"/>
        <family val="2"/>
        <scheme val="minor"/>
      </rPr>
      <t xml:space="preserve">ग </t>
    </r>
    <r>
      <rPr>
        <b/>
        <sz val="11"/>
        <color rgb="FF800080"/>
        <rFont val="Calibri"/>
        <family val="2"/>
        <scheme val="minor"/>
      </rPr>
      <t xml:space="preserve">। " ह न न । </t>
    </r>
    <r>
      <rPr>
        <sz val="11"/>
        <color rgb="FF008000"/>
        <rFont val="Calibri"/>
        <family val="2"/>
        <scheme val="minor"/>
      </rPr>
      <t xml:space="preserve">च भ ब च </t>
    </r>
    <r>
      <rPr>
        <i/>
        <sz val="11"/>
        <color rgb="FF0000FF"/>
        <rFont val="Calibri"/>
        <family val="2"/>
        <scheme val="minor"/>
      </rPr>
      <t xml:space="preserve">थ र ब प न ब </t>
    </r>
    <r>
      <rPr>
        <sz val="11"/>
        <color rgb="FF008000"/>
        <rFont val="Calibri"/>
        <family val="2"/>
        <scheme val="minor"/>
      </rPr>
      <t xml:space="preserve">ख र ष टद म र </t>
    </r>
    <r>
      <rPr>
        <i/>
        <sz val="11"/>
        <color rgb="FF0000FF"/>
        <rFont val="Calibri"/>
        <family val="2"/>
        <scheme val="minor"/>
      </rPr>
      <t xml:space="preserve">प इखब ल ल ग र </t>
    </r>
    <r>
      <rPr>
        <sz val="11"/>
        <color rgb="FF008000"/>
        <rFont val="Calibri"/>
        <family val="2"/>
        <scheme val="minor"/>
      </rPr>
      <t xml:space="preserve">भब </t>
    </r>
    <r>
      <rPr>
        <strike/>
        <sz val="11"/>
        <color rgb="FFFF0000"/>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</si>
  <si>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त ग द भ सम 'स ब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ख ल </t>
    </r>
    <r>
      <rPr>
        <i/>
        <sz val="11"/>
        <color rgb="FF0000FF"/>
        <rFont val="Calibri"/>
        <family val="2"/>
        <scheme val="minor"/>
      </rPr>
      <t xml:space="preserve">स न स स ब गद न ब ग ल र </t>
    </r>
    <r>
      <rPr>
        <sz val="11"/>
        <color rgb="FF008000"/>
        <rFont val="Calibri"/>
        <family val="2"/>
        <scheme val="minor"/>
      </rPr>
      <t xml:space="preserve">न ल ? ' भ स </t>
    </r>
    <r>
      <rPr>
        <b/>
        <sz val="11"/>
        <color rgb="FF800080"/>
        <rFont val="Calibri"/>
        <family val="2"/>
        <scheme val="minor"/>
      </rPr>
      <t xml:space="preserve">भ ल ।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ब च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ल ल ग </t>
    </r>
    <r>
      <rPr>
        <sz val="11"/>
        <color rgb="FF008000"/>
        <rFont val="Calibri"/>
        <family val="2"/>
        <scheme val="minor"/>
      </rPr>
      <t xml:space="preserve">र ह न न । </t>
    </r>
  </si>
  <si>
    <r>
      <rPr>
        <strike/>
        <sz val="11"/>
        <color rgb="FFFF0000"/>
        <rFont val="Calibri"/>
        <family val="2"/>
        <scheme val="minor"/>
      </rPr>
      <t xml:space="preserve">तर च बचनस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'परम </t>
    </r>
    <r>
      <rPr>
        <sz val="11"/>
        <color rgb="FF008000"/>
        <rFont val="Calibri"/>
        <family val="2"/>
        <scheme val="minor"/>
      </rPr>
      <t xml:space="preserve">श वरल बचन </t>
    </r>
    <r>
      <rPr>
        <b/>
        <sz val="11"/>
        <color rgb="FF800080"/>
        <rFont val="Calibri"/>
        <family val="2"/>
        <scheme val="minor"/>
      </rPr>
      <t xml:space="preserve">ह र ङल ङ मर </t>
    </r>
    <r>
      <rPr>
        <sz val="11"/>
        <color rgb="FF008000"/>
        <rFont val="Calibri"/>
        <family val="2"/>
        <scheme val="minor"/>
      </rPr>
      <t xml:space="preserve">न म ल </t>
    </r>
    <r>
      <rPr>
        <b/>
        <sz val="11"/>
        <color rgb="FF800080"/>
        <rFont val="Calibri"/>
        <family val="2"/>
        <scheme val="minor"/>
      </rPr>
      <t xml:space="preserve">, ह र ङल </t>
    </r>
    <r>
      <rPr>
        <sz val="11"/>
        <color rgb="FF008000"/>
        <rFont val="Calibri"/>
        <family val="2"/>
        <scheme val="minor"/>
      </rPr>
      <t xml:space="preserve">स मद न स ङर </t>
    </r>
    <r>
      <rPr>
        <b/>
        <sz val="11"/>
        <color rgb="FF800080"/>
        <rFont val="Calibri"/>
        <family val="2"/>
        <scheme val="minor"/>
      </rPr>
      <t xml:space="preserve">म ल ' भ स बचनस भ र ब </t>
    </r>
    <r>
      <rPr>
        <sz val="11"/>
        <color rgb="FF008000"/>
        <rFont val="Calibri"/>
        <family val="2"/>
        <scheme val="minor"/>
      </rPr>
      <t xml:space="preserve">म ल । </t>
    </r>
    <r>
      <rPr>
        <strike/>
        <sz val="11"/>
        <color rgb="FFFF0000"/>
        <rFont val="Calibri"/>
        <family val="2"/>
        <scheme val="minor"/>
      </rPr>
      <t xml:space="preserve">" ङन स थ न लब </t>
    </r>
    <r>
      <rPr>
        <sz val="11"/>
        <color rgb="FF008000"/>
        <rFont val="Calibri"/>
        <family val="2"/>
        <scheme val="minor"/>
      </rPr>
      <t xml:space="preserve">च न न </t>
    </r>
    <r>
      <rPr>
        <strike/>
        <sz val="11"/>
        <color rgb="FFFF0000"/>
        <rFont val="Calibri"/>
        <family val="2"/>
        <scheme val="minor"/>
      </rPr>
      <t xml:space="preserve">बचनस म ह गद द </t>
    </r>
    <r>
      <rPr>
        <sz val="11"/>
        <color rgb="FF008000"/>
        <rFont val="Calibri"/>
        <family val="2"/>
        <scheme val="minor"/>
      </rPr>
      <t xml:space="preserve">व श व स लब </t>
    </r>
    <r>
      <rPr>
        <b/>
        <sz val="11"/>
        <color rgb="FF800080"/>
        <rFont val="Calibri"/>
        <family val="2"/>
        <scheme val="minor"/>
      </rPr>
      <t xml:space="preserve">बचन ह न न </t>
    </r>
    <r>
      <rPr>
        <sz val="11"/>
        <color rgb="FF008000"/>
        <rFont val="Calibri"/>
        <family val="2"/>
        <scheme val="minor"/>
      </rPr>
      <t xml:space="preserve">। </t>
    </r>
    <r>
      <rPr>
        <i/>
        <sz val="11"/>
        <color rgb="FF0000FF"/>
        <rFont val="Calibri"/>
        <family val="2"/>
        <scheme val="minor"/>
      </rPr>
      <t xml:space="preserve">च न न बचनद ङन स व श व स लब ह न न । </t>
    </r>
  </si>
  <si>
    <r>
      <rPr>
        <b/>
        <sz val="11"/>
        <color rgb="FF800080"/>
        <rFont val="Calibri"/>
        <family val="2"/>
        <scheme val="minor"/>
      </rPr>
      <t xml:space="preserve">ओच छ </t>
    </r>
    <r>
      <rPr>
        <sz val="11"/>
        <color rgb="FF008000"/>
        <rFont val="Calibri"/>
        <family val="2"/>
        <scheme val="minor"/>
      </rPr>
      <t xml:space="preserve">एस </t>
    </r>
    <r>
      <rPr>
        <i/>
        <sz val="11"/>
        <color rgb="FF0000FF"/>
        <rFont val="Calibri"/>
        <family val="2"/>
        <scheme val="minor"/>
      </rPr>
      <t xml:space="preserve">स मर </t>
    </r>
    <r>
      <rPr>
        <sz val="11"/>
        <color rgb="FF008000"/>
        <rFont val="Calibri"/>
        <family val="2"/>
        <scheme val="minor"/>
      </rPr>
      <t xml:space="preserve">य श द </t>
    </r>
    <r>
      <rPr>
        <strike/>
        <sz val="11"/>
        <color rgb="FFFF0000"/>
        <rFont val="Calibri"/>
        <family val="2"/>
        <scheme val="minor"/>
      </rPr>
      <t xml:space="preserve">न </t>
    </r>
    <r>
      <rPr>
        <sz val="11"/>
        <color rgb="FF008000"/>
        <rFont val="Calibri"/>
        <family val="2"/>
        <scheme val="minor"/>
      </rPr>
      <t xml:space="preserve">प रभ </t>
    </r>
    <r>
      <rPr>
        <strike/>
        <sz val="11"/>
        <color rgb="FFFF0000"/>
        <rFont val="Calibri"/>
        <family val="2"/>
        <scheme val="minor"/>
      </rPr>
      <t xml:space="preserve">ह न न </t>
    </r>
    <r>
      <rPr>
        <sz val="11"/>
        <color rgb="FF008000"/>
        <rFont val="Calibri"/>
        <family val="2"/>
        <scheme val="minor"/>
      </rPr>
      <t xml:space="preserve">भ स प ङ </t>
    </r>
    <r>
      <rPr>
        <b/>
        <sz val="11"/>
        <color rgb="FF800080"/>
        <rFont val="Calibri"/>
        <family val="2"/>
        <scheme val="minor"/>
      </rPr>
      <t xml:space="preserve">ज भ सम ओच छ स मर व श व स लज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थ द स ब ग य म स न </t>
    </r>
    <r>
      <rPr>
        <b/>
        <sz val="11"/>
        <color rgb="FF800080"/>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ब त म एस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</si>
  <si>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</si>
  <si>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आम र ङ ग भ स ध पध प </t>
    </r>
    <r>
      <rPr>
        <sz val="11"/>
        <color rgb="FF008000"/>
        <rFont val="Calibri"/>
        <family val="2"/>
        <scheme val="minor"/>
      </rPr>
      <t xml:space="preserve">तग , ओच छ थ न गद ल </t>
    </r>
    <r>
      <rPr>
        <b/>
        <sz val="11"/>
        <color rgb="FF800080"/>
        <rFont val="Calibri"/>
        <family val="2"/>
        <scheme val="minor"/>
      </rPr>
      <t xml:space="preserve">म सदन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तग ।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</si>
  <si>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इ च ह रङ </t>
    </r>
    <r>
      <rPr>
        <sz val="11"/>
        <color rgb="FF008000"/>
        <rFont val="Calibri"/>
        <family val="2"/>
        <scheme val="minor"/>
      </rPr>
      <t xml:space="preserve">ङ य </t>
    </r>
    <r>
      <rPr>
        <b/>
        <sz val="11"/>
        <color rgb="FF800080"/>
        <rFont val="Calibri"/>
        <family val="2"/>
        <scheme val="minor"/>
      </rPr>
      <t xml:space="preserve">इब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न श तब र न इस र एल गद ठ क स ह र ल ब ह न न ? " आह न । तर </t>
    </r>
    <r>
      <rPr>
        <sz val="11"/>
        <color rgb="FF008000"/>
        <rFont val="Calibri"/>
        <family val="2"/>
        <scheme val="minor"/>
      </rPr>
      <t xml:space="preserve">थ न गद </t>
    </r>
    <r>
      <rPr>
        <b/>
        <sz val="11"/>
        <color rgb="FF800080"/>
        <rFont val="Calibri"/>
        <family val="2"/>
        <scheme val="minor"/>
      </rPr>
      <t xml:space="preserve">ख ह रङ लस परम श वरस म ह गद द </t>
    </r>
    <r>
      <rPr>
        <sz val="11"/>
        <color rgb="FF008000"/>
        <rFont val="Calibri"/>
        <family val="2"/>
        <scheme val="minor"/>
      </rPr>
      <t xml:space="preserve">न </t>
    </r>
    <r>
      <rPr>
        <b/>
        <sz val="11"/>
        <color rgb="FF800080"/>
        <rFont val="Calibri"/>
        <family val="2"/>
        <scheme val="minor"/>
      </rPr>
      <t xml:space="preserve">श लप </t>
    </r>
    <r>
      <rPr>
        <sz val="11"/>
        <color rgb="FF008000"/>
        <rFont val="Calibri"/>
        <family val="2"/>
        <scheme val="minor"/>
      </rPr>
      <t xml:space="preserve">ङ </t>
    </r>
    <r>
      <rPr>
        <b/>
        <sz val="11"/>
        <color rgb="FF800080"/>
        <rFont val="Calibri"/>
        <family val="2"/>
        <scheme val="minor"/>
      </rPr>
      <t xml:space="preserve">ज ? आतग । तर </t>
    </r>
    <r>
      <rPr>
        <sz val="11"/>
        <color rgb="FF008000"/>
        <rFont val="Calibri"/>
        <family val="2"/>
        <scheme val="minor"/>
      </rPr>
      <t xml:space="preserve">अर ग य ह लल म ह गद स </t>
    </r>
    <r>
      <rPr>
        <b/>
        <sz val="11"/>
        <color rgb="FF800080"/>
        <rFont val="Calibri"/>
        <family val="2"/>
        <scheme val="minor"/>
      </rPr>
      <t xml:space="preserve">न न परम श वरद व श व </t>
    </r>
    <r>
      <rPr>
        <sz val="11"/>
        <color rgb="FF008000"/>
        <rFont val="Calibri"/>
        <family val="2"/>
        <scheme val="minor"/>
      </rPr>
      <t xml:space="preserve">स </t>
    </r>
    <r>
      <rPr>
        <b/>
        <sz val="11"/>
        <color rgb="FF800080"/>
        <rFont val="Calibri"/>
        <family val="2"/>
        <scheme val="minor"/>
      </rPr>
      <t xml:space="preserve">आलब स लम थ न </t>
    </r>
    <r>
      <rPr>
        <sz val="11"/>
        <color rgb="FF008000"/>
        <rFont val="Calibri"/>
        <family val="2"/>
        <scheme val="minor"/>
      </rPr>
      <t xml:space="preserve">गद स </t>
    </r>
    <r>
      <rPr>
        <i/>
        <sz val="11"/>
        <color rgb="FF0000FF"/>
        <rFont val="Calibri"/>
        <family val="2"/>
        <scheme val="minor"/>
      </rPr>
      <t xml:space="preserve">परम श वरद ड ह लज । थ तब स लम अर ग य ह लल म ह गद स न न </t>
    </r>
    <r>
      <rPr>
        <sz val="11"/>
        <color rgb="FF008000"/>
        <rFont val="Calibri"/>
        <family val="2"/>
        <scheme val="minor"/>
      </rPr>
      <t xml:space="preserve">थ र ब य ङ ब </t>
    </r>
    <r>
      <rPr>
        <strike/>
        <sz val="11"/>
        <color rgb="FFFF0000"/>
        <rFont val="Calibri"/>
        <family val="2"/>
        <scheme val="minor"/>
      </rPr>
      <t xml:space="preserve">र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</si>
  <si>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गद यह द गद ह </t>
    </r>
    <r>
      <rPr>
        <sz val="11"/>
        <color rgb="FF008000"/>
        <rFont val="Calibri"/>
        <family val="2"/>
        <scheme val="minor"/>
      </rPr>
      <t xml:space="preserve">र </t>
    </r>
    <r>
      <rPr>
        <b/>
        <sz val="11"/>
        <color rgb="FF800080"/>
        <rFont val="Calibri"/>
        <family val="2"/>
        <scheme val="minor"/>
      </rPr>
      <t xml:space="preserve">ङ ह र ङस लब </t>
    </r>
    <r>
      <rPr>
        <sz val="11"/>
        <color rgb="FF008000"/>
        <rFont val="Calibri"/>
        <family val="2"/>
        <scheme val="minor"/>
      </rPr>
      <t xml:space="preserve">प प </t>
    </r>
    <r>
      <rPr>
        <b/>
        <sz val="11"/>
        <color rgb="FF800080"/>
        <rFont val="Calibri"/>
        <family val="2"/>
        <scheme val="minor"/>
      </rPr>
      <t xml:space="preserve">ग ख ल </t>
    </r>
    <r>
      <rPr>
        <sz val="11"/>
        <color rgb="FF008000"/>
        <rFont val="Calibri"/>
        <family val="2"/>
        <scheme val="minor"/>
      </rPr>
      <t xml:space="preserve">स </t>
    </r>
    <r>
      <rPr>
        <strike/>
        <sz val="11"/>
        <color rgb="FFFF0000"/>
        <rFont val="Calibri"/>
        <family val="2"/>
        <scheme val="minor"/>
      </rPr>
      <t xml:space="preserve">लम 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strike/>
        <sz val="11"/>
        <color rgb="FFFF0000"/>
        <rFont val="Calibri"/>
        <family val="2"/>
        <scheme val="minor"/>
      </rPr>
      <t xml:space="preserve">ङ ज । थ न गद परम श वरस </t>
    </r>
    <r>
      <rPr>
        <sz val="11"/>
        <color rgb="FF008000"/>
        <rFont val="Calibri"/>
        <family val="2"/>
        <scheme val="minor"/>
      </rPr>
      <t xml:space="preserve">क </t>
    </r>
    <r>
      <rPr>
        <b/>
        <sz val="11"/>
        <color rgb="FF800080"/>
        <rFont val="Calibri"/>
        <family val="2"/>
        <scheme val="minor"/>
      </rPr>
      <t xml:space="preserve">प तज भ सम ओच </t>
    </r>
    <r>
      <rPr>
        <sz val="11"/>
        <color rgb="FF008000"/>
        <rFont val="Calibri"/>
        <family val="2"/>
        <scheme val="minor"/>
      </rPr>
      <t xml:space="preserve">छ </t>
    </r>
    <r>
      <rPr>
        <strike/>
        <sz val="11"/>
        <color rgb="FFFF0000"/>
        <rFont val="Calibri"/>
        <family val="2"/>
        <scheme val="minor"/>
      </rPr>
      <t xml:space="preserve">र भ रआखम ब स लम </t>
    </r>
    <r>
      <rPr>
        <sz val="11"/>
        <color rgb="FF008000"/>
        <rFont val="Calibri"/>
        <family val="2"/>
        <scheme val="minor"/>
      </rPr>
      <t xml:space="preserve">अर ग य ह लल म ह गद </t>
    </r>
    <r>
      <rPr>
        <i/>
        <sz val="11"/>
        <color rgb="FF0000FF"/>
        <rFont val="Calibri"/>
        <family val="2"/>
        <scheme val="minor"/>
      </rPr>
      <t xml:space="preserve">द थ न गद </t>
    </r>
    <r>
      <rPr>
        <sz val="11"/>
        <color rgb="FF008000"/>
        <rFont val="Calibri"/>
        <family val="2"/>
        <scheme val="minor"/>
      </rPr>
      <t xml:space="preserve">स </t>
    </r>
    <r>
      <rPr>
        <b/>
        <sz val="11"/>
        <color rgb="FF800080"/>
        <rFont val="Calibri"/>
        <family val="2"/>
        <scheme val="minor"/>
      </rPr>
      <t xml:space="preserve">लब प प ग ख ल </t>
    </r>
    <r>
      <rPr>
        <sz val="11"/>
        <color rgb="FF008000"/>
        <rFont val="Calibri"/>
        <family val="2"/>
        <scheme val="minor"/>
      </rPr>
      <t xml:space="preserve">ज 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थ झन </t>
    </r>
    <r>
      <rPr>
        <sz val="11"/>
        <color rgb="FF008000"/>
        <rFont val="Calibri"/>
        <family val="2"/>
        <scheme val="minor"/>
      </rPr>
      <t xml:space="preserve">ल ह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</si>
  <si>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 ङ अर ग य ह लल म ह गद ल ल ग र म ल च ल द ब स लम ङ इ </t>
    </r>
    <r>
      <rPr>
        <b/>
        <sz val="11"/>
        <color rgb="FF800080"/>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ङ ब म ल । </t>
    </r>
  </si>
  <si>
    <r>
      <rPr>
        <i/>
        <sz val="11"/>
        <color rgb="FF0000FF"/>
        <rFont val="Calibri"/>
        <family val="2"/>
        <scheme val="minor"/>
      </rPr>
      <t xml:space="preserve">ओच छ ङ इ </t>
    </r>
    <r>
      <rPr>
        <sz val="11"/>
        <color rgb="FF008000"/>
        <rFont val="Calibri"/>
        <family val="2"/>
        <scheme val="minor"/>
      </rPr>
      <t xml:space="preserve">ङ ल ह र </t>
    </r>
    <r>
      <rPr>
        <strike/>
        <sz val="11"/>
        <color rgb="FFFF0000"/>
        <rFont val="Calibri"/>
        <family val="2"/>
        <scheme val="minor"/>
      </rPr>
      <t xml:space="preserve">ङल न य ह लल म ह गद स एन </t>
    </r>
    <r>
      <rPr>
        <sz val="11"/>
        <color rgb="FF008000"/>
        <rFont val="Calibri"/>
        <family val="2"/>
        <scheme val="minor"/>
      </rPr>
      <t xml:space="preserve">गद द ड ह </t>
    </r>
    <r>
      <rPr>
        <b/>
        <sz val="11"/>
        <color rgb="FF800080"/>
        <rFont val="Calibri"/>
        <family val="2"/>
        <scheme val="minor"/>
      </rPr>
      <t xml:space="preserve">लप ङ स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थ र ब </t>
    </r>
    <r>
      <rPr>
        <b/>
        <sz val="11"/>
        <color rgb="FF800080"/>
        <rFont val="Calibri"/>
        <family val="2"/>
        <scheme val="minor"/>
      </rPr>
      <t xml:space="preserve">प न ब र 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</si>
  <si>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ङ आस ब अन छ र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ढ क ब 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थ न गद द परम श वरस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t>
    </r>
    <r>
      <rPr>
        <i/>
        <sz val="11"/>
        <color rgb="FF0000FF"/>
        <rFont val="Calibri"/>
        <family val="2"/>
        <scheme val="minor"/>
      </rPr>
      <t xml:space="preserve">न लब </t>
    </r>
    <r>
      <rPr>
        <sz val="11"/>
        <color rgb="FF008000"/>
        <rFont val="Calibri"/>
        <family val="2"/>
        <scheme val="minor"/>
      </rPr>
      <t xml:space="preserve">ब </t>
    </r>
    <r>
      <rPr>
        <i/>
        <sz val="11"/>
        <color rgb="FF0000FF"/>
        <rFont val="Calibri"/>
        <family val="2"/>
        <scheme val="minor"/>
      </rPr>
      <t xml:space="preserve">ह क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</si>
  <si>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i/>
        <sz val="11"/>
        <color rgb="FF0000FF"/>
        <rFont val="Calibri"/>
        <family val="2"/>
        <scheme val="minor"/>
      </rPr>
      <t xml:space="preserve">जम म न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अञ </t>
    </r>
    <r>
      <rPr>
        <sz val="11"/>
        <color rgb="FF008000"/>
        <rFont val="Calibri"/>
        <family val="2"/>
        <scheme val="minor"/>
      </rPr>
      <t xml:space="preserve">ज </t>
    </r>
    <r>
      <rPr>
        <b/>
        <sz val="11"/>
        <color rgb="FF800080"/>
        <rFont val="Calibri"/>
        <family val="2"/>
        <scheme val="minor"/>
      </rPr>
      <t xml:space="preserve">रद ज गब लस थ न </t>
    </r>
    <r>
      <rPr>
        <sz val="11"/>
        <color rgb="FF008000"/>
        <rFont val="Calibri"/>
        <family val="2"/>
        <scheme val="minor"/>
      </rPr>
      <t xml:space="preserve">ज भ सम </t>
    </r>
    <r>
      <rPr>
        <b/>
        <sz val="11"/>
        <color rgb="FF800080"/>
        <rFont val="Calibri"/>
        <family val="2"/>
        <scheme val="minor"/>
      </rPr>
      <t xml:space="preserve">ब क ट ढ पद एन न ज गब लल , ओच छ ह </t>
    </r>
    <r>
      <rPr>
        <sz val="11"/>
        <color rgb="FF008000"/>
        <rFont val="Calibri"/>
        <family val="2"/>
        <scheme val="minor"/>
      </rPr>
      <t xml:space="preserve">ग </t>
    </r>
    <r>
      <rPr>
        <b/>
        <sz val="11"/>
        <color rgb="FF800080"/>
        <rFont val="Calibri"/>
        <family val="2"/>
        <scheme val="minor"/>
      </rPr>
      <t xml:space="preserve">गद द एन न </t>
    </r>
    <r>
      <rPr>
        <sz val="11"/>
        <color rgb="FF008000"/>
        <rFont val="Calibri"/>
        <family val="2"/>
        <scheme val="minor"/>
      </rPr>
      <t xml:space="preserve">ज </t>
    </r>
    <r>
      <rPr>
        <b/>
        <sz val="11"/>
        <color rgb="FF800080"/>
        <rFont val="Calibri"/>
        <family val="2"/>
        <scheme val="minor"/>
      </rPr>
      <t xml:space="preserve">गब लज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न द </t>
    </r>
    <r>
      <rPr>
        <b/>
        <sz val="11"/>
        <color rgb="FF800080"/>
        <rFont val="Calibri"/>
        <family val="2"/>
        <scheme val="minor"/>
      </rPr>
      <t xml:space="preserve">ङद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</si>
  <si>
    <r>
      <rPr>
        <i/>
        <sz val="11"/>
        <color rgb="FF0000FF"/>
        <rFont val="Calibri"/>
        <family val="2"/>
        <scheme val="minor"/>
      </rPr>
      <t xml:space="preserve">तर परम श वरस थ न गद द भ य ङ ब ज त नल ह ग गद न हङ र भ य ङ ज भ सम थ ह ग गद द न छ य म छ य मन न भ य ङ ज भ सम </t>
    </r>
    <r>
      <rPr>
        <sz val="11"/>
        <color rgb="FF008000"/>
        <rFont val="Calibri"/>
        <family val="2"/>
        <scheme val="minor"/>
      </rPr>
      <t xml:space="preserve">थ ह रङ </t>
    </r>
    <r>
      <rPr>
        <b/>
        <sz val="11"/>
        <color rgb="FF800080"/>
        <rFont val="Calibri"/>
        <family val="2"/>
        <scheme val="minor"/>
      </rPr>
      <t xml:space="preserve">ब ह ग गद स ढ स भ य ङ ज भ सम ह र ङन एन न थ ह रङ ब ह ग गद द न छ य म ढ क स ज त </t>
    </r>
    <r>
      <rPr>
        <sz val="11"/>
        <color rgb="FF008000"/>
        <rFont val="Calibri"/>
        <family val="2"/>
        <scheme val="minor"/>
      </rPr>
      <t xml:space="preserve">न द ङल </t>
    </r>
    <r>
      <rPr>
        <b/>
        <sz val="11"/>
        <color rgb="FF800080"/>
        <rFont val="Calibri"/>
        <family val="2"/>
        <scheme val="minor"/>
      </rPr>
      <t xml:space="preserve">ट ङ </t>
    </r>
    <r>
      <rPr>
        <sz val="11"/>
        <color rgb="FF008000"/>
        <rFont val="Calibri"/>
        <family val="2"/>
        <scheme val="minor"/>
      </rPr>
      <t xml:space="preserve">ब </t>
    </r>
    <r>
      <rPr>
        <strike/>
        <sz val="11"/>
        <color rgb="FFFF0000"/>
        <rFont val="Calibri"/>
        <family val="2"/>
        <scheme val="minor"/>
      </rPr>
      <t xml:space="preserve">ह रङ लस ग त इस </t>
    </r>
    <r>
      <rPr>
        <sz val="11"/>
        <color rgb="FF008000"/>
        <rFont val="Calibri"/>
        <family val="2"/>
        <scheme val="minor"/>
      </rPr>
      <t xml:space="preserve">र </t>
    </r>
    <r>
      <rPr>
        <b/>
        <sz val="11"/>
        <color rgb="FF800080"/>
        <rFont val="Calibri"/>
        <family val="2"/>
        <scheme val="minor"/>
      </rPr>
      <t xml:space="preserve">खज भ सम , </t>
    </r>
  </si>
  <si>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ह ग गद ज यब </t>
    </r>
    <r>
      <rPr>
        <sz val="11"/>
        <color rgb="FF008000"/>
        <rFont val="Calibri"/>
        <family val="2"/>
        <scheme val="minor"/>
      </rPr>
      <t xml:space="preserve">ह ग ह </t>
    </r>
    <r>
      <rPr>
        <b/>
        <sz val="11"/>
        <color rgb="FF800080"/>
        <rFont val="Calibri"/>
        <family val="2"/>
        <scheme val="minor"/>
      </rPr>
      <t xml:space="preserve">न न भ स एस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न </t>
    </r>
    <r>
      <rPr>
        <i/>
        <sz val="11"/>
        <color rgb="FF0000FF"/>
        <rFont val="Calibri"/>
        <family val="2"/>
        <scheme val="minor"/>
      </rPr>
      <t xml:space="preserve">त ङ स थ भ रउ । ओच </t>
    </r>
    <r>
      <rPr>
        <sz val="11"/>
        <color rgb="FF008000"/>
        <rFont val="Calibri"/>
        <family val="2"/>
        <scheme val="minor"/>
      </rPr>
      <t xml:space="preserve">छ </t>
    </r>
    <r>
      <rPr>
        <strike/>
        <sz val="11"/>
        <color rgb="FFFF0000"/>
        <rFont val="Calibri"/>
        <family val="2"/>
        <scheme val="minor"/>
      </rPr>
      <t xml:space="preserve">य म घमण ड थ लउ । च द घमण डन लब </t>
    </r>
    <r>
      <rPr>
        <sz val="11"/>
        <color rgb="FF008000"/>
        <rFont val="Calibri"/>
        <family val="2"/>
        <scheme val="minor"/>
      </rPr>
      <t xml:space="preserve">ह </t>
    </r>
    <r>
      <rPr>
        <i/>
        <sz val="11"/>
        <color rgb="FF0000FF"/>
        <rFont val="Calibri"/>
        <family val="2"/>
        <scheme val="minor"/>
      </rPr>
      <t xml:space="preserve">र ङस ह र ङल </t>
    </r>
    <r>
      <rPr>
        <sz val="11"/>
        <color rgb="FF008000"/>
        <rFont val="Calibri"/>
        <family val="2"/>
        <scheme val="minor"/>
      </rPr>
      <t xml:space="preserve">न </t>
    </r>
    <r>
      <rPr>
        <strike/>
        <sz val="11"/>
        <color rgb="FFFF0000"/>
        <rFont val="Calibri"/>
        <family val="2"/>
        <scheme val="minor"/>
      </rPr>
      <t xml:space="preserve">सम च </t>
    </r>
    <r>
      <rPr>
        <sz val="11"/>
        <color rgb="FF008000"/>
        <rFont val="Calibri"/>
        <family val="2"/>
        <scheme val="minor"/>
      </rPr>
      <t xml:space="preserve">त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ग </t>
    </r>
    <r>
      <rPr>
        <i/>
        <sz val="11"/>
        <color rgb="FF0000FF"/>
        <rFont val="Calibri"/>
        <family val="2"/>
        <scheme val="minor"/>
      </rPr>
      <t xml:space="preserve">स एद </t>
    </r>
    <r>
      <rPr>
        <sz val="11"/>
        <color rgb="FF008000"/>
        <rFont val="Calibri"/>
        <family val="2"/>
        <scheme val="minor"/>
      </rPr>
      <t xml:space="preserve">ज </t>
    </r>
    <r>
      <rPr>
        <b/>
        <sz val="11"/>
        <color rgb="FF800080"/>
        <rFont val="Calibri"/>
        <family val="2"/>
        <scheme val="minor"/>
      </rPr>
      <t xml:space="preserve">गब लल आह </t>
    </r>
    <r>
      <rPr>
        <sz val="11"/>
        <color rgb="FF008000"/>
        <rFont val="Calibri"/>
        <family val="2"/>
        <scheme val="minor"/>
      </rPr>
      <t xml:space="preserve">न , </t>
    </r>
    <r>
      <rPr>
        <b/>
        <sz val="11"/>
        <color rgb="FF800080"/>
        <rFont val="Calibri"/>
        <family val="2"/>
        <scheme val="minor"/>
      </rPr>
      <t xml:space="preserve">तर थ ह ग स एद ज गब लल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</si>
  <si>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थ </t>
    </r>
    <r>
      <rPr>
        <sz val="11"/>
        <color rgb="FF008000"/>
        <rFont val="Calibri"/>
        <family val="2"/>
        <scheme val="minor"/>
      </rPr>
      <t xml:space="preserve">ह रङ भ </t>
    </r>
    <r>
      <rPr>
        <i/>
        <sz val="11"/>
        <color rgb="FF0000FF"/>
        <rFont val="Calibri"/>
        <family val="2"/>
        <scheme val="minor"/>
      </rPr>
      <t xml:space="preserve">सम एस 'ङ द क य र </t>
    </r>
    <r>
      <rPr>
        <sz val="11"/>
        <color rgb="FF008000"/>
        <rFont val="Calibri"/>
        <family val="2"/>
        <scheme val="minor"/>
      </rPr>
      <t xml:space="preserve">स </t>
    </r>
    <r>
      <rPr>
        <b/>
        <sz val="11"/>
        <color rgb="FF800080"/>
        <rFont val="Calibri"/>
        <family val="2"/>
        <scheme val="minor"/>
      </rPr>
      <t xml:space="preserve">न ख ब </t>
    </r>
    <r>
      <rPr>
        <sz val="11"/>
        <color rgb="FF008000"/>
        <rFont val="Calibri"/>
        <family val="2"/>
        <scheme val="minor"/>
      </rPr>
      <t xml:space="preserve">र </t>
    </r>
    <r>
      <rPr>
        <b/>
        <sz val="11"/>
        <color rgb="FF800080"/>
        <rFont val="Calibri"/>
        <family val="2"/>
        <scheme val="minor"/>
      </rPr>
      <t xml:space="preserve">भङ स ह ब स लम च </t>
    </r>
    <r>
      <rPr>
        <sz val="11"/>
        <color rgb="FF008000"/>
        <rFont val="Calibri"/>
        <family val="2"/>
        <scheme val="minor"/>
      </rPr>
      <t xml:space="preserve">ह ग गद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स भ य 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</si>
  <si>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ङ स ब </t>
    </r>
    <r>
      <rPr>
        <sz val="11"/>
        <color rgb="FF008000"/>
        <rFont val="Calibri"/>
        <family val="2"/>
        <scheme val="minor"/>
      </rPr>
      <t xml:space="preserve">ह र ङल म ह गद द ख ल ब </t>
    </r>
    <r>
      <rPr>
        <b/>
        <sz val="11"/>
        <color rgb="FF800080"/>
        <rFont val="Calibri"/>
        <family val="2"/>
        <scheme val="minor"/>
      </rPr>
      <t xml:space="preserve">र आखम न </t>
    </r>
    <r>
      <rPr>
        <sz val="11"/>
        <color rgb="FF008000"/>
        <rFont val="Calibri"/>
        <family val="2"/>
        <scheme val="minor"/>
      </rPr>
      <t xml:space="preserve">। </t>
    </r>
    <r>
      <rPr>
        <i/>
        <sz val="11"/>
        <color rgb="FF0000FF"/>
        <rFont val="Calibri"/>
        <family val="2"/>
        <scheme val="minor"/>
      </rPr>
      <t xml:space="preserve">अगमवक त </t>
    </r>
    <r>
      <rPr>
        <sz val="11"/>
        <color rgb="FF008000"/>
        <rFont val="Calibri"/>
        <family val="2"/>
        <scheme val="minor"/>
      </rPr>
      <t xml:space="preserve">एल य </t>
    </r>
    <r>
      <rPr>
        <strike/>
        <sz val="11"/>
        <color rgb="FFFF0000"/>
        <rFont val="Calibri"/>
        <family val="2"/>
        <scheme val="minor"/>
      </rPr>
      <t xml:space="preserve">अगमवक त ल ब र र परम श वरल बचनर प ङ ब त म म एन गद द थ न न म ल । एल य अगमवक त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b/>
        <sz val="11"/>
        <color rgb="FF800080"/>
        <rFont val="Calibri"/>
        <family val="2"/>
        <scheme val="minor"/>
      </rPr>
      <t xml:space="preserve">परम श वर </t>
    </r>
    <r>
      <rPr>
        <sz val="11"/>
        <color rgb="FF008000"/>
        <rFont val="Calibri"/>
        <family val="2"/>
        <scheme val="minor"/>
      </rPr>
      <t xml:space="preserve">म ब </t>
    </r>
    <r>
      <rPr>
        <b/>
        <sz val="11"/>
        <color rgb="FF800080"/>
        <rFont val="Calibri"/>
        <family val="2"/>
        <scheme val="minor"/>
      </rPr>
      <t xml:space="preserve">ग ल र दय लस प र र थन लज । एल य स परम श वरल बचनर त ग प ङ ब म ल थ त म एन गद द थ 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</si>
  <si>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द स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तर एन गद च व श व </t>
    </r>
    <r>
      <rPr>
        <b/>
        <sz val="11"/>
        <color rgb="FF800080"/>
        <rFont val="Calibri"/>
        <family val="2"/>
        <scheme val="minor"/>
      </rPr>
      <t xml:space="preserve">सग य म र प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ङद न ङ ह रङ ब ख ल द न छ य म घ र न म हन </t>
    </r>
    <r>
      <rPr>
        <sz val="11"/>
        <color rgb="FF008000"/>
        <rFont val="Calibri"/>
        <family val="2"/>
        <scheme val="minor"/>
      </rPr>
      <t xml:space="preserve">स </t>
    </r>
    <r>
      <rPr>
        <strike/>
        <sz val="11"/>
        <color rgb="FFFF0000"/>
        <rFont val="Calibri"/>
        <family val="2"/>
        <scheme val="minor"/>
      </rPr>
      <t xml:space="preserve">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</si>
  <si>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पच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ह ग गद द </t>
    </r>
    <r>
      <rPr>
        <b/>
        <sz val="11"/>
        <color rgb="FF800080"/>
        <rFont val="Calibri"/>
        <family val="2"/>
        <scheme val="minor"/>
      </rPr>
      <t xml:space="preserve">व स त आलन </t>
    </r>
    <r>
      <rPr>
        <sz val="11"/>
        <color rgb="FF008000"/>
        <rFont val="Calibri"/>
        <family val="2"/>
        <scheme val="minor"/>
      </rPr>
      <t xml:space="preserve">भ 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</si>
  <si>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दय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न </t>
    </r>
    <r>
      <rPr>
        <strike/>
        <sz val="11"/>
        <color rgb="FFFF0000"/>
        <rFont val="Calibri"/>
        <family val="2"/>
        <scheme val="minor"/>
      </rPr>
      <t xml:space="preserve">ग त खर व यवह र लम ल भ ब त म एन गद स थ य ङ स ज न ब म ल । थ द व श व स आलब गद द थ स खर व यवह र लज । तर थ द व श व स लब एन गद द </t>
    </r>
    <r>
      <rPr>
        <sz val="11"/>
        <color rgb="FF008000"/>
        <rFont val="Calibri"/>
        <family val="2"/>
        <scheme val="minor"/>
      </rPr>
      <t xml:space="preserve">परम श वरस </t>
    </r>
    <r>
      <rPr>
        <b/>
        <sz val="11"/>
        <color rgb="FF800080"/>
        <rFont val="Calibri"/>
        <family val="2"/>
        <scheme val="minor"/>
      </rPr>
      <t xml:space="preserve">लब द ख म र ङ </t>
    </r>
    <r>
      <rPr>
        <sz val="11"/>
        <color rgb="FF008000"/>
        <rFont val="Calibri"/>
        <family val="2"/>
        <scheme val="minor"/>
      </rPr>
      <t xml:space="preserve">स </t>
    </r>
    <r>
      <rPr>
        <strike/>
        <sz val="11"/>
        <color rgb="FFFF0000"/>
        <rFont val="Calibri"/>
        <family val="2"/>
        <scheme val="minor"/>
      </rPr>
      <t xml:space="preserve">थ ल दय द म ल ज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गद द एन न </t>
    </r>
    <r>
      <rPr>
        <i/>
        <sz val="11"/>
        <color rgb="FF0000FF"/>
        <rFont val="Calibri"/>
        <family val="2"/>
        <scheme val="minor"/>
      </rPr>
      <t xml:space="preserve">स ह ग । ह न न , </t>
    </r>
    <r>
      <rPr>
        <sz val="11"/>
        <color rgb="FF008000"/>
        <rFont val="Calibri"/>
        <family val="2"/>
        <scheme val="minor"/>
      </rPr>
      <t xml:space="preserve">थ </t>
    </r>
    <r>
      <rPr>
        <b/>
        <sz val="11"/>
        <color rgb="FF800080"/>
        <rFont val="Calibri"/>
        <family val="2"/>
        <scheme val="minor"/>
      </rPr>
      <t xml:space="preserve">ह रङ लस न परम श वरस ह र ङस लब दय आख ल ब म ह गद द एन न सज य प न न । तर ह र ङस त ग द </t>
    </r>
    <r>
      <rPr>
        <sz val="11"/>
        <color rgb="FF008000"/>
        <rFont val="Calibri"/>
        <family val="2"/>
        <scheme val="minor"/>
      </rPr>
      <t xml:space="preserve">भ </t>
    </r>
    <r>
      <rPr>
        <i/>
        <sz val="11"/>
        <color rgb="FF0000FF"/>
        <rFont val="Calibri"/>
        <family val="2"/>
        <scheme val="minor"/>
      </rPr>
      <t xml:space="preserve">सम परम श वरस लब ज यब ग ज यब आख ल ब भ सम ह र ङस न न </t>
    </r>
    <r>
      <rPr>
        <sz val="11"/>
        <color rgb="FF008000"/>
        <rFont val="Calibri"/>
        <family val="2"/>
        <scheme val="minor"/>
      </rPr>
      <t xml:space="preserve">य ङ ल । </t>
    </r>
    <r>
      <rPr>
        <i/>
        <sz val="11"/>
        <color rgb="FF0000FF"/>
        <rFont val="Calibri"/>
        <family val="2"/>
        <scheme val="minor"/>
      </rPr>
      <t xml:space="preserve">आह न सम एन गद स न न न श तल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</si>
  <si>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रङ लस </t>
    </r>
    <r>
      <rPr>
        <b/>
        <sz val="11"/>
        <color rgb="FF800080"/>
        <rFont val="Calibri"/>
        <family val="2"/>
        <scheme val="minor"/>
      </rPr>
      <t xml:space="preserve">भ रज </t>
    </r>
    <r>
      <rPr>
        <sz val="11"/>
        <color rgb="FF008000"/>
        <rFont val="Calibri"/>
        <family val="2"/>
        <scheme val="minor"/>
      </rPr>
      <t xml:space="preserve">भ सम </t>
    </r>
    <r>
      <rPr>
        <strike/>
        <sz val="11"/>
        <color rgb="FFFF0000"/>
        <rFont val="Calibri"/>
        <family val="2"/>
        <scheme val="minor"/>
      </rPr>
      <t xml:space="preserve">परम श वरस </t>
    </r>
    <r>
      <rPr>
        <sz val="11"/>
        <color rgb="FF008000"/>
        <rFont val="Calibri"/>
        <family val="2"/>
        <scheme val="minor"/>
      </rPr>
      <t xml:space="preserve">थ न गद द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</si>
  <si>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i/>
        <sz val="11"/>
        <color rgb="FF0000FF"/>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ह रङ ब न </t>
    </r>
    <r>
      <rPr>
        <i/>
        <sz val="11"/>
        <color rgb="FF0000FF"/>
        <rFont val="Calibri"/>
        <family val="2"/>
        <scheme val="minor"/>
      </rPr>
      <t xml:space="preserve">ज त नल </t>
    </r>
    <r>
      <rPr>
        <sz val="11"/>
        <color rgb="FF008000"/>
        <rFont val="Calibri"/>
        <family val="2"/>
        <scheme val="minor"/>
      </rPr>
      <t xml:space="preserve">ह </t>
    </r>
    <r>
      <rPr>
        <i/>
        <sz val="11"/>
        <color rgb="FF0000FF"/>
        <rFont val="Calibri"/>
        <family val="2"/>
        <scheme val="minor"/>
      </rPr>
      <t xml:space="preserve">ग गद ह रङ ब </t>
    </r>
    <r>
      <rPr>
        <sz val="11"/>
        <color rgb="FF008000"/>
        <rFont val="Calibri"/>
        <family val="2"/>
        <scheme val="minor"/>
      </rPr>
      <t xml:space="preserve">न </t>
    </r>
    <r>
      <rPr>
        <i/>
        <sz val="11"/>
        <color rgb="FF0000FF"/>
        <rFont val="Calibri"/>
        <family val="2"/>
        <scheme val="minor"/>
      </rPr>
      <t xml:space="preserve">ज त नल ह ग गद ह रङ ब </t>
    </r>
    <r>
      <rPr>
        <sz val="11"/>
        <color rgb="FF008000"/>
        <rFont val="Calibri"/>
        <family val="2"/>
        <scheme val="minor"/>
      </rPr>
      <t xml:space="preserve">न </t>
    </r>
    <r>
      <rPr>
        <b/>
        <sz val="11"/>
        <color rgb="FF800080"/>
        <rFont val="Calibri"/>
        <family val="2"/>
        <scheme val="minor"/>
      </rPr>
      <t xml:space="preserve">भ य ङ ज भ सम परम श वरस </t>
    </r>
    <r>
      <rPr>
        <sz val="11"/>
        <color rgb="FF008000"/>
        <rFont val="Calibri"/>
        <family val="2"/>
        <scheme val="minor"/>
      </rPr>
      <t xml:space="preserve">ह र </t>
    </r>
    <r>
      <rPr>
        <i/>
        <sz val="11"/>
        <color rgb="FF0000FF"/>
        <rFont val="Calibri"/>
        <family val="2"/>
        <scheme val="minor"/>
      </rPr>
      <t xml:space="preserve">ङल न ह रङ ब अन छ </t>
    </r>
    <r>
      <rPr>
        <sz val="11"/>
        <color rgb="FF008000"/>
        <rFont val="Calibri"/>
        <family val="2"/>
        <scheme val="minor"/>
      </rPr>
      <t xml:space="preserve">र </t>
    </r>
    <r>
      <rPr>
        <strike/>
        <sz val="11"/>
        <color rgb="FFFF0000"/>
        <rFont val="Calibri"/>
        <family val="2"/>
        <scheme val="minor"/>
      </rPr>
      <t xml:space="preserve">खब </t>
    </r>
    <r>
      <rPr>
        <sz val="11"/>
        <color rgb="FF008000"/>
        <rFont val="Calibri"/>
        <family val="2"/>
        <scheme val="minor"/>
      </rPr>
      <t xml:space="preserve">ज त </t>
    </r>
    <r>
      <rPr>
        <b/>
        <sz val="11"/>
        <color rgb="FF800080"/>
        <rFont val="Calibri"/>
        <family val="2"/>
        <scheme val="minor"/>
      </rPr>
      <t xml:space="preserve">नल ह ग गद ह रङ ब </t>
    </r>
    <r>
      <rPr>
        <sz val="11"/>
        <color rgb="FF008000"/>
        <rFont val="Calibri"/>
        <family val="2"/>
        <scheme val="minor"/>
      </rPr>
      <t xml:space="preserve">न </t>
    </r>
    <r>
      <rPr>
        <strike/>
        <sz val="11"/>
        <color rgb="FFFF0000"/>
        <rFont val="Calibri"/>
        <family val="2"/>
        <scheme val="minor"/>
      </rPr>
      <t xml:space="preserve">द मर म ब </t>
    </r>
    <r>
      <rPr>
        <sz val="11"/>
        <color rgb="FF008000"/>
        <rFont val="Calibri"/>
        <family val="2"/>
        <scheme val="minor"/>
      </rPr>
      <t xml:space="preserve">ज त </t>
    </r>
    <r>
      <rPr>
        <i/>
        <sz val="11"/>
        <color rgb="FF0000FF"/>
        <rFont val="Calibri"/>
        <family val="2"/>
        <scheme val="minor"/>
      </rPr>
      <t xml:space="preserve">नल ह ग गद ह रङ ब </t>
    </r>
    <r>
      <rPr>
        <sz val="11"/>
        <color rgb="FF008000"/>
        <rFont val="Calibri"/>
        <family val="2"/>
        <scheme val="minor"/>
      </rPr>
      <t xml:space="preserve">न </t>
    </r>
    <r>
      <rPr>
        <b/>
        <sz val="11"/>
        <color rgb="FF800080"/>
        <rFont val="Calibri"/>
        <family val="2"/>
        <scheme val="minor"/>
      </rPr>
      <t xml:space="preserve">ज त नल ह ग र भ य ङ ब भ सम , थ ह रङ ब ह ग गद ह र ङल </t>
    </r>
    <r>
      <rPr>
        <sz val="11"/>
        <color rgb="FF008000"/>
        <rFont val="Calibri"/>
        <family val="2"/>
        <scheme val="minor"/>
      </rPr>
      <t xml:space="preserve">न </t>
    </r>
    <r>
      <rPr>
        <strike/>
        <sz val="11"/>
        <color rgb="FFFF0000"/>
        <rFont val="Calibri"/>
        <family val="2"/>
        <scheme val="minor"/>
      </rPr>
      <t xml:space="preserve">न एन गद द द मर म ब </t>
    </r>
    <r>
      <rPr>
        <sz val="11"/>
        <color rgb="FF008000"/>
        <rFont val="Calibri"/>
        <family val="2"/>
        <scheme val="minor"/>
      </rPr>
      <t xml:space="preserve">ज त न द </t>
    </r>
    <r>
      <rPr>
        <b/>
        <sz val="11"/>
        <color rgb="FF800080"/>
        <rFont val="Calibri"/>
        <family val="2"/>
        <scheme val="minor"/>
      </rPr>
      <t xml:space="preserve">ङर व ङ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</si>
  <si>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स मल त म एन गद स न न थ य ङ ग भ ब ङ ल स म म ल । थ त म थ य ङ ज भ सम </t>
    </r>
    <r>
      <rPr>
        <sz val="11"/>
        <color rgb="FF008000"/>
        <rFont val="Calibri"/>
        <family val="2"/>
        <scheme val="minor"/>
      </rPr>
      <t xml:space="preserve">एन गद स 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ल स म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ज ञ </t>
    </r>
    <r>
      <rPr>
        <sz val="11"/>
        <color rgb="FF008000"/>
        <rFont val="Calibri"/>
        <family val="2"/>
        <scheme val="minor"/>
      </rPr>
      <t xml:space="preserve">न </t>
    </r>
    <r>
      <rPr>
        <i/>
        <sz val="11"/>
        <color rgb="FF0000FF"/>
        <rFont val="Calibri"/>
        <family val="2"/>
        <scheme val="minor"/>
      </rPr>
      <t xml:space="preserve">ब द ध आर भ स ङ इ म हन ब त </t>
    </r>
    <r>
      <rPr>
        <sz val="11"/>
        <color rgb="FF008000"/>
        <rFont val="Calibri"/>
        <family val="2"/>
        <scheme val="minor"/>
      </rPr>
      <t xml:space="preserve">म ह </t>
    </r>
    <r>
      <rPr>
        <b/>
        <sz val="11"/>
        <color rgb="FF800080"/>
        <rFont val="Calibri"/>
        <family val="2"/>
        <scheme val="minor"/>
      </rPr>
      <t xml:space="preserve">र ङन द थ तग भ स ङ इ म हन ब आर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इस र एल गद स आढ क </t>
    </r>
    <r>
      <rPr>
        <sz val="11"/>
        <color rgb="FF008000"/>
        <rFont val="Calibri"/>
        <family val="2"/>
        <scheme val="minor"/>
      </rPr>
      <t xml:space="preserve">न </t>
    </r>
    <r>
      <rPr>
        <i/>
        <sz val="11"/>
        <color rgb="FF0000FF"/>
        <rFont val="Calibri"/>
        <family val="2"/>
        <scheme val="minor"/>
      </rPr>
      <t xml:space="preserve">थ आय ङ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अर ग य ह लल म ह गद </t>
    </r>
    <r>
      <rPr>
        <b/>
        <sz val="11"/>
        <color rgb="FF800080"/>
        <rFont val="Calibri"/>
        <family val="2"/>
        <scheme val="minor"/>
      </rPr>
      <t xml:space="preserve">ल ग ङर परम श वरस प इखब च त म आक न </t>
    </r>
    <r>
      <rPr>
        <sz val="11"/>
        <color rgb="FF008000"/>
        <rFont val="Calibri"/>
        <family val="2"/>
        <scheme val="minor"/>
      </rPr>
      <t xml:space="preserve">त ध न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</si>
  <si>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i/>
        <sz val="11"/>
        <color rgb="FF0000FF"/>
        <rFont val="Calibri"/>
        <family val="2"/>
        <scheme val="minor"/>
      </rPr>
      <t xml:space="preserve">ग क फ प खल । थ </t>
    </r>
    <r>
      <rPr>
        <sz val="11"/>
        <color rgb="FF008000"/>
        <rFont val="Calibri"/>
        <family val="2"/>
        <scheme val="minor"/>
      </rPr>
      <t xml:space="preserve">स य </t>
    </r>
    <r>
      <rPr>
        <b/>
        <sz val="11"/>
        <color rgb="FF800080"/>
        <rFont val="Calibri"/>
        <family val="2"/>
        <scheme val="minor"/>
      </rPr>
      <t xml:space="preserve">क बल म ह गद द जम म न प प ग 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</si>
  <si>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लम ह </t>
    </r>
    <r>
      <rPr>
        <sz val="11"/>
        <color rgb="FF008000"/>
        <rFont val="Calibri"/>
        <family val="2"/>
        <scheme val="minor"/>
      </rPr>
      <t xml:space="preserve">न </t>
    </r>
    <r>
      <rPr>
        <i/>
        <sz val="11"/>
        <color rgb="FF0000FF"/>
        <rFont val="Calibri"/>
        <family val="2"/>
        <scheme val="minor"/>
      </rPr>
      <t xml:space="preserve">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</si>
  <si>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strike/>
        <sz val="11"/>
        <color rgb="FFFF0000"/>
        <rFont val="Calibri"/>
        <family val="2"/>
        <scheme val="minor"/>
      </rPr>
      <t xml:space="preserve">एन अर ग य ह लल म ह गद ल ग ङर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ब सम च र ध ब ल ल ग र इस र एल </t>
    </r>
    <r>
      <rPr>
        <sz val="11"/>
        <color rgb="FF008000"/>
        <rFont val="Calibri"/>
        <family val="2"/>
        <scheme val="minor"/>
      </rPr>
      <t xml:space="preserve">गद परम श वरल शत र </t>
    </r>
    <r>
      <rPr>
        <strike/>
        <sz val="11"/>
        <color rgb="FFFF0000"/>
        <rFont val="Calibri"/>
        <family val="2"/>
        <scheme val="minor"/>
      </rPr>
      <t xml:space="preserve">द ब </t>
    </r>
    <r>
      <rPr>
        <sz val="11"/>
        <color rgb="FF008000"/>
        <rFont val="Calibri"/>
        <family val="2"/>
        <scheme val="minor"/>
      </rPr>
      <t xml:space="preserve">ह न न । </t>
    </r>
    <r>
      <rPr>
        <i/>
        <sz val="11"/>
        <color rgb="FF0000FF"/>
        <rFont val="Calibri"/>
        <family val="2"/>
        <scheme val="minor"/>
      </rPr>
      <t xml:space="preserve">त ग द भ सम थ न गद स परम श वरल य ह ल स ल सम च र थ न लब स लम एन गद स परम श वरल शत र द ल । </t>
    </r>
    <r>
      <rPr>
        <sz val="11"/>
        <color rgb="FF008000"/>
        <rFont val="Calibri"/>
        <family val="2"/>
        <scheme val="minor"/>
      </rPr>
      <t xml:space="preserve">तर </t>
    </r>
    <r>
      <rPr>
        <i/>
        <sz val="11"/>
        <color rgb="FF0000FF"/>
        <rFont val="Calibri"/>
        <family val="2"/>
        <scheme val="minor"/>
      </rPr>
      <t xml:space="preserve">परम श वरस ह र ङस धम ब परम श वरस न न </t>
    </r>
    <r>
      <rPr>
        <sz val="11"/>
        <color rgb="FF008000"/>
        <rFont val="Calibri"/>
        <family val="2"/>
        <scheme val="minor"/>
      </rPr>
      <t xml:space="preserve">थ न गद ल आख म ह म </t>
    </r>
    <r>
      <rPr>
        <b/>
        <sz val="11"/>
        <color rgb="FF800080"/>
        <rFont val="Calibri"/>
        <family val="2"/>
        <scheme val="minor"/>
      </rPr>
      <t xml:space="preserve">द म य लब </t>
    </r>
    <r>
      <rPr>
        <sz val="11"/>
        <color rgb="FF008000"/>
        <rFont val="Calibri"/>
        <family val="2"/>
        <scheme val="minor"/>
      </rPr>
      <t xml:space="preserve">म ह ह न न । </t>
    </r>
    <r>
      <rPr>
        <strike/>
        <sz val="11"/>
        <color rgb="FFFF0000"/>
        <rFont val="Calibri"/>
        <family val="2"/>
        <scheme val="minor"/>
      </rPr>
      <t xml:space="preserve">ओच छ थ न गद द परम श वरस म य लम ल । </t>
    </r>
  </si>
  <si>
    <r>
      <rPr>
        <sz val="11"/>
        <color rgb="FF008000"/>
        <rFont val="Calibri"/>
        <family val="2"/>
        <scheme val="minor"/>
      </rPr>
      <t xml:space="preserve">त ग द भ सम परम श वरस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परम श वरस प न </t>
    </r>
    <r>
      <rPr>
        <sz val="11"/>
        <color rgb="FF008000"/>
        <rFont val="Calibri"/>
        <family val="2"/>
        <scheme val="minor"/>
      </rPr>
      <t xml:space="preserve">ब </t>
    </r>
    <r>
      <rPr>
        <b/>
        <sz val="11"/>
        <color rgb="FF800080"/>
        <rFont val="Calibri"/>
        <family val="2"/>
        <scheme val="minor"/>
      </rPr>
      <t xml:space="preserve">ङ य इब त म </t>
    </r>
    <r>
      <rPr>
        <sz val="11"/>
        <color rgb="FF008000"/>
        <rFont val="Calibri"/>
        <family val="2"/>
        <scheme val="minor"/>
      </rPr>
      <t xml:space="preserve">ख इम </t>
    </r>
    <r>
      <rPr>
        <b/>
        <sz val="11"/>
        <color rgb="FF800080"/>
        <rFont val="Calibri"/>
        <family val="2"/>
        <scheme val="minor"/>
      </rPr>
      <t xml:space="preserve">आढ क ब 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</si>
  <si>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इब म ल </t>
    </r>
    <r>
      <rPr>
        <i/>
        <sz val="11"/>
        <color rgb="FF0000FF"/>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i/>
        <sz val="11"/>
        <color rgb="FF0000FF"/>
        <rFont val="Calibri"/>
        <family val="2"/>
        <scheme val="minor"/>
      </rPr>
      <t xml:space="preserve">। द न द ङ ग क ज ब क म ल </t>
    </r>
    <r>
      <rPr>
        <sz val="11"/>
        <color rgb="FF008000"/>
        <rFont val="Calibri"/>
        <family val="2"/>
        <scheme val="minor"/>
      </rPr>
      <t xml:space="preserve">, </t>
    </r>
    <r>
      <rPr>
        <i/>
        <sz val="11"/>
        <color rgb="FF0000FF"/>
        <rFont val="Calibri"/>
        <family val="2"/>
        <scheme val="minor"/>
      </rPr>
      <t xml:space="preserve">ओच छ थ न गद </t>
    </r>
    <r>
      <rPr>
        <sz val="11"/>
        <color rgb="FF008000"/>
        <rFont val="Calibri"/>
        <family val="2"/>
        <scheme val="minor"/>
      </rPr>
      <t xml:space="preserve">स </t>
    </r>
    <r>
      <rPr>
        <strike/>
        <sz val="11"/>
        <color rgb="FFFF0000"/>
        <rFont val="Calibri"/>
        <family val="2"/>
        <scheme val="minor"/>
      </rPr>
      <t xml:space="preserve">ब च ङ ज ह न न ,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</si>
  <si>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t>
    </r>
    <r>
      <rPr>
        <i/>
        <sz val="11"/>
        <color rgb="FF0000FF"/>
        <rFont val="Calibri"/>
        <family val="2"/>
        <scheme val="minor"/>
      </rPr>
      <t xml:space="preserve">गद स परम श वरस क ल ब त म आङ य न म ब । तर द ह न स परम श वरस एन गद द दय लब म ल । थ तब स लम यह द </t>
    </r>
    <r>
      <rPr>
        <sz val="11"/>
        <color rgb="FF008000"/>
        <rFont val="Calibri"/>
        <family val="2"/>
        <scheme val="minor"/>
      </rPr>
      <t xml:space="preserve">गद स न न परम श वरस क ल ब त म आङ य न </t>
    </r>
    <r>
      <rPr>
        <strike/>
        <sz val="11"/>
        <color rgb="FFFF0000"/>
        <rFont val="Calibri"/>
        <family val="2"/>
        <scheme val="minor"/>
      </rPr>
      <t xml:space="preserve">म ब । तर इस र एल गद स परम श वरस क ल ब त म आङ य न ब स लम द न द एन गद स परम श वरल दय य ङ ब ह न </t>
    </r>
    <r>
      <rPr>
        <sz val="11"/>
        <color rgb="FF008000"/>
        <rFont val="Calibri"/>
        <family val="2"/>
        <scheme val="minor"/>
      </rPr>
      <t xml:space="preserve">न । </t>
    </r>
  </si>
  <si>
    <r>
      <rPr>
        <sz val="11"/>
        <color rgb="FF008000"/>
        <rFont val="Calibri"/>
        <family val="2"/>
        <scheme val="minor"/>
      </rPr>
      <t xml:space="preserve">थ ह रङ लस </t>
    </r>
    <r>
      <rPr>
        <i/>
        <sz val="11"/>
        <color rgb="FF0000FF"/>
        <rFont val="Calibri"/>
        <family val="2"/>
        <scheme val="minor"/>
      </rPr>
      <t xml:space="preserve">न थ न गद स न न ह र ङन द दय लब स लम </t>
    </r>
    <r>
      <rPr>
        <sz val="11"/>
        <color rgb="FF008000"/>
        <rFont val="Calibri"/>
        <family val="2"/>
        <scheme val="minor"/>
      </rPr>
      <t xml:space="preserve">द न द </t>
    </r>
    <r>
      <rPr>
        <strike/>
        <sz val="11"/>
        <color rgb="FFFF0000"/>
        <rFont val="Calibri"/>
        <family val="2"/>
        <scheme val="minor"/>
      </rPr>
      <t xml:space="preserve">इस र एल गद अट र तस च ब स लम परम श वरस एन गद अर ग य ह लल म ह गद द दय लब ह न न । एन गद द दय लब म र ङ स त र क न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ह र ङन </t>
    </r>
    <r>
      <rPr>
        <sz val="11"/>
        <color rgb="FF008000"/>
        <rFont val="Calibri"/>
        <family val="2"/>
        <scheme val="minor"/>
      </rPr>
      <t xml:space="preserve">ल </t>
    </r>
    <r>
      <rPr>
        <i/>
        <sz val="11"/>
        <color rgb="FF0000FF"/>
        <rFont val="Calibri"/>
        <family val="2"/>
        <scheme val="minor"/>
      </rPr>
      <t xml:space="preserve">त म आङ य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</si>
  <si>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थ न गद द थ न गद ल न प पर ख स थ न ब म ल । च ह रङ लब च त र क न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क ल ब त म आङ य न ब ध न बन द लस ज न ब म ल । ओच छ थ ह रङ लस न परम श वरस जम म न म ह गद 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</si>
  <si>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परम श वरस लब न स फगद ख ह रङ ब ज ञ न ब द ध द न </t>
    </r>
    <r>
      <rPr>
        <sz val="11"/>
        <color rgb="FF008000"/>
        <rFont val="Calibri"/>
        <family val="2"/>
        <scheme val="minor"/>
      </rPr>
      <t xml:space="preserve">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न ब द ध ग त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आर ! ख ह रङ ब ज ञ न ब द ध द न ब द ध ख ह रङ ब ज ञ न ब द ध म ल </t>
    </r>
    <r>
      <rPr>
        <sz val="11"/>
        <color rgb="FF008000"/>
        <rFont val="Calibri"/>
        <family val="2"/>
        <scheme val="minor"/>
      </rPr>
      <t xml:space="preserve">! ओच छ </t>
    </r>
    <r>
      <rPr>
        <b/>
        <sz val="11"/>
        <color rgb="FF800080"/>
        <rFont val="Calibri"/>
        <family val="2"/>
        <scheme val="minor"/>
      </rPr>
      <t xml:space="preserve">ख ह रङ ब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ब </t>
    </r>
    <r>
      <rPr>
        <b/>
        <sz val="11"/>
        <color rgb="FF800080"/>
        <rFont val="Calibri"/>
        <family val="2"/>
        <scheme val="minor"/>
      </rPr>
      <t xml:space="preserve">द ध द न ब द ध </t>
    </r>
    <r>
      <rPr>
        <sz val="11"/>
        <color rgb="FF008000"/>
        <rFont val="Calibri"/>
        <family val="2"/>
        <scheme val="minor"/>
      </rPr>
      <t xml:space="preserve">ग य म </t>
    </r>
    <r>
      <rPr>
        <b/>
        <sz val="11"/>
        <color rgb="FF800080"/>
        <rFont val="Calibri"/>
        <family val="2"/>
        <scheme val="minor"/>
      </rPr>
      <t xml:space="preserve">ग आखम </t>
    </r>
    <r>
      <rPr>
        <sz val="11"/>
        <color rgb="FF008000"/>
        <rFont val="Calibri"/>
        <family val="2"/>
        <scheme val="minor"/>
      </rPr>
      <t xml:space="preserve">ब </t>
    </r>
    <r>
      <rPr>
        <b/>
        <sz val="11"/>
        <color rgb="FF800080"/>
        <rFont val="Calibri"/>
        <family val="2"/>
        <scheme val="minor"/>
      </rPr>
      <t xml:space="preserve">आर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</si>
  <si>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म हन ब </t>
    </r>
    <r>
      <rPr>
        <sz val="11"/>
        <color rgb="FF008000"/>
        <rFont val="Calibri"/>
        <family val="2"/>
        <scheme val="minor"/>
      </rPr>
      <t xml:space="preserve">त म ख ल स थ य ङ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परम श वरद </t>
    </r>
    <r>
      <rPr>
        <sz val="11"/>
        <color rgb="FF008000"/>
        <rFont val="Calibri"/>
        <family val="2"/>
        <scheme val="minor"/>
      </rPr>
      <t xml:space="preserve">ह </t>
    </r>
    <r>
      <rPr>
        <b/>
        <sz val="11"/>
        <color rgb="FF800080"/>
        <rFont val="Calibri"/>
        <family val="2"/>
        <scheme val="minor"/>
      </rPr>
      <t xml:space="preserve">र लब र ह र लब र ख ल स </t>
    </r>
    <r>
      <rPr>
        <sz val="11"/>
        <color rgb="FF008000"/>
        <rFont val="Calibri"/>
        <family val="2"/>
        <scheme val="minor"/>
      </rPr>
      <t xml:space="preserve">म ह </t>
    </r>
    <r>
      <rPr>
        <b/>
        <sz val="11"/>
        <color rgb="FF800080"/>
        <rFont val="Calibri"/>
        <family val="2"/>
        <scheme val="minor"/>
      </rPr>
      <t xml:space="preserve">स ह ब </t>
    </r>
    <r>
      <rPr>
        <sz val="11"/>
        <color rgb="FF008000"/>
        <rFont val="Calibri"/>
        <family val="2"/>
        <scheme val="minor"/>
      </rPr>
      <t xml:space="preserve">म ल ? </t>
    </r>
    <r>
      <rPr>
        <strike/>
        <sz val="11"/>
        <color rgb="FFFF0000"/>
        <rFont val="Calibri"/>
        <family val="2"/>
        <scheme val="minor"/>
      </rPr>
      <t xml:space="preserve">" </t>
    </r>
  </si>
  <si>
    <r>
      <rPr>
        <strike/>
        <sz val="11"/>
        <color rgb="FFFF0000"/>
        <rFont val="Calibri"/>
        <family val="2"/>
        <scheme val="minor"/>
      </rPr>
      <t xml:space="preserve">" परम श वरस छ फ ब र </t>
    </r>
    <r>
      <rPr>
        <sz val="11"/>
        <color rgb="FF008000"/>
        <rFont val="Calibri"/>
        <family val="2"/>
        <scheme val="minor"/>
      </rPr>
      <t xml:space="preserve">ख ल स परम श वरद </t>
    </r>
    <r>
      <rPr>
        <i/>
        <sz val="11"/>
        <color rgb="FF0000FF"/>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ख ल स त ग </t>
    </r>
    <r>
      <rPr>
        <sz val="11"/>
        <color rgb="FF008000"/>
        <rFont val="Calibri"/>
        <family val="2"/>
        <scheme val="minor"/>
      </rPr>
      <t xml:space="preserve">प न ब म ल </t>
    </r>
    <r>
      <rPr>
        <i/>
        <sz val="11"/>
        <color rgb="FF0000FF"/>
        <rFont val="Calibri"/>
        <family val="2"/>
        <scheme val="minor"/>
      </rPr>
      <t xml:space="preserve">भ सम परम श वरस द स य ङ ब </t>
    </r>
    <r>
      <rPr>
        <sz val="11"/>
        <color rgb="FF008000"/>
        <rFont val="Calibri"/>
        <family val="2"/>
        <scheme val="minor"/>
      </rPr>
      <t xml:space="preserve">?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</si>
  <si>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स ह ब </t>
    </r>
    <r>
      <rPr>
        <strike/>
        <sz val="11"/>
        <color rgb="FFFF0000"/>
        <rFont val="Calibri"/>
        <family val="2"/>
        <scheme val="minor"/>
      </rPr>
      <t xml:space="preserve">ह न न । ओच छ जम </t>
    </r>
    <r>
      <rPr>
        <sz val="11"/>
        <color rgb="FF008000"/>
        <rFont val="Calibri"/>
        <family val="2"/>
        <scheme val="minor"/>
      </rPr>
      <t xml:space="preserve">म </t>
    </r>
    <r>
      <rPr>
        <i/>
        <sz val="11"/>
        <color rgb="FF0000FF"/>
        <rFont val="Calibri"/>
        <family val="2"/>
        <scheme val="minor"/>
      </rPr>
      <t xml:space="preserve">ल , थ ग य मस </t>
    </r>
    <r>
      <rPr>
        <sz val="11"/>
        <color rgb="FF008000"/>
        <rFont val="Calibri"/>
        <family val="2"/>
        <scheme val="minor"/>
      </rPr>
      <t xml:space="preserve">न स ह </t>
    </r>
    <r>
      <rPr>
        <i/>
        <sz val="11"/>
        <color rgb="FF0000FF"/>
        <rFont val="Calibri"/>
        <family val="2"/>
        <scheme val="minor"/>
      </rPr>
      <t xml:space="preserve">ब म ल ओच छ </t>
    </r>
    <r>
      <rPr>
        <sz val="11"/>
        <color rgb="FF008000"/>
        <rFont val="Calibri"/>
        <family val="2"/>
        <scheme val="minor"/>
      </rPr>
      <t xml:space="preserve">थ 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न न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द सदनन ल ग र </t>
    </r>
    <r>
      <rPr>
        <sz val="11"/>
        <color rgb="FF008000"/>
        <rFont val="Calibri"/>
        <family val="2"/>
        <scheme val="minor"/>
      </rPr>
      <t xml:space="preserve">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</si>
  <si>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भ स ज ह ब प न ज ? </t>
    </r>
    <r>
      <rPr>
        <sz val="11"/>
        <color rgb="FF008000"/>
        <rFont val="Calibri"/>
        <family val="2"/>
        <scheme val="minor"/>
      </rPr>
      <t xml:space="preserve">" ङ इ </t>
    </r>
    <r>
      <rPr>
        <i/>
        <sz val="11"/>
        <color rgb="FF0000FF"/>
        <rFont val="Calibri"/>
        <family val="2"/>
        <scheme val="minor"/>
      </rPr>
      <t xml:space="preserve">ब ल भ ब लल ल ग र ग र </t>
    </r>
    <r>
      <rPr>
        <sz val="11"/>
        <color rgb="FF008000"/>
        <rFont val="Calibri"/>
        <family val="2"/>
        <scheme val="minor"/>
      </rPr>
      <t xml:space="preserve">ङ ल ल ग र </t>
    </r>
    <r>
      <rPr>
        <b/>
        <sz val="11"/>
        <color rgb="FF800080"/>
        <rFont val="Calibri"/>
        <family val="2"/>
        <scheme val="minor"/>
      </rPr>
      <t xml:space="preserve">ग </t>
    </r>
    <r>
      <rPr>
        <sz val="11"/>
        <color rgb="FF008000"/>
        <rFont val="Calibri"/>
        <family val="2"/>
        <scheme val="minor"/>
      </rPr>
      <t xml:space="preserve">र न स </t>
    </r>
    <r>
      <rPr>
        <i/>
        <sz val="11"/>
        <color rgb="FF0000FF"/>
        <rFont val="Calibri"/>
        <family val="2"/>
        <scheme val="minor"/>
      </rPr>
      <t xml:space="preserve">हज र ङ </t>
    </r>
    <r>
      <rPr>
        <sz val="11"/>
        <color rgb="FF008000"/>
        <rFont val="Calibri"/>
        <family val="2"/>
        <scheme val="minor"/>
      </rPr>
      <t xml:space="preserve">म ह गद </t>
    </r>
    <r>
      <rPr>
        <strike/>
        <sz val="11"/>
        <color rgb="FFFF0000"/>
        <rFont val="Calibri"/>
        <family val="2"/>
        <scheme val="minor"/>
      </rPr>
      <t xml:space="preserve">द ज गब लस </t>
    </r>
    <r>
      <rPr>
        <sz val="11"/>
        <color rgb="FF008000"/>
        <rFont val="Calibri"/>
        <family val="2"/>
        <scheme val="minor"/>
      </rPr>
      <t xml:space="preserve">थ न ब म ल , थ न गद स </t>
    </r>
    <r>
      <rPr>
        <i/>
        <sz val="11"/>
        <color rgb="FF0000FF"/>
        <rFont val="Calibri"/>
        <family val="2"/>
        <scheme val="minor"/>
      </rPr>
      <t xml:space="preserve">ङ ल ल ग र प इ ज </t>
    </r>
    <r>
      <rPr>
        <sz val="11"/>
        <color rgb="FF008000"/>
        <rFont val="Calibri"/>
        <family val="2"/>
        <scheme val="minor"/>
      </rPr>
      <t xml:space="preserve">ब </t>
    </r>
    <r>
      <rPr>
        <b/>
        <sz val="11"/>
        <color rgb="FF800080"/>
        <rFont val="Calibri"/>
        <family val="2"/>
        <scheme val="minor"/>
      </rPr>
      <t xml:space="preserve">र आखम न </t>
    </r>
    <r>
      <rPr>
        <sz val="11"/>
        <color rgb="FF008000"/>
        <rFont val="Calibri"/>
        <family val="2"/>
        <scheme val="minor"/>
      </rPr>
      <t xml:space="preserve">" भ स स ङ ज । </t>
    </r>
  </si>
  <si>
    <r>
      <rPr>
        <b/>
        <sz val="11"/>
        <color rgb="FF800080"/>
        <rFont val="Calibri"/>
        <family val="2"/>
        <scheme val="minor"/>
      </rPr>
      <t xml:space="preserve">तर द न द ध न एन </t>
    </r>
    <r>
      <rPr>
        <sz val="11"/>
        <color rgb="FF008000"/>
        <rFont val="Calibri"/>
        <family val="2"/>
        <scheme val="minor"/>
      </rPr>
      <t xml:space="preserve">न परम श वरल दय म य </t>
    </r>
    <r>
      <rPr>
        <b/>
        <sz val="11"/>
        <color rgb="FF800080"/>
        <rFont val="Calibri"/>
        <family val="2"/>
        <scheme val="minor"/>
      </rPr>
      <t xml:space="preserve">स </t>
    </r>
    <r>
      <rPr>
        <sz val="11"/>
        <color rgb="FF008000"/>
        <rFont val="Calibri"/>
        <family val="2"/>
        <scheme val="minor"/>
      </rPr>
      <t xml:space="preserve">धम ब </t>
    </r>
    <r>
      <rPr>
        <b/>
        <sz val="11"/>
        <color rgb="FF800080"/>
        <rFont val="Calibri"/>
        <family val="2"/>
        <scheme val="minor"/>
      </rPr>
      <t xml:space="preserve">परम श वरल दय म य स धम ब </t>
    </r>
    <r>
      <rPr>
        <sz val="11"/>
        <color rgb="FF008000"/>
        <rFont val="Calibri"/>
        <family val="2"/>
        <scheme val="minor"/>
      </rPr>
      <t xml:space="preserve">म ह गद </t>
    </r>
    <r>
      <rPr>
        <b/>
        <sz val="11"/>
        <color rgb="FF800080"/>
        <rFont val="Calibri"/>
        <family val="2"/>
        <scheme val="minor"/>
      </rPr>
      <t xml:space="preserve">ग क ब क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</si>
  <si>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परम श वरस </t>
    </r>
    <r>
      <rPr>
        <sz val="11"/>
        <color rgb="FF008000"/>
        <rFont val="Calibri"/>
        <family val="2"/>
        <scheme val="minor"/>
      </rPr>
      <t xml:space="preserve">दय म य ग य म </t>
    </r>
    <r>
      <rPr>
        <b/>
        <sz val="11"/>
        <color rgb="FF800080"/>
        <rFont val="Calibri"/>
        <family val="2"/>
        <scheme val="minor"/>
      </rPr>
      <t xml:space="preserve">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ग य म </t>
    </r>
    <r>
      <rPr>
        <b/>
        <sz val="11"/>
        <color rgb="FF800080"/>
        <rFont val="Calibri"/>
        <family val="2"/>
        <scheme val="minor"/>
      </rPr>
      <t xml:space="preserve">य ङ ब ह न </t>
    </r>
    <r>
      <rPr>
        <sz val="11"/>
        <color rgb="FF008000"/>
        <rFont val="Calibri"/>
        <family val="2"/>
        <scheme val="minor"/>
      </rPr>
      <t xml:space="preserve">न । च द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अन छ र लब ग ग </t>
    </r>
    <r>
      <rPr>
        <sz val="11"/>
        <color rgb="FF008000"/>
        <rFont val="Calibri"/>
        <family val="2"/>
        <scheme val="minor"/>
      </rPr>
      <t xml:space="preserve">य </t>
    </r>
    <r>
      <rPr>
        <i/>
        <sz val="11"/>
        <color rgb="FF0000FF"/>
        <rFont val="Calibri"/>
        <family val="2"/>
        <scheme val="minor"/>
      </rPr>
      <t xml:space="preserve">आह न सम दय </t>
    </r>
    <r>
      <rPr>
        <sz val="11"/>
        <color rgb="FF008000"/>
        <rFont val="Calibri"/>
        <family val="2"/>
        <scheme val="minor"/>
      </rPr>
      <t xml:space="preserve">म </t>
    </r>
    <r>
      <rPr>
        <b/>
        <sz val="11"/>
        <color rgb="FF800080"/>
        <rFont val="Calibri"/>
        <family val="2"/>
        <scheme val="minor"/>
      </rPr>
      <t xml:space="preserve">य द स आतस ल म ब । च द दय म य </t>
    </r>
    <r>
      <rPr>
        <sz val="11"/>
        <color rgb="FF008000"/>
        <rFont val="Calibri"/>
        <family val="2"/>
        <scheme val="minor"/>
      </rPr>
      <t xml:space="preserve">ह न सम दय म य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आतस </t>
    </r>
    <r>
      <rPr>
        <sz val="11"/>
        <color rgb="FF008000"/>
        <rFont val="Calibri"/>
        <family val="2"/>
        <scheme val="minor"/>
      </rPr>
      <t xml:space="preserve">ल म ब । </t>
    </r>
    <r>
      <rPr>
        <i/>
        <sz val="11"/>
        <color rgb="FF0000FF"/>
        <rFont val="Calibri"/>
        <family val="2"/>
        <scheme val="minor"/>
      </rPr>
      <t xml:space="preserve">तर च द परम श वरस दय म य ग य म य ङ ब ह न सम दय म य ग य म य ङ ब आर ब । </t>
    </r>
  </si>
  <si>
    <r>
      <rPr>
        <sz val="11"/>
        <color rgb="FF008000"/>
        <rFont val="Calibri"/>
        <family val="2"/>
        <scheme val="minor"/>
      </rPr>
      <t xml:space="preserve">थ तब स लम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भ सम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न </t>
    </r>
    <r>
      <rPr>
        <i/>
        <sz val="11"/>
        <color rgb="FF0000FF"/>
        <rFont val="Calibri"/>
        <family val="2"/>
        <scheme val="minor"/>
      </rPr>
      <t xml:space="preserve">म ब </t>
    </r>
    <r>
      <rPr>
        <sz val="11"/>
        <color rgb="FF008000"/>
        <rFont val="Calibri"/>
        <family val="2"/>
        <scheme val="minor"/>
      </rPr>
      <t xml:space="preserve">स ह </t>
    </r>
    <r>
      <rPr>
        <strike/>
        <sz val="11"/>
        <color rgb="FFFF0000"/>
        <rFont val="Calibri"/>
        <family val="2"/>
        <scheme val="minor"/>
      </rPr>
      <t xml:space="preserve">म ह इम ब थ स ह थ न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गद स च परम श वरस क ल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स म क ङ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</si>
  <si>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t>
    </r>
    <r>
      <rPr>
        <i/>
        <sz val="11"/>
        <color rgb="FF0000FF"/>
        <rFont val="Calibri"/>
        <family val="2"/>
        <scheme val="minor"/>
      </rPr>
      <t xml:space="preserve">द न द ध न </t>
    </r>
    <r>
      <rPr>
        <sz val="11"/>
        <color rgb="FF008000"/>
        <rFont val="Calibri"/>
        <family val="2"/>
        <scheme val="minor"/>
      </rPr>
      <t xml:space="preserve">थ न गद द </t>
    </r>
    <r>
      <rPr>
        <strike/>
        <sz val="11"/>
        <color rgb="FFFF000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आम र ङ </t>
    </r>
    <r>
      <rPr>
        <sz val="11"/>
        <color rgb="FF008000"/>
        <rFont val="Calibri"/>
        <family val="2"/>
        <scheme val="minor"/>
      </rPr>
      <t xml:space="preserve">ब </t>
    </r>
    <r>
      <rPr>
        <b/>
        <sz val="11"/>
        <color rgb="FF800080"/>
        <rFont val="Calibri"/>
        <family val="2"/>
        <scheme val="minor"/>
      </rPr>
      <t xml:space="preserve">म च य ब द न आथ ब म ङ य न ब द न ङ य न ब म ङ य न </t>
    </r>
    <r>
      <rPr>
        <sz val="11"/>
        <color rgb="FF008000"/>
        <rFont val="Calibri"/>
        <family val="2"/>
        <scheme val="minor"/>
      </rPr>
      <t xml:space="preserve">ब आत म प न ब म ल </t>
    </r>
    <r>
      <rPr>
        <strike/>
        <sz val="11"/>
        <color rgb="FFFF0000"/>
        <rFont val="Calibri"/>
        <family val="2"/>
        <scheme val="minor"/>
      </rPr>
      <t xml:space="preserve">, ओच छ म र ङ न न आम र ङ ब म द न थ न न आथ ब न ब यङ प न ब म ल , द न द ध न एन न थ न गद थ ह रङ ब न म ल </t>
    </r>
    <r>
      <rPr>
        <sz val="11"/>
        <color rgb="FF008000"/>
        <rFont val="Calibri"/>
        <family val="2"/>
        <scheme val="minor"/>
      </rPr>
      <t xml:space="preserve">। "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</si>
  <si>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न न च ह रङ भ स प ङ ब म ल , </t>
    </r>
    <r>
      <rPr>
        <b/>
        <sz val="11"/>
        <color rgb="FF800080"/>
        <rFont val="Calibri"/>
        <family val="2"/>
        <scheme val="minor"/>
      </rPr>
      <t xml:space="preserve">'थ </t>
    </r>
    <r>
      <rPr>
        <sz val="11"/>
        <color rgb="FF008000"/>
        <rFont val="Calibri"/>
        <family val="2"/>
        <scheme val="minor"/>
      </rPr>
      <t xml:space="preserve">न गद </t>
    </r>
    <r>
      <rPr>
        <i/>
        <sz val="11"/>
        <color rgb="FF0000FF"/>
        <rFont val="Calibri"/>
        <family val="2"/>
        <scheme val="minor"/>
      </rPr>
      <t xml:space="preserve">स चब थ ङ ब लब ग </t>
    </r>
    <r>
      <rPr>
        <sz val="11"/>
        <color rgb="FF008000"/>
        <rFont val="Calibri"/>
        <family val="2"/>
        <scheme val="minor"/>
      </rPr>
      <t xml:space="preserve">ल </t>
    </r>
    <r>
      <rPr>
        <b/>
        <sz val="11"/>
        <color rgb="FF800080"/>
        <rFont val="Calibri"/>
        <family val="2"/>
        <scheme val="minor"/>
      </rPr>
      <t xml:space="preserve">र चब थ ङ ब लब ध इर </t>
    </r>
    <r>
      <rPr>
        <sz val="11"/>
        <color rgb="FF008000"/>
        <rFont val="Calibri"/>
        <family val="2"/>
        <scheme val="minor"/>
      </rPr>
      <t xml:space="preserve">थ न गद ल ल ग र </t>
    </r>
    <r>
      <rPr>
        <b/>
        <sz val="11"/>
        <color rgb="FF800080"/>
        <rFont val="Calibri"/>
        <family val="2"/>
        <scheme val="minor"/>
      </rPr>
      <t xml:space="preserve">फसब तग , फसब तग , फसब तब स </t>
    </r>
    <r>
      <rPr>
        <sz val="11"/>
        <color rgb="FF008000"/>
        <rFont val="Calibri"/>
        <family val="2"/>
        <scheme val="minor"/>
      </rPr>
      <t xml:space="preserve">ह </t>
    </r>
    <r>
      <rPr>
        <strike/>
        <sz val="11"/>
        <color rgb="FFFF0000"/>
        <rFont val="Calibri"/>
        <family val="2"/>
        <scheme val="minor"/>
      </rPr>
      <t xml:space="preserve">रङ ब न तग । </t>
    </r>
    <r>
      <rPr>
        <sz val="11"/>
        <color rgb="FF008000"/>
        <rFont val="Calibri"/>
        <family val="2"/>
        <scheme val="minor"/>
      </rPr>
      <t xml:space="preserve">ओच छ थ न गद ल </t>
    </r>
    <r>
      <rPr>
        <strike/>
        <sz val="11"/>
        <color rgb="FFFF0000"/>
        <rFont val="Calibri"/>
        <family val="2"/>
        <scheme val="minor"/>
      </rPr>
      <t xml:space="preserve">चब स ह थ न ब ट ब लर ठ क स थ न गद ह र </t>
    </r>
    <r>
      <rPr>
        <sz val="11"/>
        <color rgb="FF008000"/>
        <rFont val="Calibri"/>
        <family val="2"/>
        <scheme val="minor"/>
      </rPr>
      <t xml:space="preserve">ल ग </t>
    </r>
    <r>
      <rPr>
        <b/>
        <sz val="11"/>
        <color rgb="FF800080"/>
        <rFont val="Calibri"/>
        <family val="2"/>
        <scheme val="minor"/>
      </rPr>
      <t xml:space="preserve">र फसब 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</si>
  <si>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strike/>
        <sz val="11"/>
        <color rgb="FFFF0000"/>
        <rFont val="Calibri"/>
        <family val="2"/>
        <scheme val="minor"/>
      </rPr>
      <t xml:space="preserve">ल ह न न </t>
    </r>
    <r>
      <rPr>
        <sz val="11"/>
        <color rgb="FF008000"/>
        <rFont val="Calibri"/>
        <family val="2"/>
        <scheme val="minor"/>
      </rPr>
      <t xml:space="preserve">दय लब स लम </t>
    </r>
    <r>
      <rPr>
        <b/>
        <sz val="11"/>
        <color rgb="FF800080"/>
        <rFont val="Calibri"/>
        <family val="2"/>
        <scheme val="minor"/>
      </rPr>
      <t xml:space="preserve">ङ इ एन गद द अर त प न न ,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इगद परम श वरद ज कज कध न ल भ ट फ ल ग , च द ज कज कध न ल बल द स </t>
    </r>
    <r>
      <rPr>
        <sz val="11"/>
        <color rgb="FF008000"/>
        <rFont val="Calibri"/>
        <family val="2"/>
        <scheme val="minor"/>
      </rPr>
      <t xml:space="preserve">परम श वरद स म न 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बल द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परम श वरद </t>
    </r>
    <r>
      <rPr>
        <sz val="11"/>
        <color rgb="FF008000"/>
        <rFont val="Calibri"/>
        <family val="2"/>
        <scheme val="minor"/>
      </rPr>
      <t xml:space="preserve">स मह न स </t>
    </r>
    <r>
      <rPr>
        <strike/>
        <sz val="11"/>
        <color rgb="FFFF0000"/>
        <rFont val="Calibri"/>
        <family val="2"/>
        <scheme val="minor"/>
      </rPr>
      <t xml:space="preserve">न त न ब एन न </t>
    </r>
    <r>
      <rPr>
        <sz val="11"/>
        <color rgb="FF008000"/>
        <rFont val="Calibri"/>
        <family val="2"/>
        <scheme val="minor"/>
      </rPr>
      <t xml:space="preserve">च </t>
    </r>
    <r>
      <rPr>
        <b/>
        <sz val="11"/>
        <color rgb="FF800080"/>
        <rFont val="Calibri"/>
        <family val="2"/>
        <scheme val="minor"/>
      </rPr>
      <t xml:space="preserve">ख ग लत ल </t>
    </r>
    <r>
      <rPr>
        <sz val="11"/>
        <color rgb="FF008000"/>
        <rFont val="Calibri"/>
        <family val="2"/>
        <scheme val="minor"/>
      </rPr>
      <t xml:space="preserve">। </t>
    </r>
  </si>
  <si>
    <r>
      <rPr>
        <i/>
        <sz val="11"/>
        <color rgb="FF0000FF"/>
        <rFont val="Calibri"/>
        <family val="2"/>
        <scheme val="minor"/>
      </rPr>
      <t xml:space="preserve">" ह र ङ ह र ङ ह र ङ न हङ र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ह रङ लस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य लस ह र ङ ह र ङ न हङ र ज य ज य आल स मह न स </t>
    </r>
    <r>
      <rPr>
        <sz val="11"/>
        <color rgb="FF008000"/>
        <rFont val="Calibri"/>
        <family val="2"/>
        <scheme val="minor"/>
      </rPr>
      <t xml:space="preserve">न म य 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 ह र ङ न हङ र ग कस म ग कद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म न लउ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</si>
  <si>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ढ क क तस ग थ लउ , तर आत म ग य म ज यन लस </t>
    </r>
    <r>
      <rPr>
        <sz val="11"/>
        <color rgb="FF008000"/>
        <rFont val="Calibri"/>
        <family val="2"/>
        <scheme val="minor"/>
      </rPr>
      <t xml:space="preserve">ग लउ , ओच छ </t>
    </r>
    <r>
      <rPr>
        <b/>
        <sz val="11"/>
        <color rgb="FF800080"/>
        <rFont val="Calibri"/>
        <family val="2"/>
        <scheme val="minor"/>
      </rPr>
      <t xml:space="preserve">प रभ ल ल </t>
    </r>
    <r>
      <rPr>
        <sz val="11"/>
        <color rgb="FF008000"/>
        <rFont val="Calibri"/>
        <family val="2"/>
        <scheme val="minor"/>
      </rPr>
      <t xml:space="preserve">ग </t>
    </r>
    <r>
      <rPr>
        <i/>
        <sz val="11"/>
        <color rgb="FF0000FF"/>
        <rFont val="Calibri"/>
        <family val="2"/>
        <scheme val="minor"/>
      </rPr>
      <t xml:space="preserve">र ज यन लस ग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</si>
  <si>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य ङ </t>
    </r>
    <r>
      <rPr>
        <b/>
        <sz val="11"/>
        <color rgb="FF800080"/>
        <rFont val="Calibri"/>
        <family val="2"/>
        <scheme val="minor"/>
      </rPr>
      <t xml:space="preserve">ब आशद थ य ङ </t>
    </r>
    <r>
      <rPr>
        <sz val="11"/>
        <color rgb="FF008000"/>
        <rFont val="Calibri"/>
        <family val="2"/>
        <scheme val="minor"/>
      </rPr>
      <t xml:space="preserve">स </t>
    </r>
    <r>
      <rPr>
        <strike/>
        <sz val="11"/>
        <color rgb="FFFF0000"/>
        <rFont val="Calibri"/>
        <family val="2"/>
        <scheme val="minor"/>
      </rPr>
      <t xml:space="preserve">लब आशर </t>
    </r>
    <r>
      <rPr>
        <sz val="11"/>
        <color rgb="FF008000"/>
        <rFont val="Calibri"/>
        <family val="2"/>
        <scheme val="minor"/>
      </rPr>
      <t xml:space="preserve">त ङ ग , ओच छ </t>
    </r>
    <r>
      <rPr>
        <strike/>
        <sz val="11"/>
        <color rgb="FFFF0000"/>
        <rFont val="Calibri"/>
        <family val="2"/>
        <scheme val="minor"/>
      </rPr>
      <t xml:space="preserve">जस त न </t>
    </r>
    <r>
      <rPr>
        <sz val="11"/>
        <color rgb="FF008000"/>
        <rFont val="Calibri"/>
        <family val="2"/>
        <scheme val="minor"/>
      </rPr>
      <t xml:space="preserve">द </t>
    </r>
    <r>
      <rPr>
        <b/>
        <sz val="11"/>
        <color rgb="FF800080"/>
        <rFont val="Calibri"/>
        <family val="2"/>
        <scheme val="minor"/>
      </rPr>
      <t xml:space="preserve">खर एन गद ह र लउ , ओच छ </t>
    </r>
    <r>
      <rPr>
        <sz val="11"/>
        <color rgb="FF008000"/>
        <rFont val="Calibri"/>
        <family val="2"/>
        <scheme val="minor"/>
      </rPr>
      <t xml:space="preserve">प र र थन लस च उ । </t>
    </r>
  </si>
  <si>
    <r>
      <rPr>
        <b/>
        <sz val="11"/>
        <color rgb="FF800080"/>
        <rFont val="Calibri"/>
        <family val="2"/>
        <scheme val="minor"/>
      </rPr>
      <t xml:space="preserve">ओच छ ह र ङ ह र ङल व </t>
    </r>
    <r>
      <rPr>
        <sz val="11"/>
        <color rgb="FF008000"/>
        <rFont val="Calibri"/>
        <family val="2"/>
        <scheme val="minor"/>
      </rPr>
      <t xml:space="preserve">श </t>
    </r>
    <r>
      <rPr>
        <b/>
        <sz val="11"/>
        <color rgb="FF800080"/>
        <rFont val="Calibri"/>
        <family val="2"/>
        <scheme val="minor"/>
      </rPr>
      <t xml:space="preserve">व स गद द न छ य म त ग भ लस प न ग । ओच छ स य ह न द </t>
    </r>
    <r>
      <rPr>
        <sz val="11"/>
        <color rgb="FF008000"/>
        <rFont val="Calibri"/>
        <family val="2"/>
        <scheme val="minor"/>
      </rPr>
      <t xml:space="preserve">म ह गद द </t>
    </r>
    <r>
      <rPr>
        <b/>
        <sz val="11"/>
        <color rgb="FF800080"/>
        <rFont val="Calibri"/>
        <family val="2"/>
        <scheme val="minor"/>
      </rPr>
      <t xml:space="preserve">म न लब ल ल ग र ल </t>
    </r>
    <r>
      <rPr>
        <sz val="11"/>
        <color rgb="FF008000"/>
        <rFont val="Calibri"/>
        <family val="2"/>
        <scheme val="minor"/>
      </rPr>
      <t xml:space="preserve">ह </t>
    </r>
    <r>
      <rPr>
        <b/>
        <sz val="11"/>
        <color rgb="FF800080"/>
        <rFont val="Calibri"/>
        <family val="2"/>
        <scheme val="minor"/>
      </rPr>
      <t xml:space="preserve">न न ग गद लस </t>
    </r>
    <r>
      <rPr>
        <sz val="11"/>
        <color rgb="FF008000"/>
        <rFont val="Calibri"/>
        <family val="2"/>
        <scheme val="minor"/>
      </rPr>
      <t xml:space="preserve">लउ </t>
    </r>
    <r>
      <rPr>
        <strike/>
        <sz val="11"/>
        <color rgb="FFFF0000"/>
        <rFont val="Calibri"/>
        <family val="2"/>
        <scheme val="minor"/>
      </rPr>
      <t xml:space="preserve">, ओच छ ह र ङल द मर खब ड न ब द ज यन लस क य ङ ग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</si>
  <si>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ओच छ परम श वरल सज य थ प 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</si>
  <si>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ङ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</si>
  <si>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न हङ र ग कस </t>
    </r>
    <r>
      <rPr>
        <sz val="11"/>
        <color rgb="FF008000"/>
        <rFont val="Calibri"/>
        <family val="2"/>
        <scheme val="minor"/>
      </rPr>
      <t xml:space="preserve">म </t>
    </r>
    <r>
      <rPr>
        <i/>
        <sz val="11"/>
        <color rgb="FF0000FF"/>
        <rFont val="Calibri"/>
        <family val="2"/>
        <scheme val="minor"/>
      </rPr>
      <t xml:space="preserve">ग कद स म ग क तस च उ , ओच छ ङ ह र ङ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t>
    </r>
    <r>
      <rPr>
        <sz val="11"/>
        <color rgb="FF008000"/>
        <rFont val="Calibri"/>
        <family val="2"/>
        <scheme val="minor"/>
      </rPr>
      <t xml:space="preserve">द न छ य म </t>
    </r>
    <r>
      <rPr>
        <b/>
        <sz val="11"/>
        <color rgb="FF800080"/>
        <rFont val="Calibri"/>
        <family val="2"/>
        <scheme val="minor"/>
      </rPr>
      <t xml:space="preserve">आढ </t>
    </r>
    <r>
      <rPr>
        <sz val="11"/>
        <color rgb="FF008000"/>
        <rFont val="Calibri"/>
        <family val="2"/>
        <scheme val="minor"/>
      </rPr>
      <t xml:space="preserve">क </t>
    </r>
    <r>
      <rPr>
        <i/>
        <sz val="11"/>
        <color rgb="FF0000FF"/>
        <rFont val="Calibri"/>
        <family val="2"/>
        <scheme val="minor"/>
      </rPr>
      <t xml:space="preserve">ब म ह ह न न भ </t>
    </r>
    <r>
      <rPr>
        <sz val="11"/>
        <color rgb="FF008000"/>
        <rFont val="Calibri"/>
        <family val="2"/>
        <scheme val="minor"/>
      </rPr>
      <t xml:space="preserve">स </t>
    </r>
    <r>
      <rPr>
        <b/>
        <sz val="11"/>
        <color rgb="FF800080"/>
        <rFont val="Calibri"/>
        <family val="2"/>
        <scheme val="minor"/>
      </rPr>
      <t xml:space="preserve">आह न सम </t>
    </r>
    <r>
      <rPr>
        <sz val="11"/>
        <color rgb="FF008000"/>
        <rFont val="Calibri"/>
        <family val="2"/>
        <scheme val="minor"/>
      </rPr>
      <t xml:space="preserve">, तर </t>
    </r>
    <r>
      <rPr>
        <i/>
        <sz val="11"/>
        <color rgb="FF0000FF"/>
        <rFont val="Calibri"/>
        <family val="2"/>
        <scheme val="minor"/>
      </rPr>
      <t xml:space="preserve">ङ इ 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स भ रब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ओच छ </t>
    </r>
    <r>
      <rPr>
        <i/>
        <sz val="11"/>
        <color rgb="FF0000FF"/>
        <rFont val="Calibri"/>
        <family val="2"/>
        <scheme val="minor"/>
      </rPr>
      <t xml:space="preserve">ह र ङ </t>
    </r>
    <r>
      <rPr>
        <sz val="11"/>
        <color rgb="FF008000"/>
        <rFont val="Calibri"/>
        <family val="2"/>
        <scheme val="minor"/>
      </rPr>
      <t xml:space="preserve">ह र ङस ह र ङद न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थ भ रउ । </t>
    </r>
  </si>
  <si>
    <r>
      <rPr>
        <i/>
        <sz val="11"/>
        <color rgb="FF0000FF"/>
        <rFont val="Calibri"/>
        <family val="2"/>
        <scheme val="minor"/>
      </rPr>
      <t xml:space="preserve">ओच छ एन गद स </t>
    </r>
    <r>
      <rPr>
        <sz val="11"/>
        <color rgb="FF008000"/>
        <rFont val="Calibri"/>
        <family val="2"/>
        <scheme val="minor"/>
      </rPr>
      <t xml:space="preserve">ख ल </t>
    </r>
    <r>
      <rPr>
        <strike/>
        <sz val="11"/>
        <color rgb="FFFF0000"/>
        <rFont val="Calibri"/>
        <family val="2"/>
        <scheme val="minor"/>
      </rPr>
      <t xml:space="preserve">स आज यब लज भ </t>
    </r>
    <r>
      <rPr>
        <sz val="11"/>
        <color rgb="FF008000"/>
        <rFont val="Calibri"/>
        <family val="2"/>
        <scheme val="minor"/>
      </rPr>
      <t xml:space="preserve">द </t>
    </r>
    <r>
      <rPr>
        <b/>
        <sz val="11"/>
        <color rgb="FF800080"/>
        <rFont val="Calibri"/>
        <family val="2"/>
        <scheme val="minor"/>
      </rPr>
      <t xml:space="preserve">ब र ध लस नइब ल बदल </t>
    </r>
    <r>
      <rPr>
        <sz val="11"/>
        <color rgb="FF008000"/>
        <rFont val="Calibri"/>
        <family val="2"/>
        <scheme val="minor"/>
      </rPr>
      <t xml:space="preserve">थ लउ </t>
    </r>
    <r>
      <rPr>
        <b/>
        <sz val="11"/>
        <color rgb="FF800080"/>
        <rFont val="Calibri"/>
        <family val="2"/>
        <scheme val="minor"/>
      </rPr>
      <t xml:space="preserve">, ओच छ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</si>
  <si>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ह र ङन 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</si>
  <si>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b/>
        <sz val="11"/>
        <color rgb="FF800080"/>
        <rFont val="Calibri"/>
        <family val="2"/>
        <scheme val="minor"/>
      </rPr>
      <t xml:space="preserve">ह गद ,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ङस </t>
    </r>
    <r>
      <rPr>
        <strike/>
        <sz val="11"/>
        <color rgb="FFFF0000"/>
        <rFont val="Calibri"/>
        <family val="2"/>
        <scheme val="minor"/>
      </rPr>
      <t xml:space="preserve">ख इम ख ल द </t>
    </r>
    <r>
      <rPr>
        <sz val="11"/>
        <color rgb="FF008000"/>
        <rFont val="Calibri"/>
        <family val="2"/>
        <scheme val="minor"/>
      </rPr>
      <t xml:space="preserve">न </t>
    </r>
    <r>
      <rPr>
        <b/>
        <sz val="11"/>
        <color rgb="FF800080"/>
        <rFont val="Calibri"/>
        <family val="2"/>
        <scheme val="minor"/>
      </rPr>
      <t xml:space="preserve">ह र ङ ह र ङल </t>
    </r>
    <r>
      <rPr>
        <sz val="11"/>
        <color rgb="FF008000"/>
        <rFont val="Calibri"/>
        <family val="2"/>
        <scheme val="minor"/>
      </rPr>
      <t xml:space="preserve">बदल थ क न ग , तर परम श </t>
    </r>
    <r>
      <rPr>
        <b/>
        <sz val="11"/>
        <color rgb="FF800080"/>
        <rFont val="Calibri"/>
        <family val="2"/>
        <scheme val="minor"/>
      </rPr>
      <t xml:space="preserve">वरल ब </t>
    </r>
    <r>
      <rPr>
        <sz val="11"/>
        <color rgb="FF008000"/>
        <rFont val="Calibri"/>
        <family val="2"/>
        <scheme val="minor"/>
      </rPr>
      <t xml:space="preserve">म </t>
    </r>
    <r>
      <rPr>
        <i/>
        <sz val="11"/>
        <color rgb="FF0000FF"/>
        <rFont val="Calibri"/>
        <family val="2"/>
        <scheme val="minor"/>
      </rPr>
      <t xml:space="preserve">खब ध इर 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 ह र ङस </t>
    </r>
    <r>
      <rPr>
        <sz val="11"/>
        <color rgb="FF008000"/>
        <rFont val="Calibri"/>
        <family val="2"/>
        <scheme val="minor"/>
      </rPr>
      <t xml:space="preserve">न </t>
    </r>
    <r>
      <rPr>
        <strike/>
        <sz val="11"/>
        <color rgb="FFFF0000"/>
        <rFont val="Calibri"/>
        <family val="2"/>
        <scheme val="minor"/>
      </rPr>
      <t xml:space="preserve">थ न गद द </t>
    </r>
    <r>
      <rPr>
        <sz val="11"/>
        <color rgb="FF008000"/>
        <rFont val="Calibri"/>
        <family val="2"/>
        <scheme val="minor"/>
      </rPr>
      <t xml:space="preserve">बदल क न न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परमप रभ </t>
    </r>
    <r>
      <rPr>
        <sz val="11"/>
        <color rgb="FF008000"/>
        <rFont val="Calibri"/>
        <family val="2"/>
        <scheme val="minor"/>
      </rPr>
      <t xml:space="preserve">स 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</si>
  <si>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ह र थ स थ </t>
    </r>
    <r>
      <rPr>
        <sz val="11"/>
        <color rgb="FF008000"/>
        <rFont val="Calibri"/>
        <family val="2"/>
        <scheme val="minor"/>
      </rPr>
      <t xml:space="preserve">भ </t>
    </r>
    <r>
      <rPr>
        <b/>
        <sz val="11"/>
        <color rgb="FF800080"/>
        <rFont val="Calibri"/>
        <family val="2"/>
        <scheme val="minor"/>
      </rPr>
      <t xml:space="preserve">रआत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 </t>
    </r>
    <r>
      <rPr>
        <i/>
        <sz val="11"/>
        <color rgb="FF0000FF"/>
        <rFont val="Calibri"/>
        <family val="2"/>
        <scheme val="minor"/>
      </rPr>
      <t xml:space="preserve">छ र ढ क स </t>
    </r>
    <r>
      <rPr>
        <sz val="11"/>
        <color rgb="FF008000"/>
        <rFont val="Calibri"/>
        <family val="2"/>
        <scheme val="minor"/>
      </rPr>
      <t xml:space="preserve">परम श </t>
    </r>
    <r>
      <rPr>
        <b/>
        <sz val="11"/>
        <color rgb="FF800080"/>
        <rFont val="Calibri"/>
        <family val="2"/>
        <scheme val="minor"/>
      </rPr>
      <t xml:space="preserve">वरस क ल ब त म प र तन लस ह र ङन ल </t>
    </r>
    <r>
      <rPr>
        <sz val="11"/>
        <color rgb="FF008000"/>
        <rFont val="Calibri"/>
        <family val="2"/>
        <scheme val="minor"/>
      </rPr>
      <t xml:space="preserve">स </t>
    </r>
    <r>
      <rPr>
        <strike/>
        <sz val="11"/>
        <color rgb="FFFF0000"/>
        <rFont val="Calibri"/>
        <family val="2"/>
        <scheme val="minor"/>
      </rPr>
      <t xml:space="preserve">छ र </t>
    </r>
    <r>
      <rPr>
        <sz val="11"/>
        <color rgb="FF008000"/>
        <rFont val="Calibri"/>
        <family val="2"/>
        <scheme val="minor"/>
      </rPr>
      <t xml:space="preserve">म </t>
    </r>
    <r>
      <rPr>
        <i/>
        <sz val="11"/>
        <color rgb="FF0000FF"/>
        <rFont val="Calibri"/>
        <family val="2"/>
        <scheme val="minor"/>
      </rPr>
      <t xml:space="preserve">प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एन गद स </t>
    </r>
    <r>
      <rPr>
        <strike/>
        <sz val="11"/>
        <color rgb="FFFF0000"/>
        <rFont val="Calibri"/>
        <family val="2"/>
        <scheme val="minor"/>
      </rPr>
      <t xml:space="preserve">परम श वरल स मल त म घ ब र खम ल । ओच छ खज ब त म ज यब द न </t>
    </r>
    <r>
      <rPr>
        <sz val="11"/>
        <color rgb="FF008000"/>
        <rFont val="Calibri"/>
        <family val="2"/>
        <scheme val="minor"/>
      </rPr>
      <t xml:space="preserve">परम श वरद स म न ब </t>
    </r>
    <r>
      <rPr>
        <i/>
        <sz val="11"/>
        <color rgb="FF0000FF"/>
        <rFont val="Calibri"/>
        <family val="2"/>
        <scheme val="minor"/>
      </rPr>
      <t xml:space="preserve">ज यब , थ द म न लब </t>
    </r>
    <r>
      <rPr>
        <sz val="11"/>
        <color rgb="FF008000"/>
        <rFont val="Calibri"/>
        <family val="2"/>
        <scheme val="minor"/>
      </rPr>
      <t xml:space="preserve">ओच छ </t>
    </r>
    <r>
      <rPr>
        <b/>
        <sz val="11"/>
        <color rgb="FF800080"/>
        <rFont val="Calibri"/>
        <family val="2"/>
        <scheme val="minor"/>
      </rPr>
      <t xml:space="preserve">थ स लब जम म न ग त ग </t>
    </r>
    <r>
      <rPr>
        <sz val="11"/>
        <color rgb="FF008000"/>
        <rFont val="Calibri"/>
        <family val="2"/>
        <scheme val="minor"/>
      </rPr>
      <t xml:space="preserve">ह न न भ स </t>
    </r>
    <r>
      <rPr>
        <b/>
        <sz val="11"/>
        <color rgb="FF800080"/>
        <rFont val="Calibri"/>
        <family val="2"/>
        <scheme val="minor"/>
      </rPr>
      <t xml:space="preserve">पक क म हन ब र </t>
    </r>
    <r>
      <rPr>
        <sz val="11"/>
        <color rgb="FF008000"/>
        <rFont val="Calibri"/>
        <family val="2"/>
        <scheme val="minor"/>
      </rPr>
      <t xml:space="preserve">खम ल । </t>
    </r>
  </si>
  <si>
    <r>
      <rPr>
        <b/>
        <sz val="11"/>
        <color rgb="FF800080"/>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b/>
        <sz val="11"/>
        <color rgb="FF800080"/>
        <rFont val="Calibri"/>
        <family val="2"/>
        <scheme val="minor"/>
      </rPr>
      <t xml:space="preserve">भ </t>
    </r>
    <r>
      <rPr>
        <sz val="11"/>
        <color rgb="FF008000"/>
        <rFont val="Calibri"/>
        <family val="2"/>
        <scheme val="minor"/>
      </rPr>
      <t xml:space="preserve">सम थ द चब थ ङ ब प न ग </t>
    </r>
    <r>
      <rPr>
        <i/>
        <sz val="11"/>
        <color rgb="FF0000FF"/>
        <rFont val="Calibri"/>
        <family val="2"/>
        <scheme val="minor"/>
      </rPr>
      <t xml:space="preserve">। त ग द भ सम एस </t>
    </r>
    <r>
      <rPr>
        <sz val="11"/>
        <color rgb="FF008000"/>
        <rFont val="Calibri"/>
        <family val="2"/>
        <scheme val="minor"/>
      </rPr>
      <t xml:space="preserve">थ </t>
    </r>
    <r>
      <rPr>
        <i/>
        <sz val="11"/>
        <color rgb="FF0000FF"/>
        <rFont val="Calibri"/>
        <family val="2"/>
        <scheme val="minor"/>
      </rPr>
      <t xml:space="preserve">द क य इ फ इस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म द ब </t>
    </r>
    <r>
      <rPr>
        <sz val="11"/>
        <color rgb="FF008000"/>
        <rFont val="Calibri"/>
        <family val="2"/>
        <scheme val="minor"/>
      </rPr>
      <t xml:space="preserve">ह </t>
    </r>
    <r>
      <rPr>
        <b/>
        <sz val="11"/>
        <color rgb="FF800080"/>
        <rFont val="Calibri"/>
        <family val="2"/>
        <scheme val="minor"/>
      </rPr>
      <t xml:space="preserve">रङ ब तल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</si>
  <si>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i/>
        <sz val="11"/>
        <color rgb="FF0000FF"/>
        <rFont val="Calibri"/>
        <family val="2"/>
        <scheme val="minor"/>
      </rPr>
      <t xml:space="preserve">नइब स य र थ थ </t>
    </r>
    <r>
      <rPr>
        <sz val="11"/>
        <color rgb="FF008000"/>
        <rFont val="Calibri"/>
        <family val="2"/>
        <scheme val="minor"/>
      </rPr>
      <t xml:space="preserve">न </t>
    </r>
    <r>
      <rPr>
        <strike/>
        <sz val="11"/>
        <color rgb="FFFF0000"/>
        <rFont val="Calibri"/>
        <family val="2"/>
        <scheme val="minor"/>
      </rPr>
      <t xml:space="preserve">छ य म थ ब र </t>
    </r>
    <r>
      <rPr>
        <sz val="11"/>
        <color rgb="FF008000"/>
        <rFont val="Calibri"/>
        <family val="2"/>
        <scheme val="minor"/>
      </rPr>
      <t xml:space="preserve">ग , </t>
    </r>
    <r>
      <rPr>
        <b/>
        <sz val="11"/>
        <color rgb="FF800080"/>
        <rFont val="Calibri"/>
        <family val="2"/>
        <scheme val="minor"/>
      </rPr>
      <t xml:space="preserve">तर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</si>
  <si>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दय म य </t>
    </r>
    <r>
      <rPr>
        <i/>
        <sz val="11"/>
        <color rgb="FF0000FF"/>
        <rFont val="Calibri"/>
        <family val="2"/>
        <scheme val="minor"/>
      </rPr>
      <t xml:space="preserve">प न ब दय </t>
    </r>
    <r>
      <rPr>
        <sz val="11"/>
        <color rgb="FF008000"/>
        <rFont val="Calibri"/>
        <family val="2"/>
        <scheme val="minor"/>
      </rPr>
      <t xml:space="preserve">म </t>
    </r>
    <r>
      <rPr>
        <b/>
        <sz val="11"/>
        <color rgb="FF800080"/>
        <rFont val="Calibri"/>
        <family val="2"/>
        <scheme val="minor"/>
      </rPr>
      <t xml:space="preserve">य ग य म ङ इ </t>
    </r>
    <r>
      <rPr>
        <sz val="11"/>
        <color rgb="FF008000"/>
        <rFont val="Calibri"/>
        <family val="2"/>
        <scheme val="minor"/>
      </rPr>
      <t xml:space="preserve">एन गद जम म द न </t>
    </r>
    <r>
      <rPr>
        <strike/>
        <sz val="11"/>
        <color rgb="FFFF0000"/>
        <rFont val="Calibri"/>
        <family val="2"/>
        <scheme val="minor"/>
      </rPr>
      <t xml:space="preserve">ङ ल </t>
    </r>
    <r>
      <rPr>
        <sz val="11"/>
        <color rgb="FF008000"/>
        <rFont val="Calibri"/>
        <family val="2"/>
        <scheme val="minor"/>
      </rPr>
      <t xml:space="preserve">च </t>
    </r>
    <r>
      <rPr>
        <strike/>
        <sz val="11"/>
        <color rgb="FFFF0000"/>
        <rFont val="Calibri"/>
        <family val="2"/>
        <scheme val="minor"/>
      </rPr>
      <t xml:space="preserve">ब न </t>
    </r>
    <r>
      <rPr>
        <sz val="11"/>
        <color rgb="FF008000"/>
        <rFont val="Calibri"/>
        <family val="2"/>
        <scheme val="minor"/>
      </rPr>
      <t xml:space="preserve">त म </t>
    </r>
    <r>
      <rPr>
        <i/>
        <sz val="11"/>
        <color rgb="FF0000FF"/>
        <rFont val="Calibri"/>
        <family val="2"/>
        <scheme val="minor"/>
      </rPr>
      <t xml:space="preserve">प ङ </t>
    </r>
    <r>
      <rPr>
        <sz val="11"/>
        <color rgb="FF008000"/>
        <rFont val="Calibri"/>
        <family val="2"/>
        <scheme val="minor"/>
      </rPr>
      <t xml:space="preserve">ल , एन गद </t>
    </r>
    <r>
      <rPr>
        <i/>
        <sz val="11"/>
        <color rgb="FF0000FF"/>
        <rFont val="Calibri"/>
        <family val="2"/>
        <scheme val="minor"/>
      </rPr>
      <t xml:space="preserve">ख ल </t>
    </r>
    <r>
      <rPr>
        <sz val="11"/>
        <color rgb="FF008000"/>
        <rFont val="Calibri"/>
        <family val="2"/>
        <scheme val="minor"/>
      </rPr>
      <t xml:space="preserve">स ह र ङस ह र ङद न घ र न </t>
    </r>
    <r>
      <rPr>
        <i/>
        <sz val="11"/>
        <color rgb="FF0000FF"/>
        <rFont val="Calibri"/>
        <family val="2"/>
        <scheme val="minor"/>
      </rPr>
      <t xml:space="preserve">म हन ब अन छ र </t>
    </r>
    <r>
      <rPr>
        <sz val="11"/>
        <color rgb="FF008000"/>
        <rFont val="Calibri"/>
        <family val="2"/>
        <scheme val="minor"/>
      </rPr>
      <t xml:space="preserve">थ म हन ग </t>
    </r>
    <r>
      <rPr>
        <b/>
        <sz val="11"/>
        <color rgb="FF800080"/>
        <rFont val="Calibri"/>
        <family val="2"/>
        <scheme val="minor"/>
      </rPr>
      <t xml:space="preserve">, </t>
    </r>
    <r>
      <rPr>
        <sz val="11"/>
        <color rgb="FF008000"/>
        <rFont val="Calibri"/>
        <family val="2"/>
        <scheme val="minor"/>
      </rPr>
      <t xml:space="preserve">तर परम श वरस प न ब व श व </t>
    </r>
    <r>
      <rPr>
        <i/>
        <sz val="11"/>
        <color rgb="FF0000FF"/>
        <rFont val="Calibri"/>
        <family val="2"/>
        <scheme val="minor"/>
      </rPr>
      <t xml:space="preserve">सल तहग य म एन गद </t>
    </r>
    <r>
      <rPr>
        <sz val="11"/>
        <color rgb="FF008000"/>
        <rFont val="Calibri"/>
        <family val="2"/>
        <scheme val="minor"/>
      </rPr>
      <t xml:space="preserve">स </t>
    </r>
    <r>
      <rPr>
        <b/>
        <sz val="11"/>
        <color rgb="FF800080"/>
        <rFont val="Calibri"/>
        <family val="2"/>
        <scheme val="minor"/>
      </rPr>
      <t xml:space="preserve">ज यन लस स मह न स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न ज यन लस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थ </t>
    </r>
    <r>
      <rPr>
        <strike/>
        <sz val="11"/>
        <color rgb="FFFF0000"/>
        <rFont val="Calibri"/>
        <family val="2"/>
        <scheme val="minor"/>
      </rPr>
      <t xml:space="preserve">भन द घ र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</si>
  <si>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क </t>
    </r>
    <r>
      <rPr>
        <b/>
        <sz val="11"/>
        <color rgb="FF800080"/>
        <rFont val="Calibri"/>
        <family val="2"/>
        <scheme val="minor"/>
      </rPr>
      <t xml:space="preserve">ह रङ ब ल ह इर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ह </t>
    </r>
    <r>
      <rPr>
        <sz val="11"/>
        <color rgb="FF008000"/>
        <rFont val="Calibri"/>
        <family val="2"/>
        <scheme val="minor"/>
      </rPr>
      <t xml:space="preserve">गद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ग ल ल </t>
    </r>
    <r>
      <rPr>
        <sz val="11"/>
        <color rgb="FF008000"/>
        <rFont val="Calibri"/>
        <family val="2"/>
        <scheme val="minor"/>
      </rPr>
      <t xml:space="preserve">जम म न </t>
    </r>
    <r>
      <rPr>
        <strike/>
        <sz val="11"/>
        <color rgb="FFFF0000"/>
        <rFont val="Calibri"/>
        <family val="2"/>
        <scheme val="minor"/>
      </rPr>
      <t xml:space="preserve">स ह गद स </t>
    </r>
    <r>
      <rPr>
        <sz val="11"/>
        <color rgb="FF008000"/>
        <rFont val="Calibri"/>
        <family val="2"/>
        <scheme val="minor"/>
      </rPr>
      <t xml:space="preserve">ग ग </t>
    </r>
    <r>
      <rPr>
        <b/>
        <sz val="11"/>
        <color rgb="FF800080"/>
        <rFont val="Calibri"/>
        <family val="2"/>
        <scheme val="minor"/>
      </rPr>
      <t xml:space="preserve">क ह रङ ब आर </t>
    </r>
    <r>
      <rPr>
        <sz val="11"/>
        <color rgb="FF008000"/>
        <rFont val="Calibri"/>
        <family val="2"/>
        <scheme val="minor"/>
      </rPr>
      <t xml:space="preserve">। </t>
    </r>
  </si>
  <si>
    <r>
      <rPr>
        <sz val="11"/>
        <color rgb="FF008000"/>
        <rFont val="Calibri"/>
        <family val="2"/>
        <scheme val="minor"/>
      </rPr>
      <t xml:space="preserve">थ ह रङ लस न य ह ङ ल ह न न म </t>
    </r>
    <r>
      <rPr>
        <b/>
        <sz val="11"/>
        <color rgb="FF800080"/>
        <rFont val="Calibri"/>
        <family val="2"/>
        <scheme val="minor"/>
      </rPr>
      <t xml:space="preserve">ह तस </t>
    </r>
    <r>
      <rPr>
        <sz val="11"/>
        <color rgb="FF008000"/>
        <rFont val="Calibri"/>
        <family val="2"/>
        <scheme val="minor"/>
      </rPr>
      <t xml:space="preserve">न न ख र ष टद न छ 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 र ग कल ग </t>
    </r>
    <r>
      <rPr>
        <sz val="11"/>
        <color rgb="FF008000"/>
        <rFont val="Calibri"/>
        <family val="2"/>
        <scheme val="minor"/>
      </rPr>
      <t xml:space="preserve">क </t>
    </r>
    <r>
      <rPr>
        <strike/>
        <sz val="11"/>
        <color rgb="FFFF0000"/>
        <rFont val="Calibri"/>
        <family val="2"/>
        <scheme val="minor"/>
      </rPr>
      <t xml:space="preserve">ङ , न , स ङ ह रङ ब न </t>
    </r>
    <r>
      <rPr>
        <sz val="11"/>
        <color rgb="FF008000"/>
        <rFont val="Calibri"/>
        <family val="2"/>
        <scheme val="minor"/>
      </rPr>
      <t xml:space="preserve">ह न न । </t>
    </r>
  </si>
  <si>
    <r>
      <rPr>
        <i/>
        <sz val="11"/>
        <color rgb="FF0000FF"/>
        <rFont val="Calibri"/>
        <family val="2"/>
        <scheme val="minor"/>
      </rPr>
      <t xml:space="preserve">य ह ङद दय म य स प न ब दय म य अन छ र य ह ङद म लम आढ क ब म ल । </t>
    </r>
    <r>
      <rPr>
        <sz val="11"/>
        <color rgb="FF008000"/>
        <rFont val="Calibri"/>
        <family val="2"/>
        <scheme val="minor"/>
      </rPr>
      <t xml:space="preserve">थ तब स लम परम श वरस </t>
    </r>
    <r>
      <rPr>
        <strike/>
        <sz val="11"/>
        <color rgb="FFFF0000"/>
        <rFont val="Calibri"/>
        <family val="2"/>
        <scheme val="minor"/>
      </rPr>
      <t xml:space="preserve">दय म य लस य ह ङद </t>
    </r>
    <r>
      <rPr>
        <sz val="11"/>
        <color rgb="FF008000"/>
        <rFont val="Calibri"/>
        <family val="2"/>
        <scheme val="minor"/>
      </rPr>
      <t xml:space="preserve">प न ब </t>
    </r>
    <r>
      <rPr>
        <strike/>
        <sz val="11"/>
        <color rgb="FFFF0000"/>
        <rFont val="Calibri"/>
        <family val="2"/>
        <scheme val="minor"/>
      </rPr>
      <t xml:space="preserve">थर थर ल म लमगद अन छ र य ह ङस ग लइ । अगमव ण प ङ ब </t>
    </r>
    <r>
      <rPr>
        <sz val="11"/>
        <color rgb="FF008000"/>
        <rFont val="Calibri"/>
        <family val="2"/>
        <scheme val="minor"/>
      </rPr>
      <t xml:space="preserve">म लम </t>
    </r>
    <r>
      <rPr>
        <b/>
        <sz val="11"/>
        <color rgb="FF800080"/>
        <rFont val="Calibri"/>
        <family val="2"/>
        <scheme val="minor"/>
      </rPr>
      <t xml:space="preserve">आढ क </t>
    </r>
    <r>
      <rPr>
        <sz val="11"/>
        <color rgb="FF008000"/>
        <rFont val="Calibri"/>
        <family val="2"/>
        <scheme val="minor"/>
      </rPr>
      <t xml:space="preserve">ब म ह स </t>
    </r>
    <r>
      <rPr>
        <i/>
        <sz val="11"/>
        <color rgb="FF0000FF"/>
        <rFont val="Calibri"/>
        <family val="2"/>
        <scheme val="minor"/>
      </rPr>
      <t xml:space="preserve">परम श वरग य म खब त म प ङ ग , ओच छ ख ल द परम श वरस प न ब म लम प न ब म </t>
    </r>
    <r>
      <rPr>
        <sz val="11"/>
        <color rgb="FF008000"/>
        <rFont val="Calibri"/>
        <family val="2"/>
        <scheme val="minor"/>
      </rPr>
      <t xml:space="preserve">ह </t>
    </r>
    <r>
      <rPr>
        <b/>
        <sz val="11"/>
        <color rgb="FF800080"/>
        <rFont val="Calibri"/>
        <family val="2"/>
        <scheme val="minor"/>
      </rPr>
      <t xml:space="preserve">स थ म ह द </t>
    </r>
    <r>
      <rPr>
        <sz val="11"/>
        <color rgb="FF008000"/>
        <rFont val="Calibri"/>
        <family val="2"/>
        <scheme val="minor"/>
      </rPr>
      <t xml:space="preserve">व श व स </t>
    </r>
    <r>
      <rPr>
        <i/>
        <sz val="11"/>
        <color rgb="FF0000FF"/>
        <rFont val="Calibri"/>
        <family val="2"/>
        <scheme val="minor"/>
      </rPr>
      <t xml:space="preserve">लब ह रङ ब </t>
    </r>
    <r>
      <rPr>
        <sz val="11"/>
        <color rgb="FF008000"/>
        <rFont val="Calibri"/>
        <family val="2"/>
        <scheme val="minor"/>
      </rPr>
      <t xml:space="preserve">अन छ र </t>
    </r>
    <r>
      <rPr>
        <i/>
        <sz val="11"/>
        <color rgb="FF0000FF"/>
        <rFont val="Calibri"/>
        <family val="2"/>
        <scheme val="minor"/>
      </rPr>
      <t xml:space="preserve">त म </t>
    </r>
    <r>
      <rPr>
        <sz val="11"/>
        <color rgb="FF008000"/>
        <rFont val="Calibri"/>
        <family val="2"/>
        <scheme val="minor"/>
      </rPr>
      <t xml:space="preserve">प ङ ग </t>
    </r>
    <r>
      <rPr>
        <b/>
        <sz val="11"/>
        <color rgb="FF800080"/>
        <rFont val="Calibri"/>
        <family val="2"/>
        <scheme val="minor"/>
      </rPr>
      <t xml:space="preserve">। </t>
    </r>
  </si>
  <si>
    <r>
      <rPr>
        <i/>
        <sz val="11"/>
        <color rgb="FF0000FF"/>
        <rFont val="Calibri"/>
        <family val="2"/>
        <scheme val="minor"/>
      </rPr>
      <t xml:space="preserve">ख ल द स व लब म लम म सम थ स थ </t>
    </r>
    <r>
      <rPr>
        <sz val="11"/>
        <color rgb="FF008000"/>
        <rFont val="Calibri"/>
        <family val="2"/>
        <scheme val="minor"/>
      </rPr>
      <t xml:space="preserve">स य ह न द </t>
    </r>
    <r>
      <rPr>
        <b/>
        <sz val="11"/>
        <color rgb="FF800080"/>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ज यब ग लत ल । ओच छ ख ल </t>
    </r>
    <r>
      <rPr>
        <sz val="11"/>
        <color rgb="FF008000"/>
        <rFont val="Calibri"/>
        <family val="2"/>
        <scheme val="minor"/>
      </rPr>
      <t xml:space="preserve">द ल प ब म लम </t>
    </r>
    <r>
      <rPr>
        <strike/>
        <sz val="11"/>
        <color rgb="FFFF000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सम थ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</si>
  <si>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ल द अर त प न ब र खम ब म </t>
    </r>
    <r>
      <rPr>
        <sz val="11"/>
        <color rgb="FF008000"/>
        <rFont val="Calibri"/>
        <family val="2"/>
        <scheme val="minor"/>
      </rPr>
      <t xml:space="preserve">ह </t>
    </r>
    <r>
      <rPr>
        <i/>
        <sz val="11"/>
        <color rgb="FF0000FF"/>
        <rFont val="Calibri"/>
        <family val="2"/>
        <scheme val="minor"/>
      </rPr>
      <t xml:space="preserve">स थ द अर त प </t>
    </r>
    <r>
      <rPr>
        <sz val="11"/>
        <color rgb="FF008000"/>
        <rFont val="Calibri"/>
        <family val="2"/>
        <scheme val="minor"/>
      </rPr>
      <t xml:space="preserve">न </t>
    </r>
    <r>
      <rPr>
        <i/>
        <sz val="11"/>
        <color rgb="FF0000FF"/>
        <rFont val="Calibri"/>
        <family val="2"/>
        <scheme val="minor"/>
      </rPr>
      <t xml:space="preserve">ग , ख ल </t>
    </r>
    <r>
      <rPr>
        <sz val="11"/>
        <color rgb="FF008000"/>
        <rFont val="Calibri"/>
        <family val="2"/>
        <scheme val="minor"/>
      </rPr>
      <t xml:space="preserve">द </t>
    </r>
    <r>
      <rPr>
        <b/>
        <sz val="11"/>
        <color rgb="FF800080"/>
        <rFont val="Calibri"/>
        <family val="2"/>
        <scheme val="minor"/>
      </rPr>
      <t xml:space="preserve">म लम </t>
    </r>
    <r>
      <rPr>
        <sz val="11"/>
        <color rgb="FF008000"/>
        <rFont val="Calibri"/>
        <family val="2"/>
        <scheme val="minor"/>
      </rPr>
      <t xml:space="preserve">प न ब म </t>
    </r>
    <r>
      <rPr>
        <strike/>
        <sz val="11"/>
        <color rgb="FFFF0000"/>
        <rFont val="Calibri"/>
        <family val="2"/>
        <scheme val="minor"/>
      </rPr>
      <t xml:space="preserve">लम य ङ ब म </t>
    </r>
    <r>
      <rPr>
        <sz val="11"/>
        <color rgb="FF008000"/>
        <rFont val="Calibri"/>
        <family val="2"/>
        <scheme val="minor"/>
      </rPr>
      <t xml:space="preserve">ह स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म लम </t>
    </r>
    <r>
      <rPr>
        <strike/>
        <sz val="11"/>
        <color rgb="FFFF0000"/>
        <rFont val="Calibri"/>
        <family val="2"/>
        <scheme val="minor"/>
      </rPr>
      <t xml:space="preserve">य ङ ब म ह स स मह न स न त ङ स </t>
    </r>
    <r>
      <rPr>
        <sz val="11"/>
        <color rgb="FF008000"/>
        <rFont val="Calibri"/>
        <family val="2"/>
        <scheme val="minor"/>
      </rPr>
      <t xml:space="preserve">प न ग , श सन लब म </t>
    </r>
    <r>
      <rPr>
        <b/>
        <sz val="11"/>
        <color rgb="FF800080"/>
        <rFont val="Calibri"/>
        <family val="2"/>
        <scheme val="minor"/>
      </rPr>
      <t xml:space="preserve">ह स ढ क क तस श सन लग , दय लब </t>
    </r>
    <r>
      <rPr>
        <sz val="11"/>
        <color rgb="FF008000"/>
        <rFont val="Calibri"/>
        <family val="2"/>
        <scheme val="minor"/>
      </rPr>
      <t xml:space="preserve">म ह स </t>
    </r>
    <r>
      <rPr>
        <b/>
        <sz val="11"/>
        <color rgb="FF800080"/>
        <rFont val="Calibri"/>
        <family val="2"/>
        <scheme val="minor"/>
      </rPr>
      <t xml:space="preserve">त ङ स म लम प न ग , </t>
    </r>
    <r>
      <rPr>
        <sz val="11"/>
        <color rgb="FF008000"/>
        <rFont val="Calibri"/>
        <family val="2"/>
        <scheme val="minor"/>
      </rPr>
      <t xml:space="preserve">ओच छ दय लब म </t>
    </r>
    <r>
      <rPr>
        <strike/>
        <sz val="11"/>
        <color rgb="FFFF0000"/>
        <rFont val="Calibri"/>
        <family val="2"/>
        <scheme val="minor"/>
      </rPr>
      <t xml:space="preserve">लम य ङ ब म </t>
    </r>
    <r>
      <rPr>
        <sz val="11"/>
        <color rgb="FF008000"/>
        <rFont val="Calibri"/>
        <family val="2"/>
        <scheme val="minor"/>
      </rPr>
      <t xml:space="preserve">ह स </t>
    </r>
    <r>
      <rPr>
        <strike/>
        <sz val="11"/>
        <color rgb="FFFF0000"/>
        <rFont val="Calibri"/>
        <family val="2"/>
        <scheme val="minor"/>
      </rPr>
      <t xml:space="preserve">स मह न स न </t>
    </r>
    <r>
      <rPr>
        <sz val="11"/>
        <color rgb="FF008000"/>
        <rFont val="Calibri"/>
        <family val="2"/>
        <scheme val="minor"/>
      </rPr>
      <t xml:space="preserve">त ङ स </t>
    </r>
    <r>
      <rPr>
        <b/>
        <sz val="11"/>
        <color rgb="FF800080"/>
        <rFont val="Calibri"/>
        <family val="2"/>
        <scheme val="minor"/>
      </rPr>
      <t xml:space="preserve">म लम प न ग </t>
    </r>
    <r>
      <rPr>
        <sz val="11"/>
        <color rgb="FF008000"/>
        <rFont val="Calibri"/>
        <family val="2"/>
        <scheme val="minor"/>
      </rPr>
      <t xml:space="preserve">। </t>
    </r>
  </si>
  <si>
    <r>
      <rPr>
        <b/>
        <sz val="11"/>
        <color rgb="FF800080"/>
        <rFont val="Calibri"/>
        <family val="2"/>
        <scheme val="minor"/>
      </rPr>
      <t xml:space="preserve">ओच छ सत य </t>
    </r>
    <r>
      <rPr>
        <sz val="11"/>
        <color rgb="FF008000"/>
        <rFont val="Calibri"/>
        <family val="2"/>
        <scheme val="minor"/>
      </rPr>
      <t xml:space="preserve">म य </t>
    </r>
    <r>
      <rPr>
        <i/>
        <sz val="11"/>
        <color rgb="FF0000FF"/>
        <rFont val="Calibri"/>
        <family val="2"/>
        <scheme val="minor"/>
      </rPr>
      <t xml:space="preserve">सदन </t>
    </r>
    <r>
      <rPr>
        <sz val="11"/>
        <color rgb="FF008000"/>
        <rFont val="Calibri"/>
        <family val="2"/>
        <scheme val="minor"/>
      </rPr>
      <t xml:space="preserve">लउ । </t>
    </r>
    <r>
      <rPr>
        <i/>
        <sz val="11"/>
        <color rgb="FF0000FF"/>
        <rFont val="Calibri"/>
        <family val="2"/>
        <scheme val="minor"/>
      </rPr>
      <t xml:space="preserve">नइब त मद ह ल लउ , </t>
    </r>
    <r>
      <rPr>
        <sz val="11"/>
        <color rgb="FF008000"/>
        <rFont val="Calibri"/>
        <family val="2"/>
        <scheme val="minor"/>
      </rPr>
      <t xml:space="preserve">ओच छ ज </t>
    </r>
    <r>
      <rPr>
        <b/>
        <sz val="11"/>
        <color rgb="FF800080"/>
        <rFont val="Calibri"/>
        <family val="2"/>
        <scheme val="minor"/>
      </rPr>
      <t xml:space="preserve">यब </t>
    </r>
    <r>
      <rPr>
        <sz val="11"/>
        <color rgb="FF008000"/>
        <rFont val="Calibri"/>
        <family val="2"/>
        <scheme val="minor"/>
      </rPr>
      <t xml:space="preserve">त </t>
    </r>
    <r>
      <rPr>
        <b/>
        <sz val="11"/>
        <color rgb="FF800080"/>
        <rFont val="Calibri"/>
        <family val="2"/>
        <scheme val="minor"/>
      </rPr>
      <t xml:space="preserve">मद ज यन लस च उ </t>
    </r>
    <r>
      <rPr>
        <sz val="11"/>
        <color rgb="FF008000"/>
        <rFont val="Calibri"/>
        <family val="2"/>
        <scheme val="minor"/>
      </rPr>
      <t xml:space="preserve">। </t>
    </r>
    <r>
      <rPr>
        <strike/>
        <sz val="11"/>
        <color rgb="FFFF0000"/>
        <rFont val="Calibri"/>
        <family val="2"/>
        <scheme val="minor"/>
      </rPr>
      <t xml:space="preserve">तर ज न त म ज यब म ल सदन थ अन छ र भ रउ । </t>
    </r>
  </si>
  <si>
    <r>
      <rPr>
        <i/>
        <sz val="11"/>
        <color rgb="FF0000FF"/>
        <rFont val="Calibri"/>
        <family val="2"/>
        <scheme val="minor"/>
      </rPr>
      <t xml:space="preserve">जम म न म ह गद श सन लब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i/>
        <sz val="11"/>
        <color rgb="FF0000FF"/>
        <rFont val="Calibri"/>
        <family val="2"/>
        <scheme val="minor"/>
      </rPr>
      <t xml:space="preserve">ज </t>
    </r>
    <r>
      <rPr>
        <sz val="11"/>
        <color rgb="FF008000"/>
        <rFont val="Calibri"/>
        <family val="2"/>
        <scheme val="minor"/>
      </rPr>
      <t xml:space="preserve">श सन लब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थ श सन परम श वरस ज लब ह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श सन लब </t>
    </r>
    <r>
      <rPr>
        <strike/>
        <sz val="11"/>
        <color rgb="FFFF0000"/>
        <rFont val="Calibri"/>
        <family val="2"/>
        <scheme val="minor"/>
      </rPr>
      <t xml:space="preserve">र आखम । श सन लब जम म न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परम श वरस न धम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</si>
  <si>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म ह स ह र ङल ख म ज मद </t>
    </r>
    <r>
      <rPr>
        <b/>
        <sz val="11"/>
        <color rgb="FF800080"/>
        <rFont val="Calibri"/>
        <family val="2"/>
        <scheme val="minor"/>
      </rPr>
      <t xml:space="preserve">नइब </t>
    </r>
    <r>
      <rPr>
        <sz val="11"/>
        <color rgb="FF008000"/>
        <rFont val="Calibri"/>
        <family val="2"/>
        <scheme val="minor"/>
      </rPr>
      <t xml:space="preserve">आल । थ तब स लम म य </t>
    </r>
    <r>
      <rPr>
        <b/>
        <sz val="11"/>
        <color rgb="FF800080"/>
        <rFont val="Calibri"/>
        <family val="2"/>
        <scheme val="minor"/>
      </rPr>
      <t xml:space="preserve">लस </t>
    </r>
    <r>
      <rPr>
        <sz val="11"/>
        <color rgb="FF008000"/>
        <rFont val="Calibri"/>
        <family val="2"/>
        <scheme val="minor"/>
      </rPr>
      <t xml:space="preserve">च </t>
    </r>
    <r>
      <rPr>
        <i/>
        <sz val="11"/>
        <color rgb="FF0000FF"/>
        <rFont val="Calibri"/>
        <family val="2"/>
        <scheme val="minor"/>
      </rPr>
      <t xml:space="preserve">ब स लम परम श वरस म श द प न ब </t>
    </r>
    <r>
      <rPr>
        <sz val="11"/>
        <color rgb="FF008000"/>
        <rFont val="Calibri"/>
        <family val="2"/>
        <scheme val="minor"/>
      </rPr>
      <t xml:space="preserve">ठ </t>
    </r>
    <r>
      <rPr>
        <i/>
        <sz val="11"/>
        <color rgb="FF0000FF"/>
        <rFont val="Calibri"/>
        <family val="2"/>
        <scheme val="minor"/>
      </rPr>
      <t xml:space="preserve">म अन छ र जम म न त </t>
    </r>
    <r>
      <rPr>
        <sz val="11"/>
        <color rgb="FF008000"/>
        <rFont val="Calibri"/>
        <family val="2"/>
        <scheme val="minor"/>
      </rPr>
      <t xml:space="preserve">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</si>
  <si>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ह र ङन स </t>
    </r>
    <r>
      <rPr>
        <sz val="11"/>
        <color rgb="FF008000"/>
        <rFont val="Calibri"/>
        <family val="2"/>
        <scheme val="minor"/>
      </rPr>
      <t xml:space="preserve">ध इ </t>
    </r>
    <r>
      <rPr>
        <b/>
        <sz val="11"/>
        <color rgb="FF800080"/>
        <rFont val="Calibri"/>
        <family val="2"/>
        <scheme val="minor"/>
      </rPr>
      <t xml:space="preserve">खज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t>
    </r>
    <r>
      <rPr>
        <i/>
        <sz val="11"/>
        <color rgb="FF0000FF"/>
        <rFont val="Calibri"/>
        <family val="2"/>
        <scheme val="minor"/>
      </rPr>
      <t xml:space="preserve">म ल । च त म ह र ङन द थ तग , द ह न स ङन म ह र स च ब ध इ खस ज न ब </t>
    </r>
    <r>
      <rPr>
        <sz val="11"/>
        <color rgb="FF008000"/>
        <rFont val="Calibri"/>
        <family val="2"/>
        <scheme val="minor"/>
      </rPr>
      <t xml:space="preserve">म ल । त ग द भ सम </t>
    </r>
    <r>
      <rPr>
        <b/>
        <sz val="11"/>
        <color rgb="FF800080"/>
        <rFont val="Calibri"/>
        <family val="2"/>
        <scheme val="minor"/>
      </rPr>
      <t xml:space="preserve">ङन स </t>
    </r>
    <r>
      <rPr>
        <sz val="11"/>
        <color rgb="FF008000"/>
        <rFont val="Calibri"/>
        <family val="2"/>
        <scheme val="minor"/>
      </rPr>
      <t xml:space="preserve">व श व स लब </t>
    </r>
    <r>
      <rPr>
        <b/>
        <sz val="11"/>
        <color rgb="FF800080"/>
        <rFont val="Calibri"/>
        <family val="2"/>
        <scheme val="minor"/>
      </rPr>
      <t xml:space="preserve">ङ च छ ल व श व स लब </t>
    </r>
    <r>
      <rPr>
        <sz val="11"/>
        <color rgb="FF008000"/>
        <rFont val="Calibri"/>
        <family val="2"/>
        <scheme val="minor"/>
      </rPr>
      <t xml:space="preserve">भन द </t>
    </r>
    <r>
      <rPr>
        <b/>
        <sz val="11"/>
        <color rgb="FF800080"/>
        <rFont val="Calibri"/>
        <family val="2"/>
        <scheme val="minor"/>
      </rPr>
      <t xml:space="preserve">म </t>
    </r>
    <r>
      <rPr>
        <sz val="11"/>
        <color rgb="FF008000"/>
        <rFont val="Calibri"/>
        <family val="2"/>
        <scheme val="minor"/>
      </rPr>
      <t xml:space="preserve">द न द </t>
    </r>
    <r>
      <rPr>
        <i/>
        <sz val="11"/>
        <color rgb="FF0000FF"/>
        <rFont val="Calibri"/>
        <family val="2"/>
        <scheme val="minor"/>
      </rPr>
      <t xml:space="preserve">न य ह ङल </t>
    </r>
    <r>
      <rPr>
        <sz val="11"/>
        <color rgb="FF008000"/>
        <rFont val="Calibri"/>
        <family val="2"/>
        <scheme val="minor"/>
      </rPr>
      <t xml:space="preserve">थ र ब य ङ ब </t>
    </r>
    <r>
      <rPr>
        <i/>
        <sz val="11"/>
        <color rgb="FF0000FF"/>
        <rFont val="Calibri"/>
        <family val="2"/>
        <scheme val="minor"/>
      </rPr>
      <t xml:space="preserve">खब </t>
    </r>
    <r>
      <rPr>
        <sz val="11"/>
        <color rgb="FF008000"/>
        <rFont val="Calibri"/>
        <family val="2"/>
        <scheme val="minor"/>
      </rPr>
      <t xml:space="preserve">ध इ </t>
    </r>
    <r>
      <rPr>
        <b/>
        <sz val="11"/>
        <color rgb="FF800080"/>
        <rFont val="Calibri"/>
        <family val="2"/>
        <scheme val="minor"/>
      </rPr>
      <t xml:space="preserve">खस </t>
    </r>
    <r>
      <rPr>
        <sz val="11"/>
        <color rgb="FF008000"/>
        <rFont val="Calibri"/>
        <family val="2"/>
        <scheme val="minor"/>
      </rPr>
      <t xml:space="preserve">ज न ब म ल । </t>
    </r>
  </si>
  <si>
    <r>
      <rPr>
        <sz val="11"/>
        <color rgb="FF008000"/>
        <rFont val="Calibri"/>
        <family val="2"/>
        <scheme val="minor"/>
      </rPr>
      <t xml:space="preserve">म ह </t>
    </r>
    <r>
      <rPr>
        <i/>
        <sz val="11"/>
        <color rgb="FF0000FF"/>
        <rFont val="Calibri"/>
        <family val="2"/>
        <scheme val="minor"/>
      </rPr>
      <t xml:space="preserve">नङ म ह नङ </t>
    </r>
    <r>
      <rPr>
        <sz val="11"/>
        <color rgb="FF008000"/>
        <rFont val="Calibri"/>
        <family val="2"/>
        <scheme val="minor"/>
      </rPr>
      <t xml:space="preserve">न </t>
    </r>
    <r>
      <rPr>
        <i/>
        <sz val="11"/>
        <color rgb="FF0000FF"/>
        <rFont val="Calibri"/>
        <family val="2"/>
        <scheme val="minor"/>
      </rPr>
      <t xml:space="preserve">ज , ध नन ध इ तस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य ह </t>
    </r>
    <r>
      <rPr>
        <b/>
        <sz val="11"/>
        <color rgb="FF800080"/>
        <rFont val="Calibri"/>
        <family val="2"/>
        <scheme val="minor"/>
      </rPr>
      <t xml:space="preserve">लर </t>
    </r>
    <r>
      <rPr>
        <sz val="11"/>
        <color rgb="FF008000"/>
        <rFont val="Calibri"/>
        <family val="2"/>
        <scheme val="minor"/>
      </rPr>
      <t xml:space="preserve">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</si>
  <si>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लर भ रब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 ह र ङल </t>
    </r>
    <r>
      <rPr>
        <sz val="11"/>
        <color rgb="FF008000"/>
        <rFont val="Calibri"/>
        <family val="2"/>
        <scheme val="minor"/>
      </rPr>
      <t xml:space="preserve">स </t>
    </r>
    <r>
      <rPr>
        <strike/>
        <sz val="11"/>
        <color rgb="FFFF0000"/>
        <rFont val="Calibri"/>
        <family val="2"/>
        <scheme val="minor"/>
      </rPr>
      <t xml:space="preserve">ज तस ग लइ । </t>
    </r>
    <r>
      <rPr>
        <sz val="11"/>
        <color rgb="FF008000"/>
        <rFont val="Calibri"/>
        <family val="2"/>
        <scheme val="minor"/>
      </rPr>
      <t xml:space="preserve">म </t>
    </r>
    <r>
      <rPr>
        <b/>
        <sz val="11"/>
        <color rgb="FF800080"/>
        <rFont val="Calibri"/>
        <family val="2"/>
        <scheme val="minor"/>
      </rPr>
      <t xml:space="preserve">न ब ध नक न </t>
    </r>
    <r>
      <rPr>
        <sz val="11"/>
        <color rgb="FF008000"/>
        <rFont val="Calibri"/>
        <family val="2"/>
        <scheme val="minor"/>
      </rPr>
      <t xml:space="preserve">ङ य ह इस </t>
    </r>
    <r>
      <rPr>
        <i/>
        <sz val="11"/>
        <color rgb="FF0000FF"/>
        <rFont val="Calibri"/>
        <family val="2"/>
        <scheme val="minor"/>
      </rPr>
      <t xml:space="preserve">ज यन लस भ रग , न हङ र नइब ब य ह लस </t>
    </r>
    <r>
      <rPr>
        <sz val="11"/>
        <color rgb="FF008000"/>
        <rFont val="Calibri"/>
        <family val="2"/>
        <scheme val="minor"/>
      </rPr>
      <t xml:space="preserve">भ रब </t>
    </r>
    <r>
      <rPr>
        <b/>
        <sz val="11"/>
        <color rgb="FF800080"/>
        <rFont val="Calibri"/>
        <family val="2"/>
        <scheme val="minor"/>
      </rPr>
      <t xml:space="preserve">द न नइब खज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भ रब , छ </t>
    </r>
    <r>
      <rPr>
        <i/>
        <sz val="11"/>
        <color rgb="FF0000FF"/>
        <rFont val="Calibri"/>
        <family val="2"/>
        <scheme val="minor"/>
      </rPr>
      <t xml:space="preserve">छ छ आढ क न त मर आभ रब द न </t>
    </r>
    <r>
      <rPr>
        <sz val="11"/>
        <color rgb="FF008000"/>
        <rFont val="Calibri"/>
        <family val="2"/>
        <scheme val="minor"/>
      </rPr>
      <t xml:space="preserve">ड </t>
    </r>
    <r>
      <rPr>
        <b/>
        <sz val="11"/>
        <color rgb="FF800080"/>
        <rFont val="Calibri"/>
        <family val="2"/>
        <scheme val="minor"/>
      </rPr>
      <t xml:space="preserve">ह लस </t>
    </r>
    <r>
      <rPr>
        <sz val="11"/>
        <color rgb="FF008000"/>
        <rFont val="Calibri"/>
        <family val="2"/>
        <scheme val="minor"/>
      </rPr>
      <t xml:space="preserve">भ रब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ज यन लस भ रग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</si>
  <si>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गद द त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</si>
  <si>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ज न म ह स श सन लब अध क रल ब र ध लल थ म ह स ह र ङस ह र ङल न द ष उन न । </t>
    </r>
  </si>
  <si>
    <r>
      <rPr>
        <sz val="11"/>
        <color rgb="FF008000"/>
        <rFont val="Calibri"/>
        <family val="2"/>
        <scheme val="minor"/>
      </rPr>
      <t xml:space="preserve">त ग द भ सम श सन लब म ह गद </t>
    </r>
    <r>
      <rPr>
        <strike/>
        <sz val="11"/>
        <color rgb="FFFF0000"/>
        <rFont val="Calibri"/>
        <family val="2"/>
        <scheme val="minor"/>
      </rPr>
      <t xml:space="preserve">म र ङ स </t>
    </r>
    <r>
      <rPr>
        <sz val="11"/>
        <color rgb="FF008000"/>
        <rFont val="Calibri"/>
        <family val="2"/>
        <scheme val="minor"/>
      </rPr>
      <t xml:space="preserve">ज यब ग लब </t>
    </r>
    <r>
      <rPr>
        <b/>
        <sz val="11"/>
        <color rgb="FF800080"/>
        <rFont val="Calibri"/>
        <family val="2"/>
        <scheme val="minor"/>
      </rPr>
      <t xml:space="preserve">द </t>
    </r>
    <r>
      <rPr>
        <sz val="11"/>
        <color rgb="FF008000"/>
        <rFont val="Calibri"/>
        <family val="2"/>
        <scheme val="minor"/>
      </rPr>
      <t xml:space="preserve">आह न , तर आज यब ग लब </t>
    </r>
    <r>
      <rPr>
        <b/>
        <sz val="11"/>
        <color rgb="FF800080"/>
        <rFont val="Calibri"/>
        <family val="2"/>
        <scheme val="minor"/>
      </rPr>
      <t xml:space="preserve">द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एद </t>
    </r>
    <r>
      <rPr>
        <sz val="11"/>
        <color rgb="FF008000"/>
        <rFont val="Calibri"/>
        <family val="2"/>
        <scheme val="minor"/>
      </rPr>
      <t xml:space="preserve">श सन लब म ह </t>
    </r>
    <r>
      <rPr>
        <b/>
        <sz val="11"/>
        <color rgb="FF800080"/>
        <rFont val="Calibri"/>
        <family val="2"/>
        <scheme val="minor"/>
      </rPr>
      <t xml:space="preserve">स थ 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म ल ? थ ह रङ </t>
    </r>
    <r>
      <rPr>
        <i/>
        <sz val="11"/>
        <color rgb="FF0000FF"/>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एन गद स </t>
    </r>
    <r>
      <rPr>
        <sz val="11"/>
        <color rgb="FF008000"/>
        <rFont val="Calibri"/>
        <family val="2"/>
        <scheme val="minor"/>
      </rPr>
      <t xml:space="preserve">ज यब ग लउ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स एस ज यब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</si>
  <si>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अगमवक त गद एद ज यब ग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परम श वरल ग लब म </t>
    </r>
    <r>
      <rPr>
        <i/>
        <sz val="11"/>
        <color rgb="FF0000FF"/>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t>
    </r>
    <r>
      <rPr>
        <sz val="11"/>
        <color rgb="FF008000"/>
        <rFont val="Calibri"/>
        <family val="2"/>
        <scheme val="minor"/>
      </rPr>
      <t xml:space="preserve">थ </t>
    </r>
    <r>
      <rPr>
        <strike/>
        <sz val="11"/>
        <color rgb="FFFF0000"/>
        <rFont val="Calibri"/>
        <family val="2"/>
        <scheme val="minor"/>
      </rPr>
      <t xml:space="preserve">न गद द न छ य म </t>
    </r>
    <r>
      <rPr>
        <sz val="11"/>
        <color rgb="FF008000"/>
        <rFont val="Calibri"/>
        <family val="2"/>
        <scheme val="minor"/>
      </rPr>
      <t xml:space="preserve">ल ङ ग । त ग द भ सम थ </t>
    </r>
    <r>
      <rPr>
        <b/>
        <sz val="11"/>
        <color rgb="FF800080"/>
        <rFont val="Calibri"/>
        <family val="2"/>
        <scheme val="minor"/>
      </rPr>
      <t xml:space="preserve">स ह र ङद त ग </t>
    </r>
    <r>
      <rPr>
        <sz val="11"/>
        <color rgb="FF008000"/>
        <rFont val="Calibri"/>
        <family val="2"/>
        <scheme val="minor"/>
      </rPr>
      <t xml:space="preserve">द </t>
    </r>
    <r>
      <rPr>
        <b/>
        <sz val="11"/>
        <color rgb="FF800080"/>
        <rFont val="Calibri"/>
        <family val="2"/>
        <scheme val="minor"/>
      </rPr>
      <t xml:space="preserve">ष आलन भ सम कड तरव </t>
    </r>
    <r>
      <rPr>
        <sz val="11"/>
        <color rgb="FF008000"/>
        <rFont val="Calibri"/>
        <family val="2"/>
        <scheme val="minor"/>
      </rPr>
      <t xml:space="preserve">र </t>
    </r>
    <r>
      <rPr>
        <b/>
        <sz val="11"/>
        <color rgb="FF800080"/>
        <rFont val="Calibri"/>
        <family val="2"/>
        <scheme val="minor"/>
      </rPr>
      <t xml:space="preserve">चलब लब र आखम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म ह गद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t>
    </r>
    <r>
      <rPr>
        <i/>
        <sz val="11"/>
        <color rgb="FF0000FF"/>
        <rFont val="Calibri"/>
        <family val="2"/>
        <scheme val="minor"/>
      </rPr>
      <t xml:space="preserve">, ओच छ थ स आज यब ग लब म ह द सज य प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</si>
  <si>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ङस ङ द क ल ब त म ङ </t>
    </r>
    <r>
      <rPr>
        <sz val="11"/>
        <color rgb="FF008000"/>
        <rFont val="Calibri"/>
        <family val="2"/>
        <scheme val="minor"/>
      </rPr>
      <t xml:space="preserve">य </t>
    </r>
    <r>
      <rPr>
        <i/>
        <sz val="11"/>
        <color rgb="FF0000FF"/>
        <rFont val="Calibri"/>
        <family val="2"/>
        <scheme val="minor"/>
      </rPr>
      <t xml:space="preserve">न ब स लम ब </t>
    </r>
    <r>
      <rPr>
        <sz val="11"/>
        <color rgb="FF008000"/>
        <rFont val="Calibri"/>
        <family val="2"/>
        <scheme val="minor"/>
      </rPr>
      <t xml:space="preserve">म </t>
    </r>
    <r>
      <rPr>
        <strike/>
        <sz val="11"/>
        <color rgb="FFFF0000"/>
        <rFont val="Calibri"/>
        <family val="2"/>
        <scheme val="minor"/>
      </rPr>
      <t xml:space="preserve">सज य आय ङ ब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ज आह न , तर </t>
    </r>
    <r>
      <rPr>
        <b/>
        <sz val="11"/>
        <color rgb="FF800080"/>
        <rFont val="Calibri"/>
        <family val="2"/>
        <scheme val="minor"/>
      </rPr>
      <t xml:space="preserve">ह र ङस ङ द </t>
    </r>
    <r>
      <rPr>
        <sz val="11"/>
        <color rgb="FF008000"/>
        <rFont val="Calibri"/>
        <family val="2"/>
        <scheme val="minor"/>
      </rPr>
      <t xml:space="preserve">स </t>
    </r>
    <r>
      <rPr>
        <b/>
        <sz val="11"/>
        <color rgb="FF800080"/>
        <rFont val="Calibri"/>
        <family val="2"/>
        <scheme val="minor"/>
      </rPr>
      <t xml:space="preserve">मह न स ङ य न ब स मएन न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</si>
  <si>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एन गद स त र फ म ल । त ग द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गद ह न न । </t>
    </r>
    <r>
      <rPr>
        <i/>
        <sz val="11"/>
        <color rgb="FF0000FF"/>
        <rFont val="Calibri"/>
        <family val="2"/>
        <scheme val="minor"/>
      </rPr>
      <t xml:space="preserve">ओच छ परम श वरस क ल ब त म प र लब ल ल ग र थ न गद परम श वरल ग लब म ह गद ह न न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</si>
  <si>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i/>
        <sz val="11"/>
        <color rgb="FF0000FF"/>
        <rFont val="Calibri"/>
        <family val="2"/>
        <scheme val="minor"/>
      </rPr>
      <t xml:space="preserve">, त र फ ब द त र फ ग , त र फ ग , त र फ ग , ज न म ह द एन गद स म न लत ब थ द म न लउ । </t>
    </r>
    <r>
      <rPr>
        <sz val="11"/>
        <color rgb="FF008000"/>
        <rFont val="Calibri"/>
        <family val="2"/>
        <scheme val="minor"/>
      </rPr>
      <t xml:space="preserve">ओच छ </t>
    </r>
    <r>
      <rPr>
        <i/>
        <sz val="11"/>
        <color rgb="FF0000FF"/>
        <rFont val="Calibri"/>
        <family val="2"/>
        <scheme val="minor"/>
      </rPr>
      <t xml:space="preserve">ज न म ह द </t>
    </r>
    <r>
      <rPr>
        <sz val="11"/>
        <color rgb="FF008000"/>
        <rFont val="Calibri"/>
        <family val="2"/>
        <scheme val="minor"/>
      </rPr>
      <t xml:space="preserve">म न लत ब म </t>
    </r>
    <r>
      <rPr>
        <b/>
        <sz val="11"/>
        <color rgb="FF800080"/>
        <rFont val="Calibri"/>
        <family val="2"/>
        <scheme val="minor"/>
      </rPr>
      <t xml:space="preserve">ल थ </t>
    </r>
    <r>
      <rPr>
        <sz val="11"/>
        <color rgb="FF008000"/>
        <rFont val="Calibri"/>
        <family val="2"/>
        <scheme val="minor"/>
      </rPr>
      <t xml:space="preserve">द म न लउ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</si>
  <si>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t>
    </r>
    <r>
      <rPr>
        <sz val="11"/>
        <color rgb="FF008000"/>
        <rFont val="Calibri"/>
        <family val="2"/>
        <scheme val="minor"/>
      </rPr>
      <t xml:space="preserve">ख ल </t>
    </r>
    <r>
      <rPr>
        <i/>
        <sz val="11"/>
        <color rgb="FF0000FF"/>
        <rFont val="Calibri"/>
        <family val="2"/>
        <scheme val="minor"/>
      </rPr>
      <t xml:space="preserve">ल छ थ थ न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म ब जम म न त </t>
    </r>
    <r>
      <rPr>
        <sz val="11"/>
        <color rgb="FF008000"/>
        <rFont val="Calibri"/>
        <family val="2"/>
        <scheme val="minor"/>
      </rPr>
      <t xml:space="preserve">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</si>
  <si>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t>
    </r>
    <r>
      <rPr>
        <b/>
        <sz val="11"/>
        <color rgb="FF800080"/>
        <rFont val="Calibri"/>
        <family val="2"/>
        <scheme val="minor"/>
      </rPr>
      <t xml:space="preserve">एस म ह थ स इग ,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b/>
        <sz val="11"/>
        <color rgb="FF800080"/>
        <rFont val="Calibri"/>
        <family val="2"/>
        <scheme val="minor"/>
      </rPr>
      <t xml:space="preserve">फ य क प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r>
      <rPr>
        <b/>
        <sz val="11"/>
        <color rgb="FF800080"/>
        <rFont val="Calibri"/>
        <family val="2"/>
        <scheme val="minor"/>
      </rPr>
      <t xml:space="preserve">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t>
    </r>
    <r>
      <rPr>
        <sz val="11"/>
        <color rgb="FF008000"/>
        <rFont val="Calibri"/>
        <family val="2"/>
        <scheme val="minor"/>
      </rPr>
      <t xml:space="preserve">म ल </t>
    </r>
    <r>
      <rPr>
        <b/>
        <sz val="11"/>
        <color rgb="FF800080"/>
        <rFont val="Calibri"/>
        <family val="2"/>
        <scheme val="minor"/>
      </rPr>
      <t xml:space="preserve">त मएन </t>
    </r>
    <r>
      <rPr>
        <sz val="11"/>
        <color rgb="FF008000"/>
        <rFont val="Calibri"/>
        <family val="2"/>
        <scheme val="minor"/>
      </rPr>
      <t xml:space="preserve">न </t>
    </r>
    <r>
      <rPr>
        <strike/>
        <sz val="11"/>
        <color rgb="FFFF0000"/>
        <rFont val="Calibri"/>
        <family val="2"/>
        <scheme val="minor"/>
      </rPr>
      <t xml:space="preserve">त मगद च </t>
    </r>
    <r>
      <rPr>
        <sz val="11"/>
        <color rgb="FF008000"/>
        <rFont val="Calibri"/>
        <family val="2"/>
        <scheme val="minor"/>
      </rPr>
      <t xml:space="preserve">" एस ह र ङल ख म ज </t>
    </r>
    <r>
      <rPr>
        <b/>
        <sz val="11"/>
        <color rgb="FF800080"/>
        <rFont val="Calibri"/>
        <family val="2"/>
        <scheme val="minor"/>
      </rPr>
      <t xml:space="preserve">मद ह र ङद </t>
    </r>
    <r>
      <rPr>
        <sz val="11"/>
        <color rgb="FF008000"/>
        <rFont val="Calibri"/>
        <family val="2"/>
        <scheme val="minor"/>
      </rPr>
      <t xml:space="preserve">ह र ङद ह रङ न न म य लउ " भ </t>
    </r>
    <r>
      <rPr>
        <strike/>
        <sz val="11"/>
        <color rgb="FFFF0000"/>
        <rFont val="Calibri"/>
        <family val="2"/>
        <scheme val="minor"/>
      </rPr>
      <t xml:space="preserve">स क ल </t>
    </r>
    <r>
      <rPr>
        <sz val="11"/>
        <color rgb="FF008000"/>
        <rFont val="Calibri"/>
        <family val="2"/>
        <scheme val="minor"/>
      </rPr>
      <t xml:space="preserve">ब त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</si>
  <si>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ह र ङ ह र ङल </t>
    </r>
    <r>
      <rPr>
        <sz val="11"/>
        <color rgb="FF008000"/>
        <rFont val="Calibri"/>
        <family val="2"/>
        <scheme val="minor"/>
      </rPr>
      <t xml:space="preserve">व श व सर </t>
    </r>
    <r>
      <rPr>
        <b/>
        <sz val="11"/>
        <color rgb="FF800080"/>
        <rFont val="Calibri"/>
        <family val="2"/>
        <scheme val="minor"/>
      </rPr>
      <t xml:space="preserve">आढ क ब त मगद ङ य न स , तर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t>
    </r>
    <r>
      <rPr>
        <strike/>
        <sz val="11"/>
        <color rgb="FFFF0000"/>
        <rFont val="Calibri"/>
        <family val="2"/>
        <scheme val="minor"/>
      </rPr>
      <t xml:space="preserve">न ज य ज य आल न न आङ म हन ग । तर थ न गद स म हन ब त मगद ल </t>
    </r>
    <r>
      <rPr>
        <sz val="11"/>
        <color rgb="FF008000"/>
        <rFont val="Calibri"/>
        <family val="2"/>
        <scheme val="minor"/>
      </rPr>
      <t xml:space="preserve">ब र </t>
    </r>
    <r>
      <rPr>
        <i/>
        <sz val="11"/>
        <color rgb="FF0000FF"/>
        <rFont val="Calibri"/>
        <family val="2"/>
        <scheme val="minor"/>
      </rPr>
      <t xml:space="preserve">धर द ष आलत </t>
    </r>
    <r>
      <rPr>
        <sz val="11"/>
        <color rgb="FF008000"/>
        <rFont val="Calibri"/>
        <family val="2"/>
        <scheme val="minor"/>
      </rPr>
      <t xml:space="preserve">ध </t>
    </r>
    <r>
      <rPr>
        <strike/>
        <sz val="11"/>
        <color rgb="FFFF0000"/>
        <rFont val="Calibri"/>
        <family val="2"/>
        <scheme val="minor"/>
      </rPr>
      <t xml:space="preserve">लब ल ल ग र आह </t>
    </r>
    <r>
      <rPr>
        <sz val="11"/>
        <color rgb="FF008000"/>
        <rFont val="Calibri"/>
        <family val="2"/>
        <scheme val="minor"/>
      </rPr>
      <t xml:space="preserve">न </t>
    </r>
    <r>
      <rPr>
        <i/>
        <sz val="11"/>
        <color rgb="FF0000FF"/>
        <rFont val="Calibri"/>
        <family val="2"/>
        <scheme val="minor"/>
      </rPr>
      <t xml:space="preserve">व श व सर क ङ ब म ह गद द म न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</si>
  <si>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त ग द </t>
    </r>
    <r>
      <rPr>
        <strike/>
        <sz val="11"/>
        <color rgb="FFFF0000"/>
        <rFont val="Calibri"/>
        <family val="2"/>
        <scheme val="minor"/>
      </rPr>
      <t xml:space="preserve">एन गद स </t>
    </r>
    <r>
      <rPr>
        <sz val="11"/>
        <color rgb="FF008000"/>
        <rFont val="Calibri"/>
        <family val="2"/>
        <scheme val="minor"/>
      </rPr>
      <t xml:space="preserve">ह र ङल ज य ज य आल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लब ? ओच छ </t>
    </r>
    <r>
      <rPr>
        <i/>
        <sz val="11"/>
        <color rgb="FF0000FF"/>
        <rFont val="Calibri"/>
        <family val="2"/>
        <scheme val="minor"/>
      </rPr>
      <t xml:space="preserve">एस </t>
    </r>
    <r>
      <rPr>
        <sz val="11"/>
        <color rgb="FF008000"/>
        <rFont val="Calibri"/>
        <family val="2"/>
        <scheme val="minor"/>
      </rPr>
      <t xml:space="preserve">त ग द </t>
    </r>
    <r>
      <rPr>
        <b/>
        <sz val="11"/>
        <color rgb="FF800080"/>
        <rFont val="Calibri"/>
        <family val="2"/>
        <scheme val="minor"/>
      </rPr>
      <t xml:space="preserve">ज य ज य आल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i/>
        <sz val="11"/>
        <color rgb="FF0000FF"/>
        <rFont val="Calibri"/>
        <family val="2"/>
        <scheme val="minor"/>
      </rPr>
      <t xml:space="preserve">य ह ङ जम म न य ह ङ </t>
    </r>
    <r>
      <rPr>
        <sz val="11"/>
        <color rgb="FF008000"/>
        <rFont val="Calibri"/>
        <family val="2"/>
        <scheme val="minor"/>
      </rPr>
      <t xml:space="preserve">परम श वरस न स फ लब </t>
    </r>
    <r>
      <rPr>
        <b/>
        <sz val="11"/>
        <color rgb="FF800080"/>
        <rFont val="Calibri"/>
        <family val="2"/>
        <scheme val="minor"/>
      </rPr>
      <t xml:space="preserve">ठ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</si>
  <si>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 ग द भ सम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strike/>
        <sz val="11"/>
        <color rgb="FFFF0000"/>
        <rFont val="Calibri"/>
        <family val="2"/>
        <scheme val="minor"/>
      </rPr>
      <t xml:space="preserve">'च य ग , ङ इ घ र न फ स प ङ ल , जम म स न ङ द फ य लल , ओच छ जम म स न ङ द परम श वर भ स जयजयक र लल ' भ स </t>
    </r>
    <r>
      <rPr>
        <sz val="11"/>
        <color rgb="FF008000"/>
        <rFont val="Calibri"/>
        <family val="2"/>
        <scheme val="minor"/>
      </rPr>
      <t xml:space="preserve">प रभ स स ङ ब </t>
    </r>
    <r>
      <rPr>
        <i/>
        <sz val="11"/>
        <color rgb="FF0000FF"/>
        <rFont val="Calibri"/>
        <family val="2"/>
        <scheme val="minor"/>
      </rPr>
      <t xml:space="preserve">ङ स ब थ र घ र न फ ब स लम ङ ल ल ग र जम </t>
    </r>
    <r>
      <rPr>
        <sz val="11"/>
        <color rgb="FF008000"/>
        <rFont val="Calibri"/>
        <family val="2"/>
        <scheme val="minor"/>
      </rPr>
      <t xml:space="preserve">म </t>
    </r>
    <r>
      <rPr>
        <i/>
        <sz val="11"/>
        <color rgb="FF0000FF"/>
        <rFont val="Calibri"/>
        <family val="2"/>
        <scheme val="minor"/>
      </rPr>
      <t xml:space="preserve">न प इ ज </t>
    </r>
    <r>
      <rPr>
        <sz val="11"/>
        <color rgb="FF008000"/>
        <rFont val="Calibri"/>
        <family val="2"/>
        <scheme val="minor"/>
      </rPr>
      <t xml:space="preserve">ल </t>
    </r>
    <r>
      <rPr>
        <i/>
        <sz val="11"/>
        <color rgb="FF0000FF"/>
        <rFont val="Calibri"/>
        <family val="2"/>
        <scheme val="minor"/>
      </rPr>
      <t xml:space="preserve">ओच छ जम म न ल स परम श वरल जयजयक र लल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</si>
  <si>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वरद </t>
    </r>
    <r>
      <rPr>
        <i/>
        <sz val="11"/>
        <color rgb="FF0000FF"/>
        <rFont val="Calibri"/>
        <family val="2"/>
        <scheme val="minor"/>
      </rPr>
      <t xml:space="preserve">न छ य म </t>
    </r>
    <r>
      <rPr>
        <sz val="11"/>
        <color rgb="FF008000"/>
        <rFont val="Calibri"/>
        <family val="2"/>
        <scheme val="minor"/>
      </rPr>
      <t xml:space="preserve">ह र ङ ह र ङल ह स ब </t>
    </r>
    <r>
      <rPr>
        <b/>
        <sz val="11"/>
        <color rgb="FF800080"/>
        <rFont val="Calibri"/>
        <family val="2"/>
        <scheme val="minor"/>
      </rPr>
      <t xml:space="preserve">परम श वरस प न न </t>
    </r>
    <r>
      <rPr>
        <sz val="11"/>
        <color rgb="FF008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</si>
  <si>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 ह र ङ ह र ङ न हङ र </t>
    </r>
    <r>
      <rPr>
        <sz val="11"/>
        <color rgb="FF008000"/>
        <rFont val="Calibri"/>
        <family val="2"/>
        <scheme val="minor"/>
      </rPr>
      <t xml:space="preserve">ग कस म ग कद द ष </t>
    </r>
    <r>
      <rPr>
        <b/>
        <sz val="11"/>
        <color rgb="FF800080"/>
        <rFont val="Calibri"/>
        <family val="2"/>
        <scheme val="minor"/>
      </rPr>
      <t xml:space="preserve">थ लउ , बर ख ल स आल द प प लप ङ ल क फसब लस थ भ रउ </t>
    </r>
    <r>
      <rPr>
        <sz val="11"/>
        <color rgb="FF008000"/>
        <rFont val="Calibri"/>
        <family val="2"/>
        <scheme val="minor"/>
      </rPr>
      <t xml:space="preserve">। </t>
    </r>
    <r>
      <rPr>
        <strike/>
        <sz val="11"/>
        <color rgb="FFFF0000"/>
        <rFont val="Calibri"/>
        <family val="2"/>
        <scheme val="minor"/>
      </rPr>
      <t xml:space="preserve">बर द ह न स ह र ङल ज य ज य आल न न आङ गद द न ह ङ न लब ग ख इम आलब र पक क लइ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</si>
  <si>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ख ल चब </t>
    </r>
    <r>
      <rPr>
        <sz val="11"/>
        <color rgb="FF008000"/>
        <rFont val="Calibri"/>
        <family val="2"/>
        <scheme val="minor"/>
      </rPr>
      <t xml:space="preserve">स </t>
    </r>
    <r>
      <rPr>
        <b/>
        <sz val="11"/>
        <color rgb="FF800080"/>
        <rFont val="Calibri"/>
        <family val="2"/>
        <scheme val="minor"/>
      </rPr>
      <t xml:space="preserve">ह ह र ङन न नइब </t>
    </r>
    <r>
      <rPr>
        <sz val="11"/>
        <color rgb="FF008000"/>
        <rFont val="Calibri"/>
        <family val="2"/>
        <scheme val="minor"/>
      </rPr>
      <t xml:space="preserve">स </t>
    </r>
    <r>
      <rPr>
        <b/>
        <sz val="11"/>
        <color rgb="FF800080"/>
        <rFont val="Calibri"/>
        <family val="2"/>
        <scheme val="minor"/>
      </rPr>
      <t xml:space="preserve">ह आर भ ब </t>
    </r>
    <r>
      <rPr>
        <sz val="11"/>
        <color rgb="FF008000"/>
        <rFont val="Calibri"/>
        <family val="2"/>
        <scheme val="minor"/>
      </rPr>
      <t xml:space="preserve">त म ङ द थ म ल , </t>
    </r>
    <r>
      <rPr>
        <i/>
        <sz val="11"/>
        <color rgb="FF0000FF"/>
        <rFont val="Calibri"/>
        <family val="2"/>
        <scheme val="minor"/>
      </rPr>
      <t xml:space="preserve">ओच छ प रभ य श ख र ष टद व श व स लब म ल । तर </t>
    </r>
    <r>
      <rPr>
        <sz val="11"/>
        <color rgb="FF008000"/>
        <rFont val="Calibri"/>
        <family val="2"/>
        <scheme val="minor"/>
      </rPr>
      <t xml:space="preserve">खज ब </t>
    </r>
    <r>
      <rPr>
        <strike/>
        <sz val="11"/>
        <color rgb="FFFF0000"/>
        <rFont val="Calibri"/>
        <family val="2"/>
        <scheme val="minor"/>
      </rPr>
      <t xml:space="preserve">चब </t>
    </r>
    <r>
      <rPr>
        <sz val="11"/>
        <color rgb="FF008000"/>
        <rFont val="Calibri"/>
        <family val="2"/>
        <scheme val="minor"/>
      </rPr>
      <t xml:space="preserve">स ह </t>
    </r>
    <r>
      <rPr>
        <i/>
        <sz val="11"/>
        <color rgb="FF0000FF"/>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ह </t>
    </r>
    <r>
      <rPr>
        <strike/>
        <sz val="11"/>
        <color rgb="FFFF0000"/>
        <rFont val="Calibri"/>
        <family val="2"/>
        <scheme val="minor"/>
      </rPr>
      <t xml:space="preserve">च ब ह न न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ज नइब </t>
    </r>
    <r>
      <rPr>
        <sz val="11"/>
        <color rgb="FF008000"/>
        <rFont val="Calibri"/>
        <family val="2"/>
        <scheme val="minor"/>
      </rPr>
      <t xml:space="preserve">स ह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</si>
  <si>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एस चब स ह चस न न परम श वरद व श व स लब ख ल म ह द द ख प न ज भ सम एस परम श वरद म य लब ह रङ लस भ रब आह न । थ तब स लम ज न म ह ल ल ग र ख र ष ट स ज , थ द </t>
    </r>
    <r>
      <rPr>
        <sz val="11"/>
        <color rgb="FF008000"/>
        <rFont val="Calibri"/>
        <family val="2"/>
        <scheme val="minor"/>
      </rPr>
      <t xml:space="preserve">एस चब स ह स </t>
    </r>
    <r>
      <rPr>
        <strike/>
        <sz val="11"/>
        <color rgb="FFFF0000"/>
        <rFont val="Calibri"/>
        <family val="2"/>
        <scheme val="minor"/>
      </rPr>
      <t xml:space="preserve">लम एल आल ल व श व सद ज यब आतन भ सम एस ह र ङल आल द म य लब आर । ख र ष टस ह र ङल ज य नन न प न स स न लब एल आल एस चब स ह स 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</si>
  <si>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गद म ह गद </t>
    </r>
    <r>
      <rPr>
        <sz val="11"/>
        <color rgb="FF008000"/>
        <rFont val="Calibri"/>
        <family val="2"/>
        <scheme val="minor"/>
      </rPr>
      <t xml:space="preserve">स </t>
    </r>
    <r>
      <rPr>
        <i/>
        <sz val="11"/>
        <color rgb="FF0000FF"/>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</si>
  <si>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थ ङ ब </t>
    </r>
    <r>
      <rPr>
        <b/>
        <sz val="11"/>
        <color rgb="FF800080"/>
        <rFont val="Calibri"/>
        <family val="2"/>
        <scheme val="minor"/>
      </rPr>
      <t xml:space="preserve">द न थ ङ ब 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म हन ब अन छ रल ग , श न त द न त ङ ब </t>
    </r>
    <r>
      <rPr>
        <sz val="11"/>
        <color rgb="FF008000"/>
        <rFont val="Calibri"/>
        <family val="2"/>
        <scheme val="minor"/>
      </rPr>
      <t xml:space="preserve">ह न न । </t>
    </r>
  </si>
  <si>
    <r>
      <rPr>
        <i/>
        <sz val="11"/>
        <color rgb="FF0000FF"/>
        <rFont val="Calibri"/>
        <family val="2"/>
        <scheme val="minor"/>
      </rPr>
      <t xml:space="preserve">त ग द भ सम ज न म ह स </t>
    </r>
    <r>
      <rPr>
        <sz val="11"/>
        <color rgb="FF008000"/>
        <rFont val="Calibri"/>
        <family val="2"/>
        <scheme val="minor"/>
      </rPr>
      <t xml:space="preserve">च ह रङ लस ख र ष </t>
    </r>
    <r>
      <rPr>
        <b/>
        <sz val="11"/>
        <color rgb="FF800080"/>
        <rFont val="Calibri"/>
        <family val="2"/>
        <scheme val="minor"/>
      </rPr>
      <t xml:space="preserve">टल ग लल , थ म ह परम श वरल ङ च छ पट ट स म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लल , ओच छ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ह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</si>
  <si>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थ तब स लम ङन स </t>
    </r>
    <r>
      <rPr>
        <sz val="11"/>
        <color rgb="FF008000"/>
        <rFont val="Calibri"/>
        <family val="2"/>
        <scheme val="minor"/>
      </rPr>
      <t xml:space="preserve">श न त </t>
    </r>
    <r>
      <rPr>
        <b/>
        <sz val="11"/>
        <color rgb="FF800080"/>
        <rFont val="Calibri"/>
        <family val="2"/>
        <scheme val="minor"/>
      </rPr>
      <t xml:space="preserve">ल ल ग र द </t>
    </r>
    <r>
      <rPr>
        <sz val="11"/>
        <color rgb="FF008000"/>
        <rFont val="Calibri"/>
        <family val="2"/>
        <scheme val="minor"/>
      </rPr>
      <t xml:space="preserve">न ग कस म ग कद </t>
    </r>
    <r>
      <rPr>
        <i/>
        <sz val="11"/>
        <color rgb="FF0000FF"/>
        <rFont val="Calibri"/>
        <family val="2"/>
        <scheme val="minor"/>
      </rPr>
      <t xml:space="preserve">ख ल द </t>
    </r>
    <r>
      <rPr>
        <sz val="11"/>
        <color rgb="FF008000"/>
        <rFont val="Calibri"/>
        <family val="2"/>
        <scheme val="minor"/>
      </rPr>
      <t xml:space="preserve">व श व सर क ङ न लब </t>
    </r>
    <r>
      <rPr>
        <i/>
        <sz val="11"/>
        <color rgb="FF0000FF"/>
        <rFont val="Calibri"/>
        <family val="2"/>
        <scheme val="minor"/>
      </rPr>
      <t xml:space="preserve">त मल ल </t>
    </r>
    <r>
      <rPr>
        <sz val="11"/>
        <color rgb="FF008000"/>
        <rFont val="Calibri"/>
        <family val="2"/>
        <scheme val="minor"/>
      </rPr>
      <t xml:space="preserve">ग </t>
    </r>
    <r>
      <rPr>
        <b/>
        <sz val="11"/>
        <color rgb="FF800080"/>
        <rFont val="Calibri"/>
        <family val="2"/>
        <scheme val="minor"/>
      </rPr>
      <t xml:space="preserve">र भ रत ल </t>
    </r>
    <r>
      <rPr>
        <sz val="11"/>
        <color rgb="FF008000"/>
        <rFont val="Calibri"/>
        <family val="2"/>
        <scheme val="minor"/>
      </rPr>
      <t xml:space="preserve">। </t>
    </r>
  </si>
  <si>
    <r>
      <rPr>
        <b/>
        <sz val="11"/>
        <color rgb="FF800080"/>
        <rFont val="Calibri"/>
        <family val="2"/>
        <scheme val="minor"/>
      </rPr>
      <t xml:space="preserve">ओच छ ख ल </t>
    </r>
    <r>
      <rPr>
        <sz val="11"/>
        <color rgb="FF008000"/>
        <rFont val="Calibri"/>
        <family val="2"/>
        <scheme val="minor"/>
      </rPr>
      <t xml:space="preserve">म </t>
    </r>
    <r>
      <rPr>
        <b/>
        <sz val="11"/>
        <color rgb="FF800080"/>
        <rFont val="Calibri"/>
        <family val="2"/>
        <scheme val="minor"/>
      </rPr>
      <t xml:space="preserve">ह ल व श व सस लम थ स चब </t>
    </r>
    <r>
      <rPr>
        <sz val="11"/>
        <color rgb="FF008000"/>
        <rFont val="Calibri"/>
        <family val="2"/>
        <scheme val="minor"/>
      </rPr>
      <t xml:space="preserve">स ह </t>
    </r>
    <r>
      <rPr>
        <b/>
        <sz val="11"/>
        <color rgb="FF800080"/>
        <rFont val="Calibri"/>
        <family val="2"/>
        <scheme val="minor"/>
      </rPr>
      <t xml:space="preserve">ज चम </t>
    </r>
    <r>
      <rPr>
        <sz val="11"/>
        <color rgb="FF008000"/>
        <rFont val="Calibri"/>
        <family val="2"/>
        <scheme val="minor"/>
      </rPr>
      <t xml:space="preserve">ल भ स व श व स लम ल , तर व श व </t>
    </r>
    <r>
      <rPr>
        <b/>
        <sz val="11"/>
        <color rgb="FF800080"/>
        <rFont val="Calibri"/>
        <family val="2"/>
        <scheme val="minor"/>
      </rPr>
      <t xml:space="preserve">स लब ख ल </t>
    </r>
    <r>
      <rPr>
        <sz val="11"/>
        <color rgb="FF008000"/>
        <rFont val="Calibri"/>
        <family val="2"/>
        <scheme val="minor"/>
      </rPr>
      <t xml:space="preserve">म </t>
    </r>
    <r>
      <rPr>
        <i/>
        <sz val="11"/>
        <color rgb="FF0000FF"/>
        <rFont val="Calibri"/>
        <family val="2"/>
        <scheme val="minor"/>
      </rPr>
      <t xml:space="preserve">ह ल व श व स 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सय र लस चब स ह </t>
    </r>
    <r>
      <rPr>
        <sz val="11"/>
        <color rgb="FF008000"/>
        <rFont val="Calibri"/>
        <family val="2"/>
        <scheme val="minor"/>
      </rPr>
      <t xml:space="preserve">ज चम ल । </t>
    </r>
  </si>
  <si>
    <r>
      <rPr>
        <b/>
        <sz val="11"/>
        <color rgb="FF800080"/>
        <rFont val="Calibri"/>
        <family val="2"/>
        <scheme val="minor"/>
      </rPr>
      <t xml:space="preserve">" ख ल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गद </t>
    </r>
    <r>
      <rPr>
        <sz val="11"/>
        <color rgb="FF008000"/>
        <rFont val="Calibri"/>
        <family val="2"/>
        <scheme val="minor"/>
      </rPr>
      <t xml:space="preserve">जम म न </t>
    </r>
    <r>
      <rPr>
        <i/>
        <sz val="11"/>
        <color rgb="FF0000FF"/>
        <rFont val="Calibri"/>
        <family val="2"/>
        <scheme val="minor"/>
      </rPr>
      <t xml:space="preserve">च ख तम ल । तर </t>
    </r>
    <r>
      <rPr>
        <sz val="11"/>
        <color rgb="FF008000"/>
        <rFont val="Calibri"/>
        <family val="2"/>
        <scheme val="minor"/>
      </rPr>
      <t xml:space="preserve">चब स ह </t>
    </r>
    <r>
      <rPr>
        <strike/>
        <sz val="11"/>
        <color rgb="FFFF0000"/>
        <rFont val="Calibri"/>
        <family val="2"/>
        <scheme val="minor"/>
      </rPr>
      <t xml:space="preserve">च </t>
    </r>
    <r>
      <rPr>
        <sz val="11"/>
        <color rgb="FF008000"/>
        <rFont val="Calibri"/>
        <family val="2"/>
        <scheme val="minor"/>
      </rPr>
      <t xml:space="preserve">ख </t>
    </r>
    <r>
      <rPr>
        <i/>
        <sz val="11"/>
        <color rgb="FF0000FF"/>
        <rFont val="Calibri"/>
        <family val="2"/>
        <scheme val="minor"/>
      </rPr>
      <t xml:space="preserve">ल द व श व स लब </t>
    </r>
    <r>
      <rPr>
        <sz val="11"/>
        <color rgb="FF008000"/>
        <rFont val="Calibri"/>
        <family val="2"/>
        <scheme val="minor"/>
      </rPr>
      <t xml:space="preserve">म </t>
    </r>
    <r>
      <rPr>
        <i/>
        <sz val="11"/>
        <color rgb="FF0000FF"/>
        <rFont val="Calibri"/>
        <family val="2"/>
        <scheme val="minor"/>
      </rPr>
      <t xml:space="preserve">ह द प प लप ङ खम </t>
    </r>
    <r>
      <rPr>
        <sz val="11"/>
        <color rgb="FF008000"/>
        <rFont val="Calibri"/>
        <family val="2"/>
        <scheme val="minor"/>
      </rPr>
      <t xml:space="preserve">ल </t>
    </r>
    <r>
      <rPr>
        <strike/>
        <sz val="11"/>
        <color rgb="FFFF0000"/>
        <rFont val="Calibri"/>
        <family val="2"/>
        <scheme val="minor"/>
      </rPr>
      <t xml:space="preserve">, तर ह र ङस चब स ह ग य म स य ह न द द न ह ङ न लब च ज यब आह न </t>
    </r>
    <r>
      <rPr>
        <sz val="11"/>
        <color rgb="FF008000"/>
        <rFont val="Calibri"/>
        <family val="2"/>
        <scheme val="minor"/>
      </rPr>
      <t xml:space="preserve">। </t>
    </r>
  </si>
  <si>
    <r>
      <rPr>
        <strike/>
        <sz val="11"/>
        <color rgb="FFFF0000"/>
        <rFont val="Calibri"/>
        <family val="2"/>
        <scheme val="minor"/>
      </rPr>
      <t xml:space="preserve">स य चम , ङ य </t>
    </r>
    <r>
      <rPr>
        <sz val="11"/>
        <color rgb="FF008000"/>
        <rFont val="Calibri"/>
        <family val="2"/>
        <scheme val="minor"/>
      </rPr>
      <t xml:space="preserve">ह </t>
    </r>
    <r>
      <rPr>
        <b/>
        <sz val="11"/>
        <color rgb="FF800080"/>
        <rFont val="Calibri"/>
        <family val="2"/>
        <scheme val="minor"/>
      </rPr>
      <t xml:space="preserve">र ङस चब </t>
    </r>
    <r>
      <rPr>
        <sz val="11"/>
        <color rgb="FF008000"/>
        <rFont val="Calibri"/>
        <family val="2"/>
        <scheme val="minor"/>
      </rPr>
      <t xml:space="preserve">थ ङ </t>
    </r>
    <r>
      <rPr>
        <b/>
        <sz val="11"/>
        <color rgb="FF800080"/>
        <rFont val="Calibri"/>
        <family val="2"/>
        <scheme val="minor"/>
      </rPr>
      <t xml:space="preserve">ब , ल ह न न न ङग द न ह र ङल </t>
    </r>
    <r>
      <rPr>
        <sz val="11"/>
        <color rgb="FF008000"/>
        <rFont val="Calibri"/>
        <family val="2"/>
        <scheme val="minor"/>
      </rPr>
      <t xml:space="preserve">ज य ज य आल </t>
    </r>
    <r>
      <rPr>
        <i/>
        <sz val="11"/>
        <color rgb="FF0000FF"/>
        <rFont val="Calibri"/>
        <family val="2"/>
        <scheme val="minor"/>
      </rPr>
      <t xml:space="preserve">द द ख प न ब त ग त म आलब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</si>
  <si>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च त म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ब म ह गद 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ढन </t>
    </r>
    <r>
      <rPr>
        <sz val="11"/>
        <color rgb="FF008000"/>
        <rFont val="Calibri"/>
        <family val="2"/>
        <scheme val="minor"/>
      </rPr>
      <t xml:space="preserve">ग । </t>
    </r>
    <r>
      <rPr>
        <b/>
        <sz val="11"/>
        <color rgb="FF800080"/>
        <rFont val="Calibri"/>
        <family val="2"/>
        <scheme val="minor"/>
      </rPr>
      <t xml:space="preserve">ङ इ प ङ ब त मर ह र ङस ह र ङद </t>
    </r>
    <r>
      <rPr>
        <sz val="11"/>
        <color rgb="FF008000"/>
        <rFont val="Calibri"/>
        <family val="2"/>
        <scheme val="minor"/>
      </rPr>
      <t xml:space="preserve">न </t>
    </r>
    <r>
      <rPr>
        <i/>
        <sz val="11"/>
        <color rgb="FF0000FF"/>
        <rFont val="Calibri"/>
        <family val="2"/>
        <scheme val="minor"/>
      </rPr>
      <t xml:space="preserve">द ष आलब </t>
    </r>
    <r>
      <rPr>
        <sz val="11"/>
        <color rgb="FF008000"/>
        <rFont val="Calibri"/>
        <family val="2"/>
        <scheme val="minor"/>
      </rPr>
      <t xml:space="preserve">म ह स </t>
    </r>
    <r>
      <rPr>
        <b/>
        <sz val="11"/>
        <color rgb="FF800080"/>
        <rFont val="Calibri"/>
        <family val="2"/>
        <scheme val="minor"/>
      </rPr>
      <t xml:space="preserve">परम श वरग य </t>
    </r>
    <r>
      <rPr>
        <sz val="11"/>
        <color rgb="FF008000"/>
        <rFont val="Calibri"/>
        <family val="2"/>
        <scheme val="minor"/>
      </rPr>
      <t xml:space="preserve">म </t>
    </r>
    <r>
      <rPr>
        <strike/>
        <sz val="11"/>
        <color rgb="FFFF0000"/>
        <rFont val="Calibri"/>
        <family val="2"/>
        <scheme val="minor"/>
      </rPr>
      <t xml:space="preserve">ठ क ह न न भ स ह र ङल स मर त ग आज यब आम हन न पक क लल थ </t>
    </r>
    <r>
      <rPr>
        <sz val="11"/>
        <color rgb="FF008000"/>
        <rFont val="Calibri"/>
        <family val="2"/>
        <scheme val="minor"/>
      </rPr>
      <t xml:space="preserve">म </t>
    </r>
    <r>
      <rPr>
        <b/>
        <sz val="11"/>
        <color rgb="FF800080"/>
        <rFont val="Calibri"/>
        <family val="2"/>
        <scheme val="minor"/>
      </rPr>
      <t xml:space="preserve">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</si>
  <si>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द ष </t>
    </r>
    <r>
      <rPr>
        <b/>
        <sz val="11"/>
        <color rgb="FF800080"/>
        <rFont val="Calibri"/>
        <family val="2"/>
        <scheme val="minor"/>
      </rPr>
      <t xml:space="preserve">उन न , </t>
    </r>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व श व स </t>
    </r>
    <r>
      <rPr>
        <b/>
        <sz val="11"/>
        <color rgb="FF800080"/>
        <rFont val="Calibri"/>
        <family val="2"/>
        <scheme val="minor"/>
      </rPr>
      <t xml:space="preserve">लस चब आह न । ओच </t>
    </r>
    <r>
      <rPr>
        <sz val="11"/>
        <color rgb="FF008000"/>
        <rFont val="Calibri"/>
        <family val="2"/>
        <scheme val="minor"/>
      </rPr>
      <t xml:space="preserve">छ </t>
    </r>
    <r>
      <rPr>
        <b/>
        <sz val="11"/>
        <color rgb="FF800080"/>
        <rFont val="Calibri"/>
        <family val="2"/>
        <scheme val="minor"/>
      </rPr>
      <t xml:space="preserve">व श व सग य म </t>
    </r>
    <r>
      <rPr>
        <sz val="11"/>
        <color rgb="FF008000"/>
        <rFont val="Calibri"/>
        <family val="2"/>
        <scheme val="minor"/>
      </rPr>
      <t xml:space="preserve">आलब </t>
    </r>
    <r>
      <rPr>
        <b/>
        <sz val="11"/>
        <color rgb="FF800080"/>
        <rFont val="Calibri"/>
        <family val="2"/>
        <scheme val="minor"/>
      </rPr>
      <t xml:space="preserve">जत जम </t>
    </r>
    <r>
      <rPr>
        <sz val="11"/>
        <color rgb="FF008000"/>
        <rFont val="Calibri"/>
        <family val="2"/>
        <scheme val="minor"/>
      </rPr>
      <t xml:space="preserve">म </t>
    </r>
    <r>
      <rPr>
        <strike/>
        <sz val="11"/>
        <color rgb="FFFF0000"/>
        <rFont val="Calibri"/>
        <family val="2"/>
        <scheme val="minor"/>
      </rPr>
      <t xml:space="preserve">तस न </t>
    </r>
    <r>
      <rPr>
        <sz val="11"/>
        <color rgb="FF008000"/>
        <rFont val="Calibri"/>
        <family val="2"/>
        <scheme val="minor"/>
      </rPr>
      <t xml:space="preserve">न प प ह न न । </t>
    </r>
  </si>
  <si>
    <r>
      <rPr>
        <b/>
        <sz val="11"/>
        <color rgb="FF800080"/>
        <rFont val="Calibri"/>
        <family val="2"/>
        <scheme val="minor"/>
      </rPr>
      <t xml:space="preserve">त ग द भ सम </t>
    </r>
    <r>
      <rPr>
        <sz val="11"/>
        <color rgb="FF008000"/>
        <rFont val="Calibri"/>
        <family val="2"/>
        <scheme val="minor"/>
      </rPr>
      <t xml:space="preserve">जम म न </t>
    </r>
    <r>
      <rPr>
        <i/>
        <sz val="11"/>
        <color rgb="FF0000FF"/>
        <rFont val="Calibri"/>
        <family val="2"/>
        <scheme val="minor"/>
      </rPr>
      <t xml:space="preserve">चब म ह स जम म न चब र आखम ब द ह ल थ लउ , ओच छ जम म न चब र आखम ब म ह स जम म न चब </t>
    </r>
    <r>
      <rPr>
        <sz val="11"/>
        <color rgb="FF008000"/>
        <rFont val="Calibri"/>
        <family val="2"/>
        <scheme val="minor"/>
      </rPr>
      <t xml:space="preserve">स ह </t>
    </r>
    <r>
      <rPr>
        <b/>
        <sz val="11"/>
        <color rgb="FF800080"/>
        <rFont val="Calibri"/>
        <family val="2"/>
        <scheme val="minor"/>
      </rPr>
      <t xml:space="preserve">ल </t>
    </r>
    <r>
      <rPr>
        <sz val="11"/>
        <color rgb="FF008000"/>
        <rFont val="Calibri"/>
        <family val="2"/>
        <scheme val="minor"/>
      </rPr>
      <t xml:space="preserve">द ष थ लउ । त ग द भ सम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ह र ङल </t>
    </r>
    <r>
      <rPr>
        <b/>
        <sz val="11"/>
        <color rgb="FF800080"/>
        <rFont val="Calibri"/>
        <family val="2"/>
        <scheme val="minor"/>
      </rPr>
      <t xml:space="preserve">द मर व ङ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</si>
  <si>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स य ह न 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करल न स फ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थ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कल ग लखम ल क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लखम ल । तस न न थ द </t>
    </r>
    <r>
      <rPr>
        <sz val="11"/>
        <color rgb="FF008000"/>
        <rFont val="Calibri"/>
        <family val="2"/>
        <scheme val="minor"/>
      </rPr>
      <t xml:space="preserve">म ल कस ग </t>
    </r>
    <r>
      <rPr>
        <b/>
        <sz val="11"/>
        <color rgb="FF800080"/>
        <rFont val="Calibri"/>
        <family val="2"/>
        <scheme val="minor"/>
      </rPr>
      <t xml:space="preserve">लखम ल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ग लखम </t>
    </r>
    <r>
      <rPr>
        <sz val="11"/>
        <color rgb="FF008000"/>
        <rFont val="Calibri"/>
        <family val="2"/>
        <scheme val="minor"/>
      </rPr>
      <t xml:space="preserve">ल । </t>
    </r>
  </si>
  <si>
    <r>
      <rPr>
        <strike/>
        <sz val="11"/>
        <color rgb="FFFF0000"/>
        <rFont val="Calibri"/>
        <family val="2"/>
        <scheme val="minor"/>
      </rPr>
      <t xml:space="preserve">क इ </t>
    </r>
    <r>
      <rPr>
        <sz val="11"/>
        <color rgb="FF008000"/>
        <rFont val="Calibri"/>
        <family val="2"/>
        <scheme val="minor"/>
      </rPr>
      <t xml:space="preserve">क इ म ह स </t>
    </r>
    <r>
      <rPr>
        <i/>
        <sz val="11"/>
        <color rgb="FF0000FF"/>
        <rFont val="Calibri"/>
        <family val="2"/>
        <scheme val="minor"/>
      </rPr>
      <t xml:space="preserve">त ग ध नद </t>
    </r>
    <r>
      <rPr>
        <sz val="11"/>
        <color rgb="FF008000"/>
        <rFont val="Calibri"/>
        <family val="2"/>
        <scheme val="minor"/>
      </rPr>
      <t xml:space="preserve">अर ग ध न भन द </t>
    </r>
    <r>
      <rPr>
        <i/>
        <sz val="11"/>
        <color rgb="FF0000FF"/>
        <rFont val="Calibri"/>
        <family val="2"/>
        <scheme val="minor"/>
      </rPr>
      <t xml:space="preserve">घ र न म हन म ल , क इ म ह स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ध न ज यब </t>
    </r>
    <r>
      <rPr>
        <strike/>
        <sz val="11"/>
        <color rgb="FFFF0000"/>
        <rFont val="Calibri"/>
        <family val="2"/>
        <scheme val="minor"/>
      </rPr>
      <t xml:space="preserve">द न </t>
    </r>
    <r>
      <rPr>
        <sz val="11"/>
        <color rgb="FF008000"/>
        <rFont val="Calibri"/>
        <family val="2"/>
        <scheme val="minor"/>
      </rPr>
      <t xml:space="preserve">म ल </t>
    </r>
    <r>
      <rPr>
        <strike/>
        <sz val="11"/>
        <color rgb="FFFF0000"/>
        <rFont val="Calibri"/>
        <family val="2"/>
        <scheme val="minor"/>
      </rPr>
      <t xml:space="preserve">ह न न </t>
    </r>
    <r>
      <rPr>
        <sz val="11"/>
        <color rgb="FF008000"/>
        <rFont val="Calibri"/>
        <family val="2"/>
        <scheme val="minor"/>
      </rPr>
      <t xml:space="preserve">भ स म हन म ल । </t>
    </r>
    <r>
      <rPr>
        <b/>
        <sz val="11"/>
        <color rgb="FF800080"/>
        <rFont val="Calibri"/>
        <family val="2"/>
        <scheme val="minor"/>
      </rPr>
      <t xml:space="preserve">ज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म न ब थ स </t>
    </r>
    <r>
      <rPr>
        <sz val="11"/>
        <color rgb="FF008000"/>
        <rFont val="Calibri"/>
        <family val="2"/>
        <scheme val="minor"/>
      </rPr>
      <t xml:space="preserve">ह र ङल स मर </t>
    </r>
    <r>
      <rPr>
        <i/>
        <sz val="11"/>
        <color rgb="FF0000FF"/>
        <rFont val="Calibri"/>
        <family val="2"/>
        <scheme val="minor"/>
      </rPr>
      <t xml:space="preserve">ढ क क तस </t>
    </r>
    <r>
      <rPr>
        <sz val="11"/>
        <color rgb="FF008000"/>
        <rFont val="Calibri"/>
        <family val="2"/>
        <scheme val="minor"/>
      </rPr>
      <t xml:space="preserve">व श व स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</si>
  <si>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 घ र न </t>
    </r>
    <r>
      <rPr>
        <sz val="11"/>
        <color rgb="FF008000"/>
        <rFont val="Calibri"/>
        <family val="2"/>
        <scheme val="minor"/>
      </rPr>
      <t xml:space="preserve">म </t>
    </r>
    <r>
      <rPr>
        <b/>
        <sz val="11"/>
        <color rgb="FF800080"/>
        <rFont val="Calibri"/>
        <family val="2"/>
        <scheme val="minor"/>
      </rPr>
      <t xml:space="preserve">हन म ल , थ स च प रभ </t>
    </r>
    <r>
      <rPr>
        <sz val="11"/>
        <color rgb="FF008000"/>
        <rFont val="Calibri"/>
        <family val="2"/>
        <scheme val="minor"/>
      </rPr>
      <t xml:space="preserve">ल ल ग र </t>
    </r>
    <r>
      <rPr>
        <i/>
        <sz val="11"/>
        <color rgb="FF0000FF"/>
        <rFont val="Calibri"/>
        <family val="2"/>
        <scheme val="minor"/>
      </rPr>
      <t xml:space="preserve">घ र न </t>
    </r>
    <r>
      <rPr>
        <sz val="11"/>
        <color rgb="FF008000"/>
        <rFont val="Calibri"/>
        <family val="2"/>
        <scheme val="minor"/>
      </rPr>
      <t xml:space="preserve">म हन </t>
    </r>
    <r>
      <rPr>
        <b/>
        <sz val="11"/>
        <color rgb="FF800080"/>
        <rFont val="Calibri"/>
        <family val="2"/>
        <scheme val="minor"/>
      </rPr>
      <t xml:space="preserve">म ल । ओच छ ज </t>
    </r>
    <r>
      <rPr>
        <sz val="11"/>
        <color rgb="FF008000"/>
        <rFont val="Calibri"/>
        <family val="2"/>
        <scheme val="minor"/>
      </rPr>
      <t xml:space="preserve">न </t>
    </r>
    <r>
      <rPr>
        <strike/>
        <sz val="11"/>
        <color rgb="FFFF0000"/>
        <rFont val="Calibri"/>
        <family val="2"/>
        <scheme val="minor"/>
      </rPr>
      <t xml:space="preserve">न । स य चब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चब </t>
    </r>
    <r>
      <rPr>
        <b/>
        <sz val="11"/>
        <color rgb="FF800080"/>
        <rFont val="Calibri"/>
        <family val="2"/>
        <scheme val="minor"/>
      </rPr>
      <t xml:space="preserve">स ह गद जम </t>
    </r>
    <r>
      <rPr>
        <sz val="11"/>
        <color rgb="FF008000"/>
        <rFont val="Calibri"/>
        <family val="2"/>
        <scheme val="minor"/>
      </rPr>
      <t xml:space="preserve">म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प रभ ल ल ग र चब स ह गद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 ओच छ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चब स ह </t>
    </r>
    <r>
      <rPr>
        <sz val="11"/>
        <color rgb="FF008000"/>
        <rFont val="Calibri"/>
        <family val="2"/>
        <scheme val="minor"/>
      </rPr>
      <t xml:space="preserve">गद </t>
    </r>
    <r>
      <rPr>
        <i/>
        <sz val="11"/>
        <color rgb="FF0000FF"/>
        <rFont val="Calibri"/>
        <family val="2"/>
        <scheme val="minor"/>
      </rPr>
      <t xml:space="preserve">आचम छ य म प रभ ल ल ग र चब र आम य ङ म ल , थ </t>
    </r>
    <r>
      <rPr>
        <sz val="11"/>
        <color rgb="FF008000"/>
        <rFont val="Calibri"/>
        <family val="2"/>
        <scheme val="minor"/>
      </rPr>
      <t xml:space="preserve">स </t>
    </r>
    <r>
      <rPr>
        <i/>
        <sz val="11"/>
        <color rgb="FF0000FF"/>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ज गब लस चब स ह गद प रभ ल ल ग र चब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</si>
  <si>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र आखम </t>
    </r>
    <r>
      <rPr>
        <sz val="11"/>
        <color rgb="FF008000"/>
        <rFont val="Calibri"/>
        <family val="2"/>
        <scheme val="minor"/>
      </rPr>
      <t xml:space="preserve">ओच छ </t>
    </r>
    <r>
      <rPr>
        <i/>
        <sz val="11"/>
        <color rgb="FF0000FF"/>
        <rFont val="Calibri"/>
        <family val="2"/>
        <scheme val="minor"/>
      </rPr>
      <t xml:space="preserve">ख ल म ह ह र ङल ल ग र </t>
    </r>
    <r>
      <rPr>
        <sz val="11"/>
        <color rgb="FF008000"/>
        <rFont val="Calibri"/>
        <family val="2"/>
        <scheme val="minor"/>
      </rPr>
      <t xml:space="preserve">स </t>
    </r>
    <r>
      <rPr>
        <b/>
        <sz val="11"/>
        <color rgb="FF80008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</si>
  <si>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य ह ङ </t>
    </r>
    <r>
      <rPr>
        <strike/>
        <sz val="11"/>
        <color rgb="FFFF0000"/>
        <rFont val="Calibri"/>
        <family val="2"/>
        <scheme val="minor"/>
      </rPr>
      <t xml:space="preserve">स स प रभ ल ल ग र न स ल ओच छ </t>
    </r>
    <r>
      <rPr>
        <sz val="11"/>
        <color rgb="FF008000"/>
        <rFont val="Calibri"/>
        <family val="2"/>
        <scheme val="minor"/>
      </rPr>
      <t xml:space="preserve">स स न न प रभ ल ल ग र </t>
    </r>
    <r>
      <rPr>
        <i/>
        <sz val="11"/>
        <color rgb="FF0000FF"/>
        <rFont val="Calibri"/>
        <family val="2"/>
        <scheme val="minor"/>
      </rPr>
      <t xml:space="preserve">स ल , स स </t>
    </r>
    <r>
      <rPr>
        <sz val="11"/>
        <color rgb="FF008000"/>
        <rFont val="Calibri"/>
        <family val="2"/>
        <scheme val="minor"/>
      </rPr>
      <t xml:space="preserve">न </t>
    </r>
    <r>
      <rPr>
        <i/>
        <sz val="11"/>
        <color rgb="FF0000FF"/>
        <rFont val="Calibri"/>
        <family val="2"/>
        <scheme val="minor"/>
      </rPr>
      <t xml:space="preserve">न प रभ ल ल ग र </t>
    </r>
    <r>
      <rPr>
        <sz val="11"/>
        <color rgb="FF008000"/>
        <rFont val="Calibri"/>
        <family val="2"/>
        <scheme val="minor"/>
      </rPr>
      <t xml:space="preserve">स ल । थ तब स लम </t>
    </r>
    <r>
      <rPr>
        <i/>
        <sz val="11"/>
        <color rgb="FF0000FF"/>
        <rFont val="Calibri"/>
        <family val="2"/>
        <scheme val="minor"/>
      </rPr>
      <t xml:space="preserve">स स न न स स य ह ङ प रभ ल ह न न । थ तब स लम स स </t>
    </r>
    <r>
      <rPr>
        <sz val="11"/>
        <color rgb="FF008000"/>
        <rFont val="Calibri"/>
        <family val="2"/>
        <scheme val="minor"/>
      </rPr>
      <t xml:space="preserve">य ह ङ स स </t>
    </r>
    <r>
      <rPr>
        <i/>
        <sz val="11"/>
        <color rgb="FF0000FF"/>
        <rFont val="Calibri"/>
        <family val="2"/>
        <scheme val="minor"/>
      </rPr>
      <t xml:space="preserve">न न </t>
    </r>
    <r>
      <rPr>
        <sz val="11"/>
        <color rgb="FF008000"/>
        <rFont val="Calibri"/>
        <family val="2"/>
        <scheme val="minor"/>
      </rPr>
      <t xml:space="preserve">स स </t>
    </r>
    <r>
      <rPr>
        <i/>
        <sz val="11"/>
        <color rgb="FF0000FF"/>
        <rFont val="Calibri"/>
        <family val="2"/>
        <scheme val="minor"/>
      </rPr>
      <t xml:space="preserve">न न </t>
    </r>
    <r>
      <rPr>
        <sz val="11"/>
        <color rgb="FF008000"/>
        <rFont val="Calibri"/>
        <family val="2"/>
        <scheme val="minor"/>
      </rPr>
      <t xml:space="preserve">प रभ ल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</si>
  <si>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ह रङ लस न थ र ब प न ब </t>
    </r>
    <r>
      <rPr>
        <sz val="11"/>
        <color rgb="FF008000"/>
        <rFont val="Calibri"/>
        <family val="2"/>
        <scheme val="minor"/>
      </rPr>
      <t xml:space="preserve">ख र ष ट </t>
    </r>
    <r>
      <rPr>
        <strike/>
        <sz val="11"/>
        <color rgb="FFFF0000"/>
        <rFont val="Calibri"/>
        <family val="2"/>
        <scheme val="minor"/>
      </rPr>
      <t xml:space="preserve">स ज ओच छ </t>
    </r>
    <r>
      <rPr>
        <sz val="11"/>
        <color rgb="FF008000"/>
        <rFont val="Calibri"/>
        <family val="2"/>
        <scheme val="minor"/>
      </rPr>
      <t xml:space="preserve">स ब ग य म स </t>
    </r>
    <r>
      <rPr>
        <b/>
        <sz val="11"/>
        <color rgb="FF800080"/>
        <rFont val="Calibri"/>
        <family val="2"/>
        <scheme val="minor"/>
      </rPr>
      <t xml:space="preserve">न लज । त ग द भ सम थ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द न स ब गद जम म ल न प रभ द </t>
    </r>
    <r>
      <rPr>
        <b/>
        <sz val="11"/>
        <color rgb="FF800080"/>
        <rFont val="Calibri"/>
        <family val="2"/>
        <scheme val="minor"/>
      </rPr>
      <t xml:space="preserve">ल । </t>
    </r>
  </si>
  <si>
    <r>
      <rPr>
        <b/>
        <sz val="11"/>
        <color rgb="FF800080"/>
        <rFont val="Calibri"/>
        <family val="2"/>
        <scheme val="minor"/>
      </rPr>
      <t xml:space="preserve">ओच छ भङ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व श व सर कमज र म ब गद द ह र लत ल । ओच छ य ह ङस </t>
    </r>
    <r>
      <rPr>
        <sz val="11"/>
        <color rgb="FF008000"/>
        <rFont val="Calibri"/>
        <family val="2"/>
        <scheme val="minor"/>
      </rPr>
      <t xml:space="preserve">ह र ङद </t>
    </r>
    <r>
      <rPr>
        <i/>
        <sz val="11"/>
        <color rgb="FF0000FF"/>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ग लब गद ह न न , थ न गद ह र ङद न ज यब ग आलब गद ल कमज र </t>
    </r>
    <r>
      <rPr>
        <sz val="11"/>
        <color rgb="FF008000"/>
        <rFont val="Calibri"/>
        <family val="2"/>
        <scheme val="minor"/>
      </rPr>
      <t xml:space="preserve">ग ज </t>
    </r>
    <r>
      <rPr>
        <b/>
        <sz val="11"/>
        <color rgb="FF800080"/>
        <rFont val="Calibri"/>
        <family val="2"/>
        <scheme val="minor"/>
      </rPr>
      <t xml:space="preserve">यब तग भ स ज भ रत ल , ओच छ ह र ङद </t>
    </r>
    <r>
      <rPr>
        <sz val="11"/>
        <color rgb="FF008000"/>
        <rFont val="Calibri"/>
        <family val="2"/>
        <scheme val="minor"/>
      </rPr>
      <t xml:space="preserve">न </t>
    </r>
    <r>
      <rPr>
        <b/>
        <sz val="11"/>
        <color rgb="FF800080"/>
        <rFont val="Calibri"/>
        <family val="2"/>
        <scheme val="minor"/>
      </rPr>
      <t xml:space="preserve">त ङ म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</si>
  <si>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बचनस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t>
    </r>
    <r>
      <rPr>
        <b/>
        <sz val="11"/>
        <color rgb="FF800080"/>
        <rFont val="Calibri"/>
        <family val="2"/>
        <scheme val="minor"/>
      </rPr>
      <t xml:space="preserve">ह र ङल </t>
    </r>
    <r>
      <rPr>
        <sz val="11"/>
        <color rgb="FF008000"/>
        <rFont val="Calibri"/>
        <family val="2"/>
        <scheme val="minor"/>
      </rPr>
      <t xml:space="preserve">म ह गद द न छ य म त ङ ग । " </t>
    </r>
  </si>
  <si>
    <r>
      <rPr>
        <i/>
        <sz val="11"/>
        <color rgb="FF0000FF"/>
        <rFont val="Calibri"/>
        <family val="2"/>
        <scheme val="minor"/>
      </rPr>
      <t xml:space="preserve">ओच छ </t>
    </r>
    <r>
      <rPr>
        <sz val="11"/>
        <color rgb="FF008000"/>
        <rFont val="Calibri"/>
        <family val="2"/>
        <scheme val="minor"/>
      </rPr>
      <t xml:space="preserve">द स न न 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t>
    </r>
    <r>
      <rPr>
        <b/>
        <sz val="11"/>
        <color rgb="FF800080"/>
        <rFont val="Calibri"/>
        <family val="2"/>
        <scheme val="minor"/>
      </rPr>
      <t xml:space="preserve">स 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</si>
  <si>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t>
    </r>
    <r>
      <rPr>
        <b/>
        <sz val="11"/>
        <color rgb="FF800080"/>
        <rFont val="Calibri"/>
        <family val="2"/>
        <scheme val="minor"/>
      </rPr>
      <t xml:space="preserve">ज </t>
    </r>
    <r>
      <rPr>
        <sz val="11"/>
        <color rgb="FF008000"/>
        <rFont val="Calibri"/>
        <family val="2"/>
        <scheme val="minor"/>
      </rPr>
      <t xml:space="preserve">, " य श </t>
    </r>
    <r>
      <rPr>
        <b/>
        <sz val="11"/>
        <color rgb="FF800080"/>
        <rFont val="Calibri"/>
        <family val="2"/>
        <scheme val="minor"/>
      </rPr>
      <t xml:space="preserve">भ ब </t>
    </r>
    <r>
      <rPr>
        <sz val="11"/>
        <color rgb="FF008000"/>
        <rFont val="Calibri"/>
        <family val="2"/>
        <scheme val="minor"/>
      </rPr>
      <t xml:space="preserve">य </t>
    </r>
    <r>
      <rPr>
        <b/>
        <sz val="11"/>
        <color rgb="FF800080"/>
        <rFont val="Calibri"/>
        <family val="2"/>
        <scheme val="minor"/>
      </rPr>
      <t xml:space="preserve">ह लल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 क </t>
    </r>
    <r>
      <rPr>
        <b/>
        <sz val="11"/>
        <color rgb="FF800080"/>
        <rFont val="Calibri"/>
        <family val="2"/>
        <scheme val="minor"/>
      </rPr>
      <t xml:space="preserve">थ न न </t>
    </r>
    <r>
      <rPr>
        <sz val="11"/>
        <color rgb="FF008000"/>
        <rFont val="Calibri"/>
        <family val="2"/>
        <scheme val="minor"/>
      </rPr>
      <t xml:space="preserve">, थ स अर ग य ह लल म ह गद </t>
    </r>
    <r>
      <rPr>
        <b/>
        <sz val="11"/>
        <color rgb="FF800080"/>
        <rFont val="Calibri"/>
        <family val="2"/>
        <scheme val="minor"/>
      </rPr>
      <t xml:space="preserve">द </t>
    </r>
    <r>
      <rPr>
        <sz val="11"/>
        <color rgb="FF008000"/>
        <rFont val="Calibri"/>
        <family val="2"/>
        <scheme val="minor"/>
      </rPr>
      <t xml:space="preserve">श सन लल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द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</si>
  <si>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लब स लम </t>
    </r>
    <r>
      <rPr>
        <b/>
        <sz val="11"/>
        <color rgb="FF800080"/>
        <rFont val="Calibri"/>
        <family val="2"/>
        <scheme val="minor"/>
      </rPr>
      <t xml:space="preserve">एन गद द परम श वरस न ल ह न न त ङ न द </t>
    </r>
    <r>
      <rPr>
        <sz val="11"/>
        <color rgb="FF008000"/>
        <rFont val="Calibri"/>
        <family val="2"/>
        <scheme val="minor"/>
      </rPr>
      <t xml:space="preserve">न श न त प न </t>
    </r>
    <r>
      <rPr>
        <b/>
        <sz val="11"/>
        <color rgb="FF800080"/>
        <rFont val="Calibri"/>
        <family val="2"/>
        <scheme val="minor"/>
      </rPr>
      <t xml:space="preserve">ग । ओच छ </t>
    </r>
    <r>
      <rPr>
        <sz val="11"/>
        <color rgb="FF008000"/>
        <rFont val="Calibri"/>
        <family val="2"/>
        <scheme val="minor"/>
      </rPr>
      <t xml:space="preserve">एन गद द </t>
    </r>
    <r>
      <rPr>
        <strike/>
        <sz val="11"/>
        <color rgb="FFFF0000"/>
        <rFont val="Calibri"/>
        <family val="2"/>
        <scheme val="minor"/>
      </rPr>
      <t xml:space="preserve">प र न त ङ न लग । थ ह रङ लसम एन गद स लब आश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आत म ल शक त ग य म 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व श व स तन लस </t>
    </r>
    <r>
      <rPr>
        <sz val="11"/>
        <color rgb="FF008000"/>
        <rFont val="Calibri"/>
        <family val="2"/>
        <scheme val="minor"/>
      </rPr>
      <t xml:space="preserve">ल </t>
    </r>
    <r>
      <rPr>
        <i/>
        <sz val="11"/>
        <color rgb="FF0000FF"/>
        <rFont val="Calibri"/>
        <family val="2"/>
        <scheme val="minor"/>
      </rPr>
      <t xml:space="preserve">ह न न त ङ न लस थ न ग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</si>
  <si>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न ब द ध स </t>
    </r>
    <r>
      <rPr>
        <i/>
        <sz val="11"/>
        <color rgb="FF0000FF"/>
        <rFont val="Calibri"/>
        <family val="2"/>
        <scheme val="minor"/>
      </rPr>
      <t xml:space="preserve">प ल ङ ब ह न न । ओच छ ह र ङन </t>
    </r>
    <r>
      <rPr>
        <sz val="11"/>
        <color rgb="FF008000"/>
        <rFont val="Calibri"/>
        <family val="2"/>
        <scheme val="minor"/>
      </rPr>
      <t xml:space="preserve">ग कस म ग कद </t>
    </r>
    <r>
      <rPr>
        <i/>
        <sz val="11"/>
        <color rgb="FF0000FF"/>
        <rFont val="Calibri"/>
        <family val="2"/>
        <scheme val="minor"/>
      </rPr>
      <t xml:space="preserve">ह र ङ ह र ङ न हङ र सल </t>
    </r>
    <r>
      <rPr>
        <sz val="11"/>
        <color rgb="FF008000"/>
        <rFont val="Calibri"/>
        <family val="2"/>
        <scheme val="minor"/>
      </rPr>
      <t xml:space="preserve">ल </t>
    </r>
    <r>
      <rPr>
        <b/>
        <sz val="11"/>
        <color rgb="FF800080"/>
        <rFont val="Calibri"/>
        <family val="2"/>
        <scheme val="minor"/>
      </rPr>
      <t xml:space="preserve">ह लब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पक क व श व स </t>
    </r>
    <r>
      <rPr>
        <sz val="11"/>
        <color rgb="FF008000"/>
        <rFont val="Calibri"/>
        <family val="2"/>
        <scheme val="minor"/>
      </rPr>
      <t xml:space="preserve">म ल । </t>
    </r>
  </si>
  <si>
    <r>
      <rPr>
        <sz val="11"/>
        <color rgb="FF008000"/>
        <rFont val="Calibri"/>
        <family val="2"/>
        <scheme val="minor"/>
      </rPr>
      <t xml:space="preserve">तस न न परम श वरस ङ द दय म य लब </t>
    </r>
    <r>
      <rPr>
        <b/>
        <sz val="11"/>
        <color rgb="FF800080"/>
        <rFont val="Calibri"/>
        <family val="2"/>
        <scheme val="minor"/>
      </rPr>
      <t xml:space="preserve">दय म य ग य म ङ इ </t>
    </r>
    <r>
      <rPr>
        <sz val="11"/>
        <color rgb="FF008000"/>
        <rFont val="Calibri"/>
        <family val="2"/>
        <scheme val="minor"/>
      </rPr>
      <t xml:space="preserve">एन गद द </t>
    </r>
    <r>
      <rPr>
        <strike/>
        <sz val="11"/>
        <color rgb="FFFF0000"/>
        <rFont val="Calibri"/>
        <family val="2"/>
        <scheme val="minor"/>
      </rPr>
      <t xml:space="preserve">ढन न लब ल ल ग र ङ इ </t>
    </r>
    <r>
      <rPr>
        <sz val="11"/>
        <color rgb="FF008000"/>
        <rFont val="Calibri"/>
        <family val="2"/>
        <scheme val="minor"/>
      </rPr>
      <t xml:space="preserve">च त </t>
    </r>
    <r>
      <rPr>
        <b/>
        <sz val="11"/>
        <color rgb="FF800080"/>
        <rFont val="Calibri"/>
        <family val="2"/>
        <scheme val="minor"/>
      </rPr>
      <t xml:space="preserve">म ढन स भ र स ह र ङन द अर ग त म ढन ब स म लस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</si>
  <si>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i/>
        <sz val="11"/>
        <color rgb="FF0000FF"/>
        <rFont val="Calibri"/>
        <family val="2"/>
        <scheme val="minor"/>
      </rPr>
      <t xml:space="preserve">च ह रङ लस ङ इ थ र ब प न ब ख र ष ट य श ल ग लब म ह द ब ह न न । थ तब स लम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ल म ह द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अर ग य ह लल म ह गद ल ग ङर </t>
    </r>
    <r>
      <rPr>
        <b/>
        <sz val="11"/>
        <color rgb="FF800080"/>
        <rFont val="Calibri"/>
        <family val="2"/>
        <scheme val="minor"/>
      </rPr>
      <t xml:space="preserve">परम श वरल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स </t>
    </r>
    <r>
      <rPr>
        <i/>
        <sz val="11"/>
        <color rgb="FF0000FF"/>
        <rFont val="Calibri"/>
        <family val="2"/>
        <scheme val="minor"/>
      </rPr>
      <t xml:space="preserve">ल सम च र थ न लब र परम श वरल बचन थ न लब र प 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ओच छ </t>
    </r>
    <r>
      <rPr>
        <i/>
        <sz val="11"/>
        <color rgb="FF0000FF"/>
        <rFont val="Calibri"/>
        <family val="2"/>
        <scheme val="minor"/>
      </rPr>
      <t xml:space="preserve">परम श वरल आत म ग य म परम श वरद फ ल ब </t>
    </r>
    <r>
      <rPr>
        <sz val="11"/>
        <color rgb="FF008000"/>
        <rFont val="Calibri"/>
        <family val="2"/>
        <scheme val="minor"/>
      </rPr>
      <t xml:space="preserve">अर ग य ह लल म ह गद परम श </t>
    </r>
    <r>
      <rPr>
        <strike/>
        <sz val="11"/>
        <color rgb="FFFF0000"/>
        <rFont val="Calibri"/>
        <family val="2"/>
        <scheme val="minor"/>
      </rPr>
      <t xml:space="preserve">वरल आत म ग य म च ख तस परम श </t>
    </r>
    <r>
      <rPr>
        <sz val="11"/>
        <color rgb="FF008000"/>
        <rFont val="Calibri"/>
        <family val="2"/>
        <scheme val="minor"/>
      </rPr>
      <t xml:space="preserve">वरद </t>
    </r>
    <r>
      <rPr>
        <b/>
        <sz val="11"/>
        <color rgb="FF800080"/>
        <rFont val="Calibri"/>
        <family val="2"/>
        <scheme val="minor"/>
      </rPr>
      <t xml:space="preserve">फ ल </t>
    </r>
    <r>
      <rPr>
        <sz val="11"/>
        <color rgb="FF008000"/>
        <rFont val="Calibri"/>
        <family val="2"/>
        <scheme val="minor"/>
      </rPr>
      <t xml:space="preserve">ब भ ट </t>
    </r>
    <r>
      <rPr>
        <strike/>
        <sz val="11"/>
        <color rgb="FFFF0000"/>
        <rFont val="Calibri"/>
        <family val="2"/>
        <scheme val="minor"/>
      </rPr>
      <t xml:space="preserve">द ग भ स ङ इ परम श वरल मन द रर प ज लब म ह </t>
    </r>
    <r>
      <rPr>
        <sz val="11"/>
        <color rgb="FF008000"/>
        <rFont val="Calibri"/>
        <family val="2"/>
        <scheme val="minor"/>
      </rPr>
      <t xml:space="preserve">ह रङ ब द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परम श वरद त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</si>
  <si>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वरल </t>
    </r>
    <r>
      <rPr>
        <strike/>
        <sz val="11"/>
        <color rgb="FFFF0000"/>
        <rFont val="Calibri"/>
        <family val="2"/>
        <scheme val="minor"/>
      </rPr>
      <t xml:space="preserve">ल </t>
    </r>
    <r>
      <rPr>
        <sz val="11"/>
        <color rgb="FF008000"/>
        <rFont val="Calibri"/>
        <family val="2"/>
        <scheme val="minor"/>
      </rPr>
      <t xml:space="preserve">ग र </t>
    </r>
    <r>
      <rPr>
        <strike/>
        <sz val="11"/>
        <color rgb="FFFF0000"/>
        <rFont val="Calibri"/>
        <family val="2"/>
        <scheme val="minor"/>
      </rPr>
      <t xml:space="preserve">ङ इ लत ब ग लम य ङ म </t>
    </r>
    <r>
      <rPr>
        <sz val="11"/>
        <color rgb="FF008000"/>
        <rFont val="Calibri"/>
        <family val="2"/>
        <scheme val="minor"/>
      </rPr>
      <t xml:space="preserve">ङ ल ह न न त ङ ब म ल । </t>
    </r>
  </si>
  <si>
    <r>
      <rPr>
        <i/>
        <sz val="11"/>
        <color rgb="FF0000FF"/>
        <rFont val="Calibri"/>
        <family val="2"/>
        <scheme val="minor"/>
      </rPr>
      <t xml:space="preserve">त ग द भ सम ङ इ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बचन ङ य न ब र ङ ग य म य ङ ज । थ तब स लम ङ इ थ न गद द ल प ब द न ग ज लज । थ त म ब ह </t>
    </r>
    <r>
      <rPr>
        <sz val="11"/>
        <color rgb="FF008000"/>
        <rFont val="Calibri"/>
        <family val="2"/>
        <scheme val="minor"/>
      </rPr>
      <t xml:space="preserve">क </t>
    </r>
    <r>
      <rPr>
        <b/>
        <sz val="11"/>
        <color rgb="FF800080"/>
        <rFont val="Calibri"/>
        <family val="2"/>
        <scheme val="minor"/>
      </rPr>
      <t xml:space="preserve">अर ग य ह लल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परम श वरल बचन ङ य न </t>
    </r>
    <r>
      <rPr>
        <sz val="11"/>
        <color rgb="FF008000"/>
        <rFont val="Calibri"/>
        <family val="2"/>
        <scheme val="minor"/>
      </rPr>
      <t xml:space="preserve">ब र ख र ष टस ङ ग य म </t>
    </r>
    <r>
      <rPr>
        <strike/>
        <sz val="11"/>
        <color rgb="FFFF0000"/>
        <rFont val="Calibri"/>
        <family val="2"/>
        <scheme val="minor"/>
      </rPr>
      <t xml:space="preserve">लब त मद न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</si>
  <si>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उद कल च न गद द न उद कल ग गद ल शक त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खज । </t>
    </r>
    <r>
      <rPr>
        <sz val="11"/>
        <color rgb="FF008000"/>
        <rFont val="Calibri"/>
        <family val="2"/>
        <scheme val="minor"/>
      </rPr>
      <t xml:space="preserve">च </t>
    </r>
    <r>
      <rPr>
        <strike/>
        <sz val="11"/>
        <color rgb="FFFF0000"/>
        <rFont val="Calibri"/>
        <family val="2"/>
        <scheme val="minor"/>
      </rPr>
      <t xml:space="preserve">न गद द न उद कल ग गद लज । थ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ङ इ यर शल मह न स </t>
    </r>
    <r>
      <rPr>
        <i/>
        <sz val="11"/>
        <color rgb="FF0000FF"/>
        <rFont val="Calibri"/>
        <family val="2"/>
        <scheme val="minor"/>
      </rPr>
      <t xml:space="preserve">क य रम रल क य रम रल ज ल ल र ह न स </t>
    </r>
    <r>
      <rPr>
        <sz val="11"/>
        <color rgb="FF008000"/>
        <rFont val="Calibri"/>
        <family val="2"/>
        <scheme val="minor"/>
      </rPr>
      <t xml:space="preserve">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लज ।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</si>
  <si>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b/>
        <sz val="11"/>
        <color rgb="FF800080"/>
        <rFont val="Calibri"/>
        <family val="2"/>
        <scheme val="minor"/>
      </rPr>
      <t xml:space="preserve">न लब ल ल ग र </t>
    </r>
    <r>
      <rPr>
        <sz val="11"/>
        <color rgb="FF008000"/>
        <rFont val="Calibri"/>
        <family val="2"/>
        <scheme val="minor"/>
      </rPr>
      <t xml:space="preserve">ह </t>
    </r>
    <r>
      <rPr>
        <b/>
        <sz val="11"/>
        <color rgb="FF800080"/>
        <rFont val="Calibri"/>
        <family val="2"/>
        <scheme val="minor"/>
      </rPr>
      <t xml:space="preserve">र ङ ह र ङल ख म ज मद त ङ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</si>
  <si>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जगथ र </t>
    </r>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सम च र थ न आलन , तर ख र ष टल ब र र </t>
    </r>
    <r>
      <rPr>
        <sz val="11"/>
        <color rgb="FF008000"/>
        <rFont val="Calibri"/>
        <family val="2"/>
        <scheme val="minor"/>
      </rPr>
      <t xml:space="preserve">थ न लब ग ल र </t>
    </r>
    <r>
      <rPr>
        <i/>
        <sz val="11"/>
        <color rgb="FF0000FF"/>
        <rFont val="Calibri"/>
        <family val="2"/>
        <scheme val="minor"/>
      </rPr>
      <t xml:space="preserve">च </t>
    </r>
    <r>
      <rPr>
        <sz val="11"/>
        <color rgb="FF008000"/>
        <rFont val="Calibri"/>
        <family val="2"/>
        <scheme val="minor"/>
      </rPr>
      <t xml:space="preserve">थ न </t>
    </r>
    <r>
      <rPr>
        <b/>
        <sz val="11"/>
        <color rgb="FF800080"/>
        <rFont val="Calibri"/>
        <family val="2"/>
        <scheme val="minor"/>
      </rPr>
      <t xml:space="preserve">आलन । 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</si>
  <si>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strike/>
        <sz val="11"/>
        <color rgb="FFFF0000"/>
        <rFont val="Calibri"/>
        <family val="2"/>
        <scheme val="minor"/>
      </rPr>
      <t xml:space="preserve">थ ल ब र र </t>
    </r>
    <r>
      <rPr>
        <sz val="11"/>
        <color rgb="FF008000"/>
        <rFont val="Calibri"/>
        <family val="2"/>
        <scheme val="minor"/>
      </rPr>
      <t xml:space="preserve">ज न म ह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ग ल र य श ल सम च र </t>
    </r>
    <r>
      <rPr>
        <sz val="11"/>
        <color rgb="FF008000"/>
        <rFont val="Calibri"/>
        <family val="2"/>
        <scheme val="minor"/>
      </rPr>
      <t xml:space="preserve">थ </t>
    </r>
    <r>
      <rPr>
        <b/>
        <sz val="11"/>
        <color rgb="FF800080"/>
        <rFont val="Calibri"/>
        <family val="2"/>
        <scheme val="minor"/>
      </rPr>
      <t xml:space="preserve">ज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म र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ल ब र र </t>
    </r>
    <r>
      <rPr>
        <sz val="11"/>
        <color rgb="FF008000"/>
        <rFont val="Calibri"/>
        <family val="2"/>
        <scheme val="minor"/>
      </rPr>
      <t xml:space="preserve">ज न म ह स </t>
    </r>
    <r>
      <rPr>
        <strike/>
        <sz val="11"/>
        <color rgb="FFFF0000"/>
        <rFont val="Calibri"/>
        <family val="2"/>
        <scheme val="minor"/>
      </rPr>
      <t xml:space="preserve">ख इम </t>
    </r>
    <r>
      <rPr>
        <sz val="11"/>
        <color rgb="FF008000"/>
        <rFont val="Calibri"/>
        <family val="2"/>
        <scheme val="minor"/>
      </rPr>
      <t xml:space="preserve">थ </t>
    </r>
    <r>
      <rPr>
        <i/>
        <sz val="11"/>
        <color rgb="FF0000FF"/>
        <rFont val="Calibri"/>
        <family val="2"/>
        <scheme val="minor"/>
      </rPr>
      <t xml:space="preserve">ल त म आथ </t>
    </r>
    <r>
      <rPr>
        <sz val="11"/>
        <color rgb="FF008000"/>
        <rFont val="Calibri"/>
        <family val="2"/>
        <scheme val="minor"/>
      </rPr>
      <t xml:space="preserve">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</si>
  <si>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ङ इ च ग ल गद र ख र ष टल सम च र थ न लस भ रब स लम ङ ल ह न न र म </t>
    </r>
    <r>
      <rPr>
        <sz val="11"/>
        <color rgb="FF008000"/>
        <rFont val="Calibri"/>
        <family val="2"/>
        <scheme val="minor"/>
      </rPr>
      <t xml:space="preserve">एन गद म ब ग ल र खब र </t>
    </r>
    <r>
      <rPr>
        <b/>
        <sz val="11"/>
        <color rgb="FF800080"/>
        <rFont val="Calibri"/>
        <family val="2"/>
        <scheme val="minor"/>
      </rPr>
      <t xml:space="preserve">ङ द 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ल </t>
    </r>
    <r>
      <rPr>
        <sz val="11"/>
        <color rgb="FF008000"/>
        <rFont val="Calibri"/>
        <family val="2"/>
        <scheme val="minor"/>
      </rPr>
      <t xml:space="preserve">। </t>
    </r>
  </si>
  <si>
    <r>
      <rPr>
        <sz val="11"/>
        <color rgb="FF008000"/>
        <rFont val="Calibri"/>
        <family val="2"/>
        <scheme val="minor"/>
      </rPr>
      <t xml:space="preserve">तर द ह न स च ग ल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त ग ग ल आय ङ </t>
    </r>
    <r>
      <rPr>
        <sz val="11"/>
        <color rgb="FF008000"/>
        <rFont val="Calibri"/>
        <family val="2"/>
        <scheme val="minor"/>
      </rPr>
      <t xml:space="preserve">न </t>
    </r>
    <r>
      <rPr>
        <strike/>
        <sz val="11"/>
        <color rgb="FFFF0000"/>
        <rFont val="Calibri"/>
        <family val="2"/>
        <scheme val="minor"/>
      </rPr>
      <t xml:space="preserve">ब सम च र थ न लस ज न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</si>
  <si>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ह र ङन द न छ य म तब न न ब स लम </t>
    </r>
    <r>
      <rPr>
        <sz val="11"/>
        <color rgb="FF008000"/>
        <rFont val="Calibri"/>
        <family val="2"/>
        <scheme val="minor"/>
      </rPr>
      <t xml:space="preserve">ङ स </t>
    </r>
    <r>
      <rPr>
        <strike/>
        <sz val="11"/>
        <color rgb="FFFF0000"/>
        <rFont val="Calibri"/>
        <family val="2"/>
        <scheme val="minor"/>
      </rPr>
      <t xml:space="preserve">प न भ ब </t>
    </r>
    <r>
      <rPr>
        <sz val="11"/>
        <color rgb="FF008000"/>
        <rFont val="Calibri"/>
        <family val="2"/>
        <scheme val="minor"/>
      </rPr>
      <t xml:space="preserve">य </t>
    </r>
    <r>
      <rPr>
        <b/>
        <sz val="11"/>
        <color rgb="FF800080"/>
        <rFont val="Calibri"/>
        <family val="2"/>
        <scheme val="minor"/>
      </rPr>
      <t xml:space="preserve">रपट ट </t>
    </r>
    <r>
      <rPr>
        <sz val="11"/>
        <color rgb="FF008000"/>
        <rFont val="Calibri"/>
        <family val="2"/>
        <scheme val="minor"/>
      </rPr>
      <t xml:space="preserve">न ब ध इर एन गद द न छ य म </t>
    </r>
    <r>
      <rPr>
        <b/>
        <sz val="11"/>
        <color rgb="FF800080"/>
        <rFont val="Calibri"/>
        <family val="2"/>
        <scheme val="minor"/>
      </rPr>
      <t xml:space="preserve">स य प </t>
    </r>
    <r>
      <rPr>
        <sz val="11"/>
        <color rgb="FF008000"/>
        <rFont val="Calibri"/>
        <family val="2"/>
        <scheme val="minor"/>
      </rPr>
      <t xml:space="preserve">स त ग ध नध न </t>
    </r>
    <r>
      <rPr>
        <b/>
        <sz val="11"/>
        <color rgb="FF800080"/>
        <rFont val="Calibri"/>
        <family val="2"/>
        <scheme val="minor"/>
      </rPr>
      <t xml:space="preserve">ङ </t>
    </r>
    <r>
      <rPr>
        <sz val="11"/>
        <color rgb="FF008000"/>
        <rFont val="Calibri"/>
        <family val="2"/>
        <scheme val="minor"/>
      </rPr>
      <t xml:space="preserve">द न छ य म त </t>
    </r>
    <r>
      <rPr>
        <b/>
        <sz val="11"/>
        <color rgb="FF800080"/>
        <rFont val="Calibri"/>
        <family val="2"/>
        <scheme val="minor"/>
      </rPr>
      <t xml:space="preserve">ङ स </t>
    </r>
    <r>
      <rPr>
        <sz val="11"/>
        <color rgb="FF008000"/>
        <rFont val="Calibri"/>
        <family val="2"/>
        <scheme val="minor"/>
      </rPr>
      <t xml:space="preserve">न स </t>
    </r>
    <r>
      <rPr>
        <strike/>
        <sz val="11"/>
        <color rgb="FFFF0000"/>
        <rFont val="Calibri"/>
        <family val="2"/>
        <scheme val="minor"/>
      </rPr>
      <t xml:space="preserve">ङ थ ग य म स प नर </t>
    </r>
    <r>
      <rPr>
        <sz val="11"/>
        <color rgb="FF008000"/>
        <rFont val="Calibri"/>
        <family val="2"/>
        <scheme val="minor"/>
      </rPr>
      <t xml:space="preserve">न </t>
    </r>
    <r>
      <rPr>
        <b/>
        <sz val="11"/>
        <color rgb="FF800080"/>
        <rFont val="Calibri"/>
        <family val="2"/>
        <scheme val="minor"/>
      </rPr>
      <t xml:space="preserve">न ह र ङन </t>
    </r>
    <r>
      <rPr>
        <sz val="11"/>
        <color rgb="FF008000"/>
        <rFont val="Calibri"/>
        <family val="2"/>
        <scheme val="minor"/>
      </rPr>
      <t xml:space="preserve">स ङ द </t>
    </r>
    <r>
      <rPr>
        <b/>
        <sz val="11"/>
        <color rgb="FF800080"/>
        <rFont val="Calibri"/>
        <family val="2"/>
        <scheme val="minor"/>
      </rPr>
      <t xml:space="preserve">त ग </t>
    </r>
    <r>
      <rPr>
        <sz val="11"/>
        <color rgb="FF008000"/>
        <rFont val="Calibri"/>
        <family val="2"/>
        <scheme val="minor"/>
      </rPr>
      <t xml:space="preserve">र </t>
    </r>
    <r>
      <rPr>
        <i/>
        <sz val="11"/>
        <color rgb="FF0000FF"/>
        <rFont val="Calibri"/>
        <family val="2"/>
        <scheme val="minor"/>
      </rPr>
      <t xml:space="preserve">म प इखब स म </t>
    </r>
    <r>
      <rPr>
        <sz val="11"/>
        <color rgb="FF008000"/>
        <rFont val="Calibri"/>
        <family val="2"/>
        <scheme val="minor"/>
      </rPr>
      <t xml:space="preserve">लल </t>
    </r>
    <r>
      <rPr>
        <strike/>
        <sz val="11"/>
        <color rgb="FFFF0000"/>
        <rFont val="Calibri"/>
        <family val="2"/>
        <scheme val="minor"/>
      </rPr>
      <t xml:space="preserve">भ स ङ इ म हन ब 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</si>
  <si>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द ह र लब 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</si>
  <si>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t>
    </r>
    <r>
      <rPr>
        <strike/>
        <sz val="11"/>
        <color rgb="FFFF0000"/>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र म ब परम श वरल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</si>
  <si>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न गद स ह र ङस ह र ङल स म </t>
    </r>
    <r>
      <rPr>
        <sz val="11"/>
        <color rgb="FF008000"/>
        <rFont val="Calibri"/>
        <family val="2"/>
        <scheme val="minor"/>
      </rPr>
      <t xml:space="preserve">न ब </t>
    </r>
    <r>
      <rPr>
        <b/>
        <sz val="11"/>
        <color rgb="FF800080"/>
        <rFont val="Calibri"/>
        <family val="2"/>
        <scheme val="minor"/>
      </rPr>
      <t xml:space="preserve">ग लज , ओच छ च ग </t>
    </r>
    <r>
      <rPr>
        <sz val="11"/>
        <color rgb="FF008000"/>
        <rFont val="Calibri"/>
        <family val="2"/>
        <scheme val="minor"/>
      </rPr>
      <t xml:space="preserve">थ न गद द </t>
    </r>
    <r>
      <rPr>
        <i/>
        <sz val="11"/>
        <color rgb="FF0000FF"/>
        <rFont val="Calibri"/>
        <family val="2"/>
        <scheme val="minor"/>
      </rPr>
      <t xml:space="preserve">न छ य म लत ब म </t>
    </r>
    <r>
      <rPr>
        <sz val="11"/>
        <color rgb="FF008000"/>
        <rFont val="Calibri"/>
        <family val="2"/>
        <scheme val="minor"/>
      </rPr>
      <t xml:space="preserve">ल </t>
    </r>
    <r>
      <rPr>
        <i/>
        <sz val="11"/>
        <color rgb="FF0000FF"/>
        <rFont val="Calibri"/>
        <family val="2"/>
        <scheme val="minor"/>
      </rPr>
      <t xml:space="preserve">। त ग द भ सम च 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थ न गद </t>
    </r>
    <r>
      <rPr>
        <strike/>
        <sz val="11"/>
        <color rgb="FFFF0000"/>
        <rFont val="Calibri"/>
        <family val="2"/>
        <scheme val="minor"/>
      </rPr>
      <t xml:space="preserve">स यह </t>
    </r>
    <r>
      <rPr>
        <sz val="11"/>
        <color rgb="FF008000"/>
        <rFont val="Calibri"/>
        <family val="2"/>
        <scheme val="minor"/>
      </rPr>
      <t xml:space="preserve">द </t>
    </r>
    <r>
      <rPr>
        <strike/>
        <sz val="11"/>
        <color rgb="FFFF0000"/>
        <rFont val="Calibri"/>
        <family val="2"/>
        <scheme val="minor"/>
      </rPr>
      <t xml:space="preserve">गद द प </t>
    </r>
    <r>
      <rPr>
        <sz val="11"/>
        <color rgb="FF008000"/>
        <rFont val="Calibri"/>
        <family val="2"/>
        <scheme val="minor"/>
      </rPr>
      <t xml:space="preserve">न </t>
    </r>
    <r>
      <rPr>
        <i/>
        <sz val="11"/>
        <color rgb="FF0000FF"/>
        <rFont val="Calibri"/>
        <family val="2"/>
        <scheme val="minor"/>
      </rPr>
      <t xml:space="preserve">छ य म लत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ह न न । त ग द भ सम अर ग य ह लल म ह गद </t>
    </r>
    <r>
      <rPr>
        <strike/>
        <sz val="11"/>
        <color rgb="FFFF0000"/>
        <rFont val="Calibri"/>
        <family val="2"/>
        <scheme val="minor"/>
      </rPr>
      <t xml:space="preserve">स य ङ ब स वर गल म लम </t>
    </r>
    <r>
      <rPr>
        <sz val="11"/>
        <color rgb="FF008000"/>
        <rFont val="Calibri"/>
        <family val="2"/>
        <scheme val="minor"/>
      </rPr>
      <t xml:space="preserve">यह द गद </t>
    </r>
    <r>
      <rPr>
        <i/>
        <sz val="11"/>
        <color rgb="FF0000FF"/>
        <rFont val="Calibri"/>
        <family val="2"/>
        <scheme val="minor"/>
      </rPr>
      <t xml:space="preserve">ल आत म ल ग र ह र ह न सम थ न गद द ह र ङल ट ङग </t>
    </r>
    <r>
      <rPr>
        <sz val="11"/>
        <color rgb="FF008000"/>
        <rFont val="Calibri"/>
        <family val="2"/>
        <scheme val="minor"/>
      </rPr>
      <t xml:space="preserve">ग य मस </t>
    </r>
    <r>
      <rPr>
        <i/>
        <sz val="11"/>
        <color rgb="FF0000FF"/>
        <rFont val="Calibri"/>
        <family val="2"/>
        <scheme val="minor"/>
      </rPr>
      <t xml:space="preserve">ह र लत ब स ह गद प न त ब एन न थ न गद द न छ </t>
    </r>
    <r>
      <rPr>
        <sz val="11"/>
        <color rgb="FF008000"/>
        <rFont val="Calibri"/>
        <family val="2"/>
        <scheme val="minor"/>
      </rPr>
      <t xml:space="preserve">य </t>
    </r>
    <r>
      <rPr>
        <b/>
        <sz val="11"/>
        <color rgb="FF800080"/>
        <rFont val="Calibri"/>
        <family val="2"/>
        <scheme val="minor"/>
      </rPr>
      <t xml:space="preserve">म लत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</si>
  <si>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च ट ङग प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म ह न स 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 स य ह न द ग य म तब न स य प प लम ङ ह र ङन ल न ग य मस स य ह न द ग य म ह र ङल ग य मस स य ह न द स य ह न द </t>
    </r>
    <r>
      <rPr>
        <sz val="11"/>
        <color rgb="FF008000"/>
        <rFont val="Calibri"/>
        <family val="2"/>
        <scheme val="minor"/>
      </rPr>
      <t xml:space="preserve">ग ल र </t>
    </r>
    <r>
      <rPr>
        <strike/>
        <sz val="11"/>
        <color rgb="FFFF0000"/>
        <rFont val="Calibri"/>
        <family val="2"/>
        <scheme val="minor"/>
      </rPr>
      <t xml:space="preserve">खस ङ स प नर </t>
    </r>
    <r>
      <rPr>
        <sz val="11"/>
        <color rgb="FF008000"/>
        <rFont val="Calibri"/>
        <family val="2"/>
        <scheme val="minor"/>
      </rPr>
      <t xml:space="preserve">न ल । </t>
    </r>
  </si>
  <si>
    <r>
      <rPr>
        <strike/>
        <sz val="11"/>
        <color rgb="FFFF0000"/>
        <rFont val="Calibri"/>
        <family val="2"/>
        <scheme val="minor"/>
      </rPr>
      <t xml:space="preserve">ओच छ </t>
    </r>
    <r>
      <rPr>
        <sz val="11"/>
        <color rgb="FF008000"/>
        <rFont val="Calibri"/>
        <family val="2"/>
        <scheme val="minor"/>
      </rPr>
      <t xml:space="preserve">ङ एन गद म ब ग ल र खम </t>
    </r>
    <r>
      <rPr>
        <b/>
        <sz val="11"/>
        <color rgb="FF800080"/>
        <rFont val="Calibri"/>
        <family val="2"/>
        <scheme val="minor"/>
      </rPr>
      <t xml:space="preserve">ह न स थ र ब प न ब </t>
    </r>
    <r>
      <rPr>
        <sz val="11"/>
        <color rgb="FF008000"/>
        <rFont val="Calibri"/>
        <family val="2"/>
        <scheme val="minor"/>
      </rPr>
      <t xml:space="preserve">ख र ष टस प न ब 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म लम य ङ स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</si>
  <si>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t>
    </r>
    <r>
      <rPr>
        <b/>
        <sz val="11"/>
        <color rgb="FF800080"/>
        <rFont val="Calibri"/>
        <family val="2"/>
        <scheme val="minor"/>
      </rPr>
      <t xml:space="preserve">न त ङ ब आखम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ब इज जत </t>
    </r>
    <r>
      <rPr>
        <sz val="11"/>
        <color rgb="FF008000"/>
        <rFont val="Calibri"/>
        <family val="2"/>
        <scheme val="minor"/>
      </rPr>
      <t xml:space="preserve">लब गद </t>
    </r>
    <r>
      <rPr>
        <b/>
        <sz val="11"/>
        <color rgb="FF800080"/>
        <rFont val="Calibri"/>
        <family val="2"/>
        <scheme val="minor"/>
      </rPr>
      <t xml:space="preserve">ल ब इज जत </t>
    </r>
    <r>
      <rPr>
        <sz val="11"/>
        <color rgb="FF008000"/>
        <rFont val="Calibri"/>
        <family val="2"/>
        <scheme val="minor"/>
      </rPr>
      <t xml:space="preserve">ङ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खज </t>
    </r>
    <r>
      <rPr>
        <sz val="11"/>
        <color rgb="FF008000"/>
        <rFont val="Calibri"/>
        <family val="2"/>
        <scheme val="minor"/>
      </rPr>
      <t xml:space="preserve">" भ स भ र ब </t>
    </r>
    <r>
      <rPr>
        <b/>
        <sz val="11"/>
        <color rgb="FF800080"/>
        <rFont val="Calibri"/>
        <family val="2"/>
        <scheme val="minor"/>
      </rPr>
      <t xml:space="preserve">ह रङ न न थ न गद स स मर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</si>
  <si>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स प न ब म य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 लस </t>
    </r>
    <r>
      <rPr>
        <sz val="11"/>
        <color rgb="FF008000"/>
        <rFont val="Calibri"/>
        <family val="2"/>
        <scheme val="minor"/>
      </rPr>
      <t xml:space="preserve">ङ 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t>
    </r>
    <r>
      <rPr>
        <i/>
        <sz val="11"/>
        <color rgb="FF0000FF"/>
        <rFont val="Calibri"/>
        <family val="2"/>
        <scheme val="minor"/>
      </rPr>
      <t xml:space="preserve">ह र ङन स ङ द न छ य म ल ह न न </t>
    </r>
    <r>
      <rPr>
        <sz val="11"/>
        <color rgb="FF008000"/>
        <rFont val="Calibri"/>
        <family val="2"/>
        <scheme val="minor"/>
      </rPr>
      <t xml:space="preserve">प र र थन लस </t>
    </r>
    <r>
      <rPr>
        <b/>
        <sz val="11"/>
        <color rgb="FF800080"/>
        <rFont val="Calibri"/>
        <family val="2"/>
        <scheme val="minor"/>
      </rPr>
      <t xml:space="preserve">ह र लउ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</si>
  <si>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ङ द </t>
    </r>
    <r>
      <rPr>
        <sz val="11"/>
        <color rgb="FF008000"/>
        <rFont val="Calibri"/>
        <family val="2"/>
        <scheme val="minor"/>
      </rPr>
      <t xml:space="preserve">यह द य अञ चलर म ब </t>
    </r>
    <r>
      <rPr>
        <i/>
        <sz val="11"/>
        <color rgb="FF0000FF"/>
        <rFont val="Calibri"/>
        <family val="2"/>
        <scheme val="minor"/>
      </rPr>
      <t xml:space="preserve">परम श वरद व श व स आलब </t>
    </r>
    <r>
      <rPr>
        <sz val="11"/>
        <color rgb="FF008000"/>
        <rFont val="Calibri"/>
        <family val="2"/>
        <scheme val="minor"/>
      </rPr>
      <t xml:space="preserve">म ह गद ग य म ज गब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ङ ल ल ग र परम श वरद न छ य म प र र थन लस प न ग । </t>
    </r>
    <r>
      <rPr>
        <sz val="11"/>
        <color rgb="FF008000"/>
        <rFont val="Calibri"/>
        <family val="2"/>
        <scheme val="minor"/>
      </rPr>
      <t xml:space="preserve">ओच छ यर शल मर </t>
    </r>
    <r>
      <rPr>
        <b/>
        <sz val="11"/>
        <color rgb="FF800080"/>
        <rFont val="Calibri"/>
        <family val="2"/>
        <scheme val="minor"/>
      </rPr>
      <t xml:space="preserve">लब ङ इ प न </t>
    </r>
    <r>
      <rPr>
        <sz val="11"/>
        <color rgb="FF008000"/>
        <rFont val="Calibri"/>
        <family val="2"/>
        <scheme val="minor"/>
      </rPr>
      <t xml:space="preserve">ब </t>
    </r>
    <r>
      <rPr>
        <i/>
        <sz val="11"/>
        <color rgb="FF0000FF"/>
        <rFont val="Calibri"/>
        <family val="2"/>
        <scheme val="minor"/>
      </rPr>
      <t xml:space="preserve">ग </t>
    </r>
    <r>
      <rPr>
        <sz val="11"/>
        <color rgb="FF008000"/>
        <rFont val="Calibri"/>
        <family val="2"/>
        <scheme val="minor"/>
      </rPr>
      <t xml:space="preserve">परम श वरल म ह गद </t>
    </r>
    <r>
      <rPr>
        <strike/>
        <sz val="11"/>
        <color rgb="FFFF0000"/>
        <rFont val="Calibri"/>
        <family val="2"/>
        <scheme val="minor"/>
      </rPr>
      <t xml:space="preserve">द एन न ङ इ ह र प स भब ट ङग </t>
    </r>
    <r>
      <rPr>
        <sz val="11"/>
        <color rgb="FF008000"/>
        <rFont val="Calibri"/>
        <family val="2"/>
        <scheme val="minor"/>
      </rPr>
      <t xml:space="preserve">स म न </t>
    </r>
    <r>
      <rPr>
        <i/>
        <sz val="11"/>
        <color rgb="FF0000FF"/>
        <rFont val="Calibri"/>
        <family val="2"/>
        <scheme val="minor"/>
      </rPr>
      <t xml:space="preserve">लखम </t>
    </r>
    <r>
      <rPr>
        <sz val="11"/>
        <color rgb="FF008000"/>
        <rFont val="Calibri"/>
        <family val="2"/>
        <scheme val="minor"/>
      </rPr>
      <t xml:space="preserve">ग भ स एन </t>
    </r>
    <r>
      <rPr>
        <b/>
        <sz val="11"/>
        <color rgb="FF800080"/>
        <rFont val="Calibri"/>
        <family val="2"/>
        <scheme val="minor"/>
      </rPr>
      <t xml:space="preserve">गद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</si>
  <si>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b/>
        <sz val="11"/>
        <color rgb="FF800080"/>
        <rFont val="Calibri"/>
        <family val="2"/>
        <scheme val="minor"/>
      </rPr>
      <t xml:space="preserve">त ङ स ह र ङन </t>
    </r>
    <r>
      <rPr>
        <sz val="11"/>
        <color rgb="FF008000"/>
        <rFont val="Calibri"/>
        <family val="2"/>
        <scheme val="minor"/>
      </rPr>
      <t xml:space="preserve">म ब ग ल र </t>
    </r>
    <r>
      <rPr>
        <b/>
        <sz val="11"/>
        <color rgb="FF800080"/>
        <rFont val="Calibri"/>
        <family val="2"/>
        <scheme val="minor"/>
      </rPr>
      <t xml:space="preserve">खस ह र ङन </t>
    </r>
    <r>
      <rPr>
        <sz val="11"/>
        <color rgb="FF008000"/>
        <rFont val="Calibri"/>
        <family val="2"/>
        <scheme val="minor"/>
      </rPr>
      <t xml:space="preserve">द न छ य </t>
    </r>
    <r>
      <rPr>
        <b/>
        <sz val="11"/>
        <color rgb="FF800080"/>
        <rFont val="Calibri"/>
        <family val="2"/>
        <scheme val="minor"/>
      </rPr>
      <t xml:space="preserve">म ढ क स </t>
    </r>
    <r>
      <rPr>
        <sz val="11"/>
        <color rgb="FF008000"/>
        <rFont val="Calibri"/>
        <family val="2"/>
        <scheme val="minor"/>
      </rPr>
      <t xml:space="preserve">च </t>
    </r>
    <r>
      <rPr>
        <i/>
        <sz val="11"/>
        <color rgb="FF0000FF"/>
        <rFont val="Calibri"/>
        <family val="2"/>
        <scheme val="minor"/>
      </rPr>
      <t xml:space="preserve">ब र खम ग भ </t>
    </r>
    <r>
      <rPr>
        <sz val="11"/>
        <color rgb="FF008000"/>
        <rFont val="Calibri"/>
        <family val="2"/>
        <scheme val="minor"/>
      </rPr>
      <t xml:space="preserve">स </t>
    </r>
    <r>
      <rPr>
        <b/>
        <sz val="11"/>
        <color rgb="FF800080"/>
        <rFont val="Calibri"/>
        <family val="2"/>
        <scheme val="minor"/>
      </rPr>
      <t xml:space="preserve">प र र थन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</si>
  <si>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t>
    </r>
    <r>
      <rPr>
        <b/>
        <sz val="11"/>
        <color rgb="FF800080"/>
        <rFont val="Calibri"/>
        <family val="2"/>
        <scheme val="minor"/>
      </rPr>
      <t xml:space="preserve">धन छ य ग </t>
    </r>
    <r>
      <rPr>
        <sz val="11"/>
        <color rgb="FF008000"/>
        <rFont val="Calibri"/>
        <family val="2"/>
        <scheme val="minor"/>
      </rPr>
      <t xml:space="preserve">। आम न । </t>
    </r>
  </si>
  <si>
    <r>
      <rPr>
        <sz val="11"/>
        <color rgb="FF008000"/>
        <rFont val="Calibri"/>
        <family val="2"/>
        <scheme val="minor"/>
      </rPr>
      <t xml:space="preserve">त ग द भ सम </t>
    </r>
    <r>
      <rPr>
        <i/>
        <sz val="11"/>
        <color rgb="FF0000FF"/>
        <rFont val="Calibri"/>
        <family val="2"/>
        <scheme val="minor"/>
      </rPr>
      <t xml:space="preserve">ङ च छ न परम श वरल </t>
    </r>
    <r>
      <rPr>
        <sz val="11"/>
        <color rgb="FF008000"/>
        <rFont val="Calibri"/>
        <family val="2"/>
        <scheme val="minor"/>
      </rPr>
      <t xml:space="preserve">बचनर भ र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ङन द </t>
    </r>
    <r>
      <rPr>
        <sz val="11"/>
        <color rgb="FF008000"/>
        <rFont val="Calibri"/>
        <family val="2"/>
        <scheme val="minor"/>
      </rPr>
      <t xml:space="preserve">ल प ब ल ल ग र भ र ब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 ग द भ सम परम श वरल बचनस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द ख तस न न </t>
    </r>
    <r>
      <rPr>
        <strike/>
        <sz val="11"/>
        <color rgb="FFFF0000"/>
        <rFont val="Calibri"/>
        <family val="2"/>
        <scheme val="minor"/>
      </rPr>
      <t xml:space="preserve">न ब र </t>
    </r>
    <r>
      <rPr>
        <sz val="11"/>
        <color rgb="FF008000"/>
        <rFont val="Calibri"/>
        <family val="2"/>
        <scheme val="minor"/>
      </rPr>
      <t xml:space="preserve">आ ट </t>
    </r>
    <r>
      <rPr>
        <b/>
        <sz val="11"/>
        <color rgb="FF800080"/>
        <rFont val="Calibri"/>
        <family val="2"/>
        <scheme val="minor"/>
      </rPr>
      <t xml:space="preserve">प न स व श व स लब र भङ प न ज </t>
    </r>
    <r>
      <rPr>
        <sz val="11"/>
        <color rgb="FF008000"/>
        <rFont val="Calibri"/>
        <family val="2"/>
        <scheme val="minor"/>
      </rPr>
      <t xml:space="preserve">। </t>
    </r>
  </si>
  <si>
    <r>
      <rPr>
        <i/>
        <sz val="11"/>
        <color rgb="FF0000FF"/>
        <rFont val="Calibri"/>
        <family val="2"/>
        <scheme val="minor"/>
      </rPr>
      <t xml:space="preserve">थ तब स लम ङन द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क ल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स म </t>
    </r>
    <r>
      <rPr>
        <i/>
        <sz val="11"/>
        <color rgb="FF0000FF"/>
        <rFont val="Calibri"/>
        <family val="2"/>
        <scheme val="minor"/>
      </rPr>
      <t xml:space="preserve">ग क तस च उ भ स </t>
    </r>
    <r>
      <rPr>
        <sz val="11"/>
        <color rgb="FF008000"/>
        <rFont val="Calibri"/>
        <family val="2"/>
        <scheme val="minor"/>
      </rPr>
      <t xml:space="preserve">प न ग । </t>
    </r>
  </si>
  <si>
    <r>
      <rPr>
        <b/>
        <sz val="11"/>
        <color rgb="FF800080"/>
        <rFont val="Calibri"/>
        <family val="2"/>
        <scheme val="minor"/>
      </rPr>
      <t xml:space="preserve">च ह रङ लस </t>
    </r>
    <r>
      <rPr>
        <sz val="11"/>
        <color rgb="FF008000"/>
        <rFont val="Calibri"/>
        <family val="2"/>
        <scheme val="minor"/>
      </rPr>
      <t xml:space="preserve">एन गद </t>
    </r>
    <r>
      <rPr>
        <strike/>
        <sz val="11"/>
        <color rgb="FFFF0000"/>
        <rFont val="Calibri"/>
        <family val="2"/>
        <scheme val="minor"/>
      </rPr>
      <t xml:space="preserve">जम म न ढ क </t>
    </r>
    <r>
      <rPr>
        <sz val="11"/>
        <color rgb="FF008000"/>
        <rFont val="Calibri"/>
        <family val="2"/>
        <scheme val="minor"/>
      </rPr>
      <t xml:space="preserve">स स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तस 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</si>
  <si>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ह र ङन </t>
    </r>
    <r>
      <rPr>
        <sz val="11"/>
        <color rgb="FF008000"/>
        <rFont val="Calibri"/>
        <family val="2"/>
        <scheme val="minor"/>
      </rPr>
      <t xml:space="preserve">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परम श वरल जयजयक र लब ल ल ग र ह र ङन स 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</si>
  <si>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i/>
        <sz val="11"/>
        <color rgb="FF0000FF"/>
        <rFont val="Calibri"/>
        <family val="2"/>
        <scheme val="minor"/>
      </rPr>
      <t xml:space="preserve">द स न न ङ इ </t>
    </r>
    <r>
      <rPr>
        <sz val="11"/>
        <color rgb="FF008000"/>
        <rFont val="Calibri"/>
        <family val="2"/>
        <scheme val="minor"/>
      </rPr>
      <t xml:space="preserve">एन गद </t>
    </r>
    <r>
      <rPr>
        <i/>
        <sz val="11"/>
        <color rgb="FF0000FF"/>
        <rFont val="Calibri"/>
        <family val="2"/>
        <scheme val="minor"/>
      </rPr>
      <t xml:space="preserve">द 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आख म ह म द न छ य म लब कब ल प र </t>
    </r>
    <r>
      <rPr>
        <b/>
        <sz val="11"/>
        <color rgb="FF800080"/>
        <rFont val="Calibri"/>
        <family val="2"/>
        <scheme val="minor"/>
      </rPr>
      <t xml:space="preserve">तन लब ल ल ग र थ र ब प न ब ख र ष टद यह द गद ल ल ग र सत य त म उन ब ल ल ग र ह र ङ ख र ष टद खतन ल ग लब म ह स ह ब म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</si>
  <si>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अर ग य ह लल म ह गद स </t>
    </r>
    <r>
      <rPr>
        <i/>
        <sz val="11"/>
        <color rgb="FF0000FF"/>
        <rFont val="Calibri"/>
        <family val="2"/>
        <scheme val="minor"/>
      </rPr>
      <t xml:space="preserve">न न </t>
    </r>
    <r>
      <rPr>
        <sz val="11"/>
        <color rgb="FF008000"/>
        <rFont val="Calibri"/>
        <family val="2"/>
        <scheme val="minor"/>
      </rPr>
      <t xml:space="preserve">परम श वरस </t>
    </r>
    <r>
      <rPr>
        <i/>
        <sz val="11"/>
        <color rgb="FF0000FF"/>
        <rFont val="Calibri"/>
        <family val="2"/>
        <scheme val="minor"/>
      </rPr>
      <t xml:space="preserve">ह र ङद दय </t>
    </r>
    <r>
      <rPr>
        <sz val="11"/>
        <color rgb="FF008000"/>
        <rFont val="Calibri"/>
        <family val="2"/>
        <scheme val="minor"/>
      </rPr>
      <t xml:space="preserve">लब </t>
    </r>
    <r>
      <rPr>
        <b/>
        <sz val="11"/>
        <color rgb="FF800080"/>
        <rFont val="Calibri"/>
        <family val="2"/>
        <scheme val="minor"/>
      </rPr>
      <t xml:space="preserve">स लम परम श वरस थ न गद </t>
    </r>
    <r>
      <rPr>
        <sz val="11"/>
        <color rgb="FF008000"/>
        <rFont val="Calibri"/>
        <family val="2"/>
        <scheme val="minor"/>
      </rPr>
      <t xml:space="preserve">ल </t>
    </r>
    <r>
      <rPr>
        <b/>
        <sz val="11"/>
        <color rgb="FF800080"/>
        <rFont val="Calibri"/>
        <family val="2"/>
        <scheme val="minor"/>
      </rPr>
      <t xml:space="preserve">म नद न जयजयक </t>
    </r>
    <r>
      <rPr>
        <sz val="11"/>
        <color rgb="FF008000"/>
        <rFont val="Calibri"/>
        <family val="2"/>
        <scheme val="minor"/>
      </rPr>
      <t xml:space="preserve">र </t>
    </r>
    <r>
      <rPr>
        <i/>
        <sz val="11"/>
        <color rgb="FF0000FF"/>
        <rFont val="Calibri"/>
        <family val="2"/>
        <scheme val="minor"/>
      </rPr>
      <t xml:space="preserve">लप ङ ज । च त म </t>
    </r>
    <r>
      <rPr>
        <sz val="11"/>
        <color rgb="FF008000"/>
        <rFont val="Calibri"/>
        <family val="2"/>
        <scheme val="minor"/>
      </rPr>
      <t xml:space="preserve">परम श वरल </t>
    </r>
    <r>
      <rPr>
        <strike/>
        <sz val="11"/>
        <color rgb="FFFF0000"/>
        <rFont val="Calibri"/>
        <family val="2"/>
        <scheme val="minor"/>
      </rPr>
      <t xml:space="preserve">जयजयक र लग भ स एन न य श ख र ष टस च ग लब ह न न ।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ङल जयजयक र लल , ओच छ ह र ङल </t>
    </r>
    <r>
      <rPr>
        <strike/>
        <sz val="11"/>
        <color rgb="FFFF0000"/>
        <rFont val="Calibri"/>
        <family val="2"/>
        <scheme val="minor"/>
      </rPr>
      <t xml:space="preserve">न </t>
    </r>
    <r>
      <rPr>
        <sz val="11"/>
        <color rgb="FF008000"/>
        <rFont val="Calibri"/>
        <family val="2"/>
        <scheme val="minor"/>
      </rPr>
      <t xml:space="preserve">जयजयक र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</si>
  <si>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आङ ल </t>
    </r>
    <r>
      <rPr>
        <sz val="11"/>
        <color rgb="FF008000"/>
        <rFont val="Calibri"/>
        <family val="2"/>
        <scheme val="minor"/>
      </rPr>
      <t xml:space="preserve">आङ फ ब </t>
    </r>
    <r>
      <rPr>
        <strike/>
        <sz val="11"/>
        <color rgb="FFFF0000"/>
        <rFont val="Calibri"/>
        <family val="2"/>
        <scheme val="minor"/>
      </rPr>
      <t xml:space="preserve">ग त ज यब म </t>
    </r>
    <r>
      <rPr>
        <sz val="11"/>
        <color rgb="FF008000"/>
        <rFont val="Calibri"/>
        <family val="2"/>
        <scheme val="minor"/>
      </rPr>
      <t xml:space="preserve">ल </t>
    </r>
    <r>
      <rPr>
        <b/>
        <sz val="11"/>
        <color rgb="FF800080"/>
        <rFont val="Calibri"/>
        <family val="2"/>
        <scheme val="minor"/>
      </rPr>
      <t xml:space="preserve">ब र र ङ इ </t>
    </r>
    <r>
      <rPr>
        <sz val="11"/>
        <color rgb="FF008000"/>
        <rFont val="Calibri"/>
        <family val="2"/>
        <scheme val="minor"/>
      </rPr>
      <t xml:space="preserve">एन 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थ </t>
    </r>
    <r>
      <rPr>
        <i/>
        <sz val="11"/>
        <color rgb="FF0000FF"/>
        <rFont val="Calibri"/>
        <family val="2"/>
        <scheme val="minor"/>
      </rPr>
      <t xml:space="preserve">च ह रङ लस </t>
    </r>
    <r>
      <rPr>
        <sz val="11"/>
        <color rgb="FF008000"/>
        <rFont val="Calibri"/>
        <family val="2"/>
        <scheme val="minor"/>
      </rPr>
      <t xml:space="preserve">क क र य भ ब ग ल </t>
    </r>
    <r>
      <rPr>
        <b/>
        <sz val="11"/>
        <color rgb="FF800080"/>
        <rFont val="Calibri"/>
        <family val="2"/>
        <scheme val="minor"/>
      </rPr>
      <t xml:space="preserve">र म ब </t>
    </r>
    <r>
      <rPr>
        <sz val="11"/>
        <color rgb="FF008000"/>
        <rFont val="Calibri"/>
        <family val="2"/>
        <scheme val="minor"/>
      </rPr>
      <t xml:space="preserve">मण डल </t>
    </r>
    <r>
      <rPr>
        <b/>
        <sz val="11"/>
        <color rgb="FF800080"/>
        <rFont val="Calibri"/>
        <family val="2"/>
        <scheme val="minor"/>
      </rPr>
      <t xml:space="preserve">ल ग </t>
    </r>
    <r>
      <rPr>
        <sz val="11"/>
        <color rgb="FF008000"/>
        <rFont val="Calibri"/>
        <family val="2"/>
        <scheme val="minor"/>
      </rPr>
      <t xml:space="preserve">लब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</si>
  <si>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द थ र ब प न ब ख र ष टर ङ इन न ह र लब </t>
    </r>
    <r>
      <rPr>
        <sz val="11"/>
        <color rgb="FF008000"/>
        <rFont val="Calibri"/>
        <family val="2"/>
        <scheme val="minor"/>
      </rPr>
      <t xml:space="preserve">अप </t>
    </r>
    <r>
      <rPr>
        <i/>
        <sz val="11"/>
        <color rgb="FF0000FF"/>
        <rFont val="Calibri"/>
        <family val="2"/>
        <scheme val="minor"/>
      </rPr>
      <t xml:space="preserve">ल र सद फ य फ </t>
    </r>
    <r>
      <rPr>
        <sz val="11"/>
        <color rgb="FF008000"/>
        <rFont val="Calibri"/>
        <family val="2"/>
        <scheme val="minor"/>
      </rPr>
      <t xml:space="preserve">ल ल सद </t>
    </r>
    <r>
      <rPr>
        <i/>
        <sz val="11"/>
        <color rgb="FF0000FF"/>
        <rFont val="Calibri"/>
        <family val="2"/>
        <scheme val="minor"/>
      </rPr>
      <t xml:space="preserve">फ य फ ल ल , ओच छ अर स तब ल लसल द मल म ह गद द </t>
    </r>
    <r>
      <rPr>
        <sz val="11"/>
        <color rgb="FF008000"/>
        <rFont val="Calibri"/>
        <family val="2"/>
        <scheme val="minor"/>
      </rPr>
      <t xml:space="preserve">एन न फ य फ ल ल । </t>
    </r>
    <r>
      <rPr>
        <strike/>
        <sz val="11"/>
        <color rgb="FFFF0000"/>
        <rFont val="Calibri"/>
        <family val="2"/>
        <scheme val="minor"/>
      </rPr>
      <t xml:space="preserve">थ स स मह न स ख र ष टद लब व श व सल त म उन ब म ल । 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</si>
  <si>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प रभ र म ब नर क ससल द मल जम म न म ह गद द फ य फ ल ल । </t>
    </r>
  </si>
  <si>
    <r>
      <rPr>
        <b/>
        <sz val="11"/>
        <color rgb="FF800080"/>
        <rFont val="Calibri"/>
        <family val="2"/>
        <scheme val="minor"/>
      </rPr>
      <t xml:space="preserve">ओच छ </t>
    </r>
    <r>
      <rPr>
        <sz val="11"/>
        <color rgb="FF008000"/>
        <rFont val="Calibri"/>
        <family val="2"/>
        <scheme val="minor"/>
      </rPr>
      <t xml:space="preserve">त र </t>
    </r>
    <r>
      <rPr>
        <b/>
        <sz val="11"/>
        <color rgb="FF800080"/>
        <rFont val="Calibri"/>
        <family val="2"/>
        <scheme val="minor"/>
      </rPr>
      <t xml:space="preserve">फन </t>
    </r>
    <r>
      <rPr>
        <sz val="11"/>
        <color rgb="FF008000"/>
        <rFont val="Calibri"/>
        <family val="2"/>
        <scheme val="minor"/>
      </rPr>
      <t xml:space="preserve">न </t>
    </r>
    <r>
      <rPr>
        <strike/>
        <sz val="11"/>
        <color rgb="FFFF0000"/>
        <rFont val="Calibri"/>
        <family val="2"/>
        <scheme val="minor"/>
      </rPr>
      <t xml:space="preserve">आङ </t>
    </r>
    <r>
      <rPr>
        <sz val="11"/>
        <color rgb="FF008000"/>
        <rFont val="Calibri"/>
        <family val="2"/>
        <scheme val="minor"/>
      </rPr>
      <t xml:space="preserve">द न त र फ स द </t>
    </r>
    <r>
      <rPr>
        <b/>
        <sz val="11"/>
        <color rgb="FF800080"/>
        <rFont val="Calibri"/>
        <family val="2"/>
        <scheme val="minor"/>
      </rPr>
      <t xml:space="preserve">एन न फ य फ ल ल , थ न गद स </t>
    </r>
    <r>
      <rPr>
        <sz val="11"/>
        <color rgb="FF008000"/>
        <rFont val="Calibri"/>
        <family val="2"/>
        <scheme val="minor"/>
      </rPr>
      <t xml:space="preserve">प रभ ल ल ग र ल ह न न ग लब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ओच छ 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t>
    </r>
    <r>
      <rPr>
        <i/>
        <sz val="11"/>
        <color rgb="FF0000FF"/>
        <rFont val="Calibri"/>
        <family val="2"/>
        <scheme val="minor"/>
      </rPr>
      <t xml:space="preserve">, थ स प रभ ल ल ग र ल ह न न ग 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</si>
  <si>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t>
    </r>
    <r>
      <rPr>
        <strike/>
        <sz val="11"/>
        <color rgb="FFFF0000"/>
        <rFont val="Calibri"/>
        <family val="2"/>
        <scheme val="minor"/>
      </rPr>
      <t xml:space="preserve">ङ इ </t>
    </r>
    <r>
      <rPr>
        <sz val="11"/>
        <color rgb="FF008000"/>
        <rFont val="Calibri"/>
        <family val="2"/>
        <scheme val="minor"/>
      </rPr>
      <t xml:space="preserve">फ य फ ल </t>
    </r>
    <r>
      <rPr>
        <i/>
        <sz val="11"/>
        <color rgb="FF0000FF"/>
        <rFont val="Calibri"/>
        <family val="2"/>
        <scheme val="minor"/>
      </rPr>
      <t xml:space="preserve">ल , थ न गद द एन न ङ ल आम स ह </t>
    </r>
    <r>
      <rPr>
        <sz val="11"/>
        <color rgb="FF008000"/>
        <rFont val="Calibri"/>
        <family val="2"/>
        <scheme val="minor"/>
      </rPr>
      <t xml:space="preserve">ब म ल </t>
    </r>
    <r>
      <rPr>
        <strike/>
        <sz val="11"/>
        <color rgb="FFFF0000"/>
        <rFont val="Calibri"/>
        <family val="2"/>
        <scheme val="minor"/>
      </rPr>
      <t xml:space="preserve">भ स प ङ स प न ग </t>
    </r>
    <r>
      <rPr>
        <sz val="11"/>
        <color rgb="FF008000"/>
        <rFont val="Calibri"/>
        <family val="2"/>
        <scheme val="minor"/>
      </rPr>
      <t xml:space="preserve">। </t>
    </r>
    <r>
      <rPr>
        <strike/>
        <sz val="11"/>
        <color rgb="FFFF0000"/>
        <rFont val="Calibri"/>
        <family val="2"/>
        <scheme val="minor"/>
      </rPr>
      <t xml:space="preserve">थ ल आम स ङ द एन न ह र ङल न झ द ह रङ लस म य लम ल । </t>
    </r>
  </si>
  <si>
    <r>
      <rPr>
        <b/>
        <sz val="11"/>
        <color rgb="FF800080"/>
        <rFont val="Calibri"/>
        <family val="2"/>
        <scheme val="minor"/>
      </rPr>
      <t xml:space="preserve">ङन स </t>
    </r>
    <r>
      <rPr>
        <sz val="11"/>
        <color rgb="FF008000"/>
        <rFont val="Calibri"/>
        <family val="2"/>
        <scheme val="minor"/>
      </rPr>
      <t xml:space="preserve">अस </t>
    </r>
    <r>
      <rPr>
        <b/>
        <sz val="11"/>
        <color rgb="FF800080"/>
        <rFont val="Calibri"/>
        <family val="2"/>
        <scheme val="minor"/>
      </rPr>
      <t xml:space="preserve">स न कर </t>
    </r>
    <r>
      <rPr>
        <sz val="11"/>
        <color rgb="FF008000"/>
        <rFont val="Calibri"/>
        <family val="2"/>
        <scheme val="minor"/>
      </rPr>
      <t xml:space="preserve">तस , फ ल गन , हर म स , पत र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t>
    </r>
    <r>
      <rPr>
        <strike/>
        <sz val="11"/>
        <color rgb="FFFF0000"/>
        <rFont val="Calibri"/>
        <family val="2"/>
        <scheme val="minor"/>
      </rPr>
      <t xml:space="preserve">एन न </t>
    </r>
    <r>
      <rPr>
        <sz val="11"/>
        <color rgb="FF008000"/>
        <rFont val="Calibri"/>
        <family val="2"/>
        <scheme val="minor"/>
      </rPr>
      <t xml:space="preserve">फ य फ ल ल । </t>
    </r>
  </si>
  <si>
    <r>
      <rPr>
        <b/>
        <sz val="11"/>
        <color rgb="FF800080"/>
        <rFont val="Calibri"/>
        <family val="2"/>
        <scheme val="minor"/>
      </rPr>
      <t xml:space="preserve">ओल ल गस भ ब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t>
    </r>
    <r>
      <rPr>
        <b/>
        <sz val="11"/>
        <color rgb="FF800080"/>
        <rFont val="Calibri"/>
        <family val="2"/>
        <scheme val="minor"/>
      </rPr>
      <t xml:space="preserve">य सद </t>
    </r>
    <r>
      <rPr>
        <sz val="11"/>
        <color rgb="FF008000"/>
        <rFont val="Calibri"/>
        <family val="2"/>
        <scheme val="minor"/>
      </rPr>
      <t xml:space="preserve">न थ ल </t>
    </r>
    <r>
      <rPr>
        <i/>
        <sz val="11"/>
        <color rgb="FF0000FF"/>
        <rFont val="Calibri"/>
        <family val="2"/>
        <scheme val="minor"/>
      </rPr>
      <t xml:space="preserve">न न </t>
    </r>
    <r>
      <rPr>
        <sz val="11"/>
        <color rgb="FF008000"/>
        <rFont val="Calibri"/>
        <family val="2"/>
        <scheme val="minor"/>
      </rPr>
      <t xml:space="preserve">आङ , ओल म प स ओच छ थ न गद द न छ य म म ब </t>
    </r>
    <r>
      <rPr>
        <strike/>
        <sz val="11"/>
        <color rgb="FFFF0000"/>
        <rFont val="Calibri"/>
        <family val="2"/>
        <scheme val="minor"/>
      </rPr>
      <t xml:space="preserve">परम श वरल म ह गद </t>
    </r>
    <r>
      <rPr>
        <sz val="11"/>
        <color rgb="FF008000"/>
        <rFont val="Calibri"/>
        <family val="2"/>
        <scheme val="minor"/>
      </rPr>
      <t xml:space="preserve">जम म </t>
    </r>
    <r>
      <rPr>
        <i/>
        <sz val="11"/>
        <color rgb="FF0000FF"/>
        <rFont val="Calibri"/>
        <family val="2"/>
        <scheme val="minor"/>
      </rPr>
      <t xml:space="preserve">न व श व स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</si>
  <si>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ख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ङ 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</si>
  <si>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t>
    </r>
    <r>
      <rPr>
        <sz val="11"/>
        <color rgb="FF008000"/>
        <rFont val="Calibri"/>
        <family val="2"/>
        <scheme val="minor"/>
      </rPr>
      <t xml:space="preserve">ल प ब त </t>
    </r>
    <r>
      <rPr>
        <b/>
        <sz val="11"/>
        <color rgb="FF800080"/>
        <rFont val="Calibri"/>
        <family val="2"/>
        <scheme val="minor"/>
      </rPr>
      <t xml:space="preserve">म आङ य न </t>
    </r>
    <r>
      <rPr>
        <sz val="11"/>
        <color rgb="FF008000"/>
        <rFont val="Calibri"/>
        <family val="2"/>
        <scheme val="minor"/>
      </rPr>
      <t xml:space="preserve">ब </t>
    </r>
    <r>
      <rPr>
        <strike/>
        <sz val="11"/>
        <color rgb="FFFF0000"/>
        <rFont val="Calibri"/>
        <family val="2"/>
        <scheme val="minor"/>
      </rPr>
      <t xml:space="preserve">र ध लब </t>
    </r>
    <r>
      <rPr>
        <sz val="11"/>
        <color rgb="FF008000"/>
        <rFont val="Calibri"/>
        <family val="2"/>
        <scheme val="minor"/>
      </rPr>
      <t xml:space="preserve">द न ह र </t>
    </r>
    <r>
      <rPr>
        <b/>
        <sz val="11"/>
        <color rgb="FF800080"/>
        <rFont val="Calibri"/>
        <family val="2"/>
        <scheme val="minor"/>
      </rPr>
      <t xml:space="preserve">ङन </t>
    </r>
    <r>
      <rPr>
        <sz val="11"/>
        <color rgb="FF008000"/>
        <rFont val="Calibri"/>
        <family val="2"/>
        <scheme val="minor"/>
      </rPr>
      <t xml:space="preserve">ल व श व </t>
    </r>
    <r>
      <rPr>
        <b/>
        <sz val="11"/>
        <color rgb="FF800080"/>
        <rFont val="Calibri"/>
        <family val="2"/>
        <scheme val="minor"/>
      </rPr>
      <t xml:space="preserve">सल ग आख ल स ख ल </t>
    </r>
    <r>
      <rPr>
        <sz val="11"/>
        <color rgb="FF008000"/>
        <rFont val="Calibri"/>
        <family val="2"/>
        <scheme val="minor"/>
      </rPr>
      <t xml:space="preserve">स ह </t>
    </r>
    <r>
      <rPr>
        <b/>
        <sz val="11"/>
        <color rgb="FF800080"/>
        <rFont val="Calibri"/>
        <family val="2"/>
        <scheme val="minor"/>
      </rPr>
      <t xml:space="preserve">र ङन द आढ क न लत ब त म आङ </t>
    </r>
    <r>
      <rPr>
        <sz val="11"/>
        <color rgb="FF008000"/>
        <rFont val="Calibri"/>
        <family val="2"/>
        <scheme val="minor"/>
      </rPr>
      <t xml:space="preserve">य </t>
    </r>
    <r>
      <rPr>
        <b/>
        <sz val="11"/>
        <color rgb="FF800080"/>
        <rFont val="Calibri"/>
        <family val="2"/>
        <scheme val="minor"/>
      </rPr>
      <t xml:space="preserve">न न , </t>
    </r>
    <r>
      <rPr>
        <sz val="11"/>
        <color rgb="FF008000"/>
        <rFont val="Calibri"/>
        <family val="2"/>
        <scheme val="minor"/>
      </rPr>
      <t xml:space="preserve">थ ह रङ ब म ह गद </t>
    </r>
    <r>
      <rPr>
        <b/>
        <sz val="11"/>
        <color rgb="FF800080"/>
        <rFont val="Calibri"/>
        <family val="2"/>
        <scheme val="minor"/>
      </rPr>
      <t xml:space="preserve">द एन गद </t>
    </r>
    <r>
      <rPr>
        <sz val="11"/>
        <color rgb="FF008000"/>
        <rFont val="Calibri"/>
        <family val="2"/>
        <scheme val="minor"/>
      </rPr>
      <t xml:space="preserve">स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उ । ओच छ थ ह रङ ब म ह गद द एन गद स ज गब </t>
    </r>
    <r>
      <rPr>
        <sz val="11"/>
        <color rgb="FF008000"/>
        <rFont val="Calibri"/>
        <family val="2"/>
        <scheme val="minor"/>
      </rPr>
      <t xml:space="preserve">थ लउ </t>
    </r>
    <r>
      <rPr>
        <strike/>
        <sz val="11"/>
        <color rgb="FFFF0000"/>
        <rFont val="Calibri"/>
        <family val="2"/>
        <scheme val="minor"/>
      </rPr>
      <t xml:space="preserve">भ ब ङ ल ब न त म ल </t>
    </r>
    <r>
      <rPr>
        <sz val="11"/>
        <color rgb="FF008000"/>
        <rFont val="Calibri"/>
        <family val="2"/>
        <scheme val="minor"/>
      </rPr>
      <t xml:space="preserve">। </t>
    </r>
  </si>
  <si>
    <r>
      <rPr>
        <sz val="11"/>
        <color rgb="FF008000"/>
        <rFont val="Calibri"/>
        <family val="2"/>
        <scheme val="minor"/>
      </rPr>
      <t xml:space="preserve">त ग द भ सम थ 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t>
    </r>
    <r>
      <rPr>
        <i/>
        <sz val="11"/>
        <color rgb="FF0000FF"/>
        <rFont val="Calibri"/>
        <family val="2"/>
        <scheme val="minor"/>
      </rPr>
      <t xml:space="preserve">ङ ह र </t>
    </r>
    <r>
      <rPr>
        <sz val="11"/>
        <color rgb="FF008000"/>
        <rFont val="Calibri"/>
        <family val="2"/>
        <scheme val="minor"/>
      </rPr>
      <t xml:space="preserve">ङल फ </t>
    </r>
    <r>
      <rPr>
        <i/>
        <sz val="11"/>
        <color rgb="FF0000FF"/>
        <rFont val="Calibri"/>
        <family val="2"/>
        <scheme val="minor"/>
      </rPr>
      <t xml:space="preserve">र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न गद स सदन </t>
    </r>
    <r>
      <rPr>
        <sz val="11"/>
        <color rgb="FF008000"/>
        <rFont val="Calibri"/>
        <family val="2"/>
        <scheme val="minor"/>
      </rPr>
      <t xml:space="preserve">त म </t>
    </r>
    <r>
      <rPr>
        <b/>
        <sz val="11"/>
        <color rgb="FF800080"/>
        <rFont val="Calibri"/>
        <family val="2"/>
        <scheme val="minor"/>
      </rPr>
      <t xml:space="preserve">प ङ ब द न ह र ङल त म प ङ ब त म प ङ ब </t>
    </r>
    <r>
      <rPr>
        <sz val="11"/>
        <color rgb="FF008000"/>
        <rFont val="Calibri"/>
        <family val="2"/>
        <scheme val="minor"/>
      </rPr>
      <t xml:space="preserve">म ह गद </t>
    </r>
    <r>
      <rPr>
        <b/>
        <sz val="11"/>
        <color rgb="FF800080"/>
        <rFont val="Calibri"/>
        <family val="2"/>
        <scheme val="minor"/>
      </rPr>
      <t xml:space="preserve">ल स मद </t>
    </r>
    <r>
      <rPr>
        <sz val="11"/>
        <color rgb="FF008000"/>
        <rFont val="Calibri"/>
        <family val="2"/>
        <scheme val="minor"/>
      </rPr>
      <t xml:space="preserve">ध क प न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</si>
  <si>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म ल । च म र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न </t>
    </r>
    <r>
      <rPr>
        <i/>
        <sz val="11"/>
        <color rgb="FF0000FF"/>
        <rFont val="Calibri"/>
        <family val="2"/>
        <scheme val="minor"/>
      </rPr>
      <t xml:space="preserve">। थ तब स लम एन गद ग य म ङ </t>
    </r>
    <r>
      <rPr>
        <sz val="11"/>
        <color rgb="FF008000"/>
        <rFont val="Calibri"/>
        <family val="2"/>
        <scheme val="minor"/>
      </rPr>
      <t xml:space="preserve">त ङ ब म ल । </t>
    </r>
    <r>
      <rPr>
        <b/>
        <sz val="11"/>
        <color rgb="FF800080"/>
        <rFont val="Calibri"/>
        <family val="2"/>
        <scheme val="minor"/>
      </rPr>
      <t xml:space="preserve">तर ङ द च एन गद ल स मग य म </t>
    </r>
    <r>
      <rPr>
        <sz val="11"/>
        <color rgb="FF008000"/>
        <rFont val="Calibri"/>
        <family val="2"/>
        <scheme val="minor"/>
      </rPr>
      <t xml:space="preserve">ज यब </t>
    </r>
    <r>
      <rPr>
        <b/>
        <sz val="11"/>
        <color rgb="FF800080"/>
        <rFont val="Calibri"/>
        <family val="2"/>
        <scheme val="minor"/>
      </rPr>
      <t xml:space="preserve">ग लब द न नइब ग लब ध इर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ब द ध </t>
    </r>
    <r>
      <rPr>
        <i/>
        <sz val="11"/>
        <color rgb="FF0000FF"/>
        <rFont val="Calibri"/>
        <family val="2"/>
        <scheme val="minor"/>
      </rPr>
      <t xml:space="preserve">म ब , ओच छ त ग द ष आलब त मद त ग प ङ आम </t>
    </r>
    <r>
      <rPr>
        <sz val="11"/>
        <color rgb="FF008000"/>
        <rFont val="Calibri"/>
        <family val="2"/>
        <scheme val="minor"/>
      </rPr>
      <t xml:space="preserve">य ङ ग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</si>
  <si>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द प रभ र म न लग भ स ङ इ ह र ङन द स मह न स न ह र ङन स थ द म न लत ल । ओच छ थ द व श व स गद द ज यब म हन स ह र लउ , ओच छ थ द ह र ङन स खम त ध न ह र लउ । त ग द भ सम </t>
    </r>
    <r>
      <rPr>
        <sz val="11"/>
        <color rgb="FF008000"/>
        <rFont val="Calibri"/>
        <family val="2"/>
        <scheme val="minor"/>
      </rPr>
      <t xml:space="preserve">थ स ल ह न न म ह गद द </t>
    </r>
    <r>
      <rPr>
        <strike/>
        <sz val="11"/>
        <color rgb="FFFF0000"/>
        <rFont val="Calibri"/>
        <family val="2"/>
        <scheme val="minor"/>
      </rPr>
      <t xml:space="preserve">ह र लब म ल </t>
    </r>
    <r>
      <rPr>
        <sz val="11"/>
        <color rgb="FF008000"/>
        <rFont val="Calibri"/>
        <family val="2"/>
        <scheme val="minor"/>
      </rPr>
      <t xml:space="preserve">ओच छ ङ द 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</si>
  <si>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श त नद </t>
    </r>
    <r>
      <rPr>
        <b/>
        <sz val="11"/>
        <color rgb="FF800080"/>
        <rFont val="Calibri"/>
        <family val="2"/>
        <scheme val="minor"/>
      </rPr>
      <t xml:space="preserve">च </t>
    </r>
    <r>
      <rPr>
        <sz val="11"/>
        <color rgb="FF008000"/>
        <rFont val="Calibri"/>
        <family val="2"/>
        <scheme val="minor"/>
      </rPr>
      <t xml:space="preserve">एन गद ल क ङ ध र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लस भ य ङ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r>
      <rPr>
        <i/>
        <sz val="11"/>
        <color rgb="FF0000FF"/>
        <rFont val="Calibri"/>
        <family val="2"/>
        <scheme val="minor"/>
      </rPr>
      <t xml:space="preserve">Amen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</si>
  <si>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म ह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</si>
  <si>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ङ त र ट यसस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 </t>
    </r>
    <r>
      <rPr>
        <i/>
        <sz val="11"/>
        <color rgb="FF0000FF"/>
        <rFont val="Calibri"/>
        <family val="2"/>
        <scheme val="minor"/>
      </rPr>
      <t xml:space="preserve">ङ इन न च त म भ र ब म ह द प रभ र फ य फ ल ल । </t>
    </r>
  </si>
  <si>
    <r>
      <rPr>
        <i/>
        <sz val="11"/>
        <color rgb="FF0000FF"/>
        <rFont val="Calibri"/>
        <family val="2"/>
        <scheme val="minor"/>
      </rPr>
      <t xml:space="preserve">जम ह न स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म ब </t>
    </r>
    <r>
      <rPr>
        <i/>
        <sz val="11"/>
        <color rgb="FF0000FF"/>
        <rFont val="Calibri"/>
        <family val="2"/>
        <scheme val="minor"/>
      </rPr>
      <t xml:space="preserve">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t>
    </r>
    <r>
      <rPr>
        <b/>
        <sz val="11"/>
        <color rgb="FF800080"/>
        <rFont val="Calibri"/>
        <family val="2"/>
        <scheme val="minor"/>
      </rPr>
      <t xml:space="preserve">। शहरल ट ङग क न </t>
    </r>
    <r>
      <rPr>
        <sz val="11"/>
        <color rgb="FF008000"/>
        <rFont val="Calibri"/>
        <family val="2"/>
        <scheme val="minor"/>
      </rPr>
      <t xml:space="preserve">ब </t>
    </r>
    <r>
      <rPr>
        <strike/>
        <sz val="11"/>
        <color rgb="FFFF0000"/>
        <rFont val="Calibri"/>
        <family val="2"/>
        <scheme val="minor"/>
      </rPr>
      <t xml:space="preserve">म ल । ओच छ च शहरल क ष अध यक ष </t>
    </r>
    <r>
      <rPr>
        <sz val="11"/>
        <color rgb="FF008000"/>
        <rFont val="Calibri"/>
        <family val="2"/>
        <scheme val="minor"/>
      </rPr>
      <t xml:space="preserve">इर स तसद न </t>
    </r>
    <r>
      <rPr>
        <i/>
        <sz val="11"/>
        <color rgb="FF0000FF"/>
        <rFont val="Calibri"/>
        <family val="2"/>
        <scheme val="minor"/>
      </rPr>
      <t xml:space="preserve">थ ल </t>
    </r>
    <r>
      <rPr>
        <sz val="11"/>
        <color rgb="FF008000"/>
        <rFont val="Calibri"/>
        <family val="2"/>
        <scheme val="minor"/>
      </rPr>
      <t xml:space="preserve">आल क व र टसस न न </t>
    </r>
    <r>
      <rPr>
        <b/>
        <sz val="11"/>
        <color rgb="FF800080"/>
        <rFont val="Calibri"/>
        <family val="2"/>
        <scheme val="minor"/>
      </rPr>
      <t xml:space="preserve">ह र ङन </t>
    </r>
    <r>
      <rPr>
        <sz val="11"/>
        <color rgb="FF008000"/>
        <rFont val="Calibri"/>
        <family val="2"/>
        <scheme val="minor"/>
      </rPr>
      <t xml:space="preserve">द फ य फ ल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</si>
  <si>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जम म स न य ङ ग । परमप रभ य श ख र ष टल म लम एन गद जम म स न ह र ङन </t>
    </r>
    <r>
      <rPr>
        <sz val="11"/>
        <color rgb="FF008000"/>
        <rFont val="Calibri"/>
        <family val="2"/>
        <scheme val="minor"/>
      </rPr>
      <t xml:space="preserve">द न छ य म तग । </t>
    </r>
    <r>
      <rPr>
        <b/>
        <sz val="11"/>
        <color rgb="FF800080"/>
        <rFont val="Calibri"/>
        <family val="2"/>
        <scheme val="minor"/>
      </rPr>
      <t xml:space="preserve">Amen </t>
    </r>
    <r>
      <rPr>
        <sz val="11"/>
        <color rgb="FF008000"/>
        <rFont val="Calibri"/>
        <family val="2"/>
        <scheme val="minor"/>
      </rPr>
      <t xml:space="preserve">। </t>
    </r>
  </si>
  <si>
    <r>
      <rPr>
        <i/>
        <sz val="11"/>
        <color rgb="FF0000FF"/>
        <rFont val="Calibri"/>
        <family val="2"/>
        <scheme val="minor"/>
      </rPr>
      <t xml:space="preserve">परम श वरथ र धन छ </t>
    </r>
    <r>
      <rPr>
        <sz val="11"/>
        <color rgb="FF008000"/>
        <rFont val="Calibri"/>
        <family val="2"/>
        <scheme val="minor"/>
      </rPr>
      <t xml:space="preserve">य </t>
    </r>
    <r>
      <rPr>
        <i/>
        <sz val="11"/>
        <color rgb="FF0000FF"/>
        <rFont val="Calibri"/>
        <family val="2"/>
        <scheme val="minor"/>
      </rPr>
      <t xml:space="preserve">ब परम श वर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स न </t>
    </r>
    <r>
      <rPr>
        <b/>
        <sz val="11"/>
        <color rgb="FF800080"/>
        <rFont val="Calibri"/>
        <family val="2"/>
        <scheme val="minor"/>
      </rPr>
      <t xml:space="preserve">एन गद द ङ इ प ङ ब ङ ल सम च </t>
    </r>
    <r>
      <rPr>
        <sz val="11"/>
        <color rgb="FF008000"/>
        <rFont val="Calibri"/>
        <family val="2"/>
        <scheme val="minor"/>
      </rPr>
      <t xml:space="preserve">र </t>
    </r>
    <r>
      <rPr>
        <strike/>
        <sz val="11"/>
        <color rgb="FFFF0000"/>
        <rFont val="Calibri"/>
        <family val="2"/>
        <scheme val="minor"/>
      </rPr>
      <t xml:space="preserve">ब प न ब ख र ष टल ब र ल त म दङब ह न स न छ म स </t>
    </r>
    <r>
      <rPr>
        <sz val="11"/>
        <color rgb="FF008000"/>
        <rFont val="Calibri"/>
        <family val="2"/>
        <scheme val="minor"/>
      </rPr>
      <t xml:space="preserve">थ 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एन गद </t>
    </r>
    <r>
      <rPr>
        <b/>
        <sz val="11"/>
        <color rgb="FF800080"/>
        <rFont val="Calibri"/>
        <family val="2"/>
        <scheme val="minor"/>
      </rPr>
      <t xml:space="preserve">द व श व सर क </t>
    </r>
    <r>
      <rPr>
        <sz val="11"/>
        <color rgb="FF008000"/>
        <rFont val="Calibri"/>
        <family val="2"/>
        <scheme val="minor"/>
      </rPr>
      <t xml:space="preserve">ङ </t>
    </r>
    <r>
      <rPr>
        <b/>
        <sz val="11"/>
        <color rgb="FF800080"/>
        <rFont val="Calibri"/>
        <family val="2"/>
        <scheme val="minor"/>
      </rPr>
      <t xml:space="preserve">न लब र खम </t>
    </r>
    <r>
      <rPr>
        <sz val="11"/>
        <color rgb="FF008000"/>
        <rFont val="Calibri"/>
        <family val="2"/>
        <scheme val="minor"/>
      </rPr>
      <t xml:space="preserve">ल । च त म ङ इ थ न लब </t>
    </r>
    <r>
      <rPr>
        <i/>
        <sz val="11"/>
        <color rgb="FF0000FF"/>
        <rFont val="Calibri"/>
        <family val="2"/>
        <scheme val="minor"/>
      </rPr>
      <t xml:space="preserve">द न </t>
    </r>
    <r>
      <rPr>
        <sz val="11"/>
        <color rgb="FF008000"/>
        <rFont val="Calibri"/>
        <family val="2"/>
        <scheme val="minor"/>
      </rPr>
      <t xml:space="preserve">य श ख र ष टल ब र र </t>
    </r>
    <r>
      <rPr>
        <i/>
        <sz val="11"/>
        <color rgb="FF0000FF"/>
        <rFont val="Calibri"/>
        <family val="2"/>
        <scheme val="minor"/>
      </rPr>
      <t xml:space="preserve">थ न लब न ङ च छ ह न स न ङ च छ ह न स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</si>
  <si>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परम श वरल बचनस भ र ब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परम श वरल बचनग </t>
    </r>
    <r>
      <rPr>
        <sz val="11"/>
        <color rgb="FF008000"/>
        <rFont val="Calibri"/>
        <family val="2"/>
        <scheme val="minor"/>
      </rPr>
      <t xml:space="preserve">य म </t>
    </r>
    <r>
      <rPr>
        <b/>
        <sz val="11"/>
        <color rgb="FF800080"/>
        <rFont val="Calibri"/>
        <family val="2"/>
        <scheme val="minor"/>
      </rPr>
      <t xml:space="preserve">ह र ङल स म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प इखब </t>
    </r>
    <r>
      <rPr>
        <sz val="11"/>
        <color rgb="FF008000"/>
        <rFont val="Calibri"/>
        <family val="2"/>
        <scheme val="minor"/>
      </rPr>
      <t xml:space="preserve">जम म न य ह लल म ह गद स </t>
    </r>
    <r>
      <rPr>
        <b/>
        <sz val="11"/>
        <color rgb="FF800080"/>
        <rFont val="Calibri"/>
        <family val="2"/>
        <scheme val="minor"/>
      </rPr>
      <t xml:space="preserve">व श व स लग भ स परम श वरस क ल ब अन छ र थ </t>
    </r>
    <r>
      <rPr>
        <sz val="11"/>
        <color rgb="FF008000"/>
        <rFont val="Calibri"/>
        <family val="2"/>
        <scheme val="minor"/>
      </rPr>
      <t xml:space="preserve">न </t>
    </r>
    <r>
      <rPr>
        <i/>
        <sz val="11"/>
        <color rgb="FF0000FF"/>
        <rFont val="Calibri"/>
        <family val="2"/>
        <scheme val="minor"/>
      </rPr>
      <t xml:space="preserve">गद स थ </t>
    </r>
    <r>
      <rPr>
        <sz val="11"/>
        <color rgb="FF008000"/>
        <rFont val="Calibri"/>
        <family val="2"/>
        <scheme val="minor"/>
      </rPr>
      <t xml:space="preserve">त म </t>
    </r>
    <r>
      <rPr>
        <b/>
        <sz val="11"/>
        <color rgb="FF800080"/>
        <rFont val="Calibri"/>
        <family val="2"/>
        <scheme val="minor"/>
      </rPr>
      <t xml:space="preserve">घ न लस ज न </t>
    </r>
    <r>
      <rPr>
        <sz val="11"/>
        <color rgb="FF008000"/>
        <rFont val="Calibri"/>
        <family val="2"/>
        <scheme val="minor"/>
      </rPr>
      <t xml:space="preserve">ब म ल ।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</si>
  <si>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ल ग र परम श वरद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</si>
  <si>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ओच छ ख र ष ट य श द व श व स लब ध इर </t>
    </r>
    <r>
      <rPr>
        <sz val="11"/>
        <color rgb="FF008000"/>
        <rFont val="Calibri"/>
        <family val="2"/>
        <scheme val="minor"/>
      </rPr>
      <t xml:space="preserve">ङ द न छ य मन न </t>
    </r>
    <r>
      <rPr>
        <strike/>
        <sz val="11"/>
        <color rgb="FFFF0000"/>
        <rFont val="Calibri"/>
        <family val="2"/>
        <scheme val="minor"/>
      </rPr>
      <t xml:space="preserve">ख र ष ट य श ल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फ य फ ल ल </t>
    </r>
    <r>
      <rPr>
        <b/>
        <sz val="11"/>
        <color rgb="FF800080"/>
        <rFont val="Calibri"/>
        <family val="2"/>
        <scheme val="minor"/>
      </rPr>
      <t xml:space="preserve">! </t>
    </r>
  </si>
  <si>
    <r>
      <rPr>
        <sz val="11"/>
        <color rgb="FF008000"/>
        <rFont val="Calibri"/>
        <family val="2"/>
        <scheme val="minor"/>
      </rPr>
      <t xml:space="preserve">थ न गद स ङ </t>
    </r>
    <r>
      <rPr>
        <strike/>
        <sz val="11"/>
        <color rgb="FFFF0000"/>
        <rFont val="Calibri"/>
        <family val="2"/>
        <scheme val="minor"/>
      </rPr>
      <t xml:space="preserve">द ज गब लब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नन न प न </t>
    </r>
    <r>
      <rPr>
        <b/>
        <sz val="11"/>
        <color rgb="FF800080"/>
        <rFont val="Calibri"/>
        <family val="2"/>
        <scheme val="minor"/>
      </rPr>
      <t xml:space="preserve">खम 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strike/>
        <sz val="11"/>
        <color rgb="FFFF0000"/>
        <rFont val="Calibri"/>
        <family val="2"/>
        <scheme val="minor"/>
      </rPr>
      <t xml:space="preserve">ख इम म ल ब र आखम , </t>
    </r>
    <r>
      <rPr>
        <sz val="11"/>
        <color rgb="FF008000"/>
        <rFont val="Calibri"/>
        <family val="2"/>
        <scheme val="minor"/>
      </rPr>
      <t xml:space="preserve">ङ इ ज आह न , </t>
    </r>
    <r>
      <rPr>
        <i/>
        <sz val="11"/>
        <color rgb="FF0000FF"/>
        <rFont val="Calibri"/>
        <family val="2"/>
        <scheme val="minor"/>
      </rPr>
      <t xml:space="preserve">तर </t>
    </r>
    <r>
      <rPr>
        <sz val="11"/>
        <color rgb="FF008000"/>
        <rFont val="Calibri"/>
        <family val="2"/>
        <scheme val="minor"/>
      </rPr>
      <t xml:space="preserve">अर ग य ह लल 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</si>
  <si>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द </t>
    </r>
    <r>
      <rPr>
        <i/>
        <sz val="11"/>
        <color rgb="FF0000FF"/>
        <rFont val="Calibri"/>
        <family val="2"/>
        <scheme val="minor"/>
      </rPr>
      <t xml:space="preserve">फ य फ ल ल । ङ इ स मह न स न म य लब ङ ल इप न त सद </t>
    </r>
    <r>
      <rPr>
        <sz val="11"/>
        <color rgb="FF008000"/>
        <rFont val="Calibri"/>
        <family val="2"/>
        <scheme val="minor"/>
      </rPr>
      <t xml:space="preserve">एन न फ य फ ल ल </t>
    </r>
    <r>
      <rPr>
        <b/>
        <sz val="11"/>
        <color rgb="FF800080"/>
        <rFont val="Calibri"/>
        <family val="2"/>
        <scheme val="minor"/>
      </rPr>
      <t xml:space="preserve">, थ </t>
    </r>
    <r>
      <rPr>
        <sz val="11"/>
        <color rgb="FF008000"/>
        <rFont val="Calibri"/>
        <family val="2"/>
        <scheme val="minor"/>
      </rPr>
      <t xml:space="preserve">एश य अञ चलर </t>
    </r>
    <r>
      <rPr>
        <i/>
        <sz val="11"/>
        <color rgb="FF0000FF"/>
        <rFont val="Calibri"/>
        <family val="2"/>
        <scheme val="minor"/>
      </rPr>
      <t xml:space="preserve">ख र ष टद व श व स लब गद न हङर </t>
    </r>
    <r>
      <rPr>
        <sz val="11"/>
        <color rgb="FF008000"/>
        <rFont val="Calibri"/>
        <family val="2"/>
        <scheme val="minor"/>
      </rPr>
      <t xml:space="preserve">जम म न भन द ङ च छ ख र ष टद व श व स लब </t>
    </r>
    <r>
      <rPr>
        <strike/>
        <sz val="11"/>
        <color rgb="FFFF0000"/>
        <rFont val="Calibri"/>
        <family val="2"/>
        <scheme val="minor"/>
      </rPr>
      <t xml:space="preserve">ङ ल स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</si>
  <si>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ओच छ मर यमद एन न फ य फ ल ल , थ स </t>
    </r>
    <r>
      <rPr>
        <sz val="11"/>
        <color rgb="FF008000"/>
        <rFont val="Calibri"/>
        <family val="2"/>
        <scheme val="minor"/>
      </rPr>
      <t xml:space="preserve">एन गद ल ल ग र ल ह न न ग </t>
    </r>
    <r>
      <rPr>
        <b/>
        <sz val="11"/>
        <color rgb="FF800080"/>
        <rFont val="Calibri"/>
        <family val="2"/>
        <scheme val="minor"/>
      </rPr>
      <t xml:space="preserve">लब म </t>
    </r>
    <r>
      <rPr>
        <sz val="11"/>
        <color rgb="FF008000"/>
        <rFont val="Calibri"/>
        <family val="2"/>
        <scheme val="minor"/>
      </rPr>
      <t xml:space="preserve">ब </t>
    </r>
    <r>
      <rPr>
        <strike/>
        <sz val="11"/>
        <color rgb="FFFF0000"/>
        <rFont val="Calibri"/>
        <family val="2"/>
        <scheme val="minor"/>
      </rPr>
      <t xml:space="preserve">मर यमद एन न फ य फ ल ब म ल भ स प ङ स प न ग </t>
    </r>
    <r>
      <rPr>
        <sz val="11"/>
        <color rgb="FF008000"/>
        <rFont val="Calibri"/>
        <family val="2"/>
        <scheme val="minor"/>
      </rPr>
      <t xml:space="preserve">। </t>
    </r>
  </si>
  <si>
    <r>
      <rPr>
        <i/>
        <sz val="11"/>
        <color rgb="FF0000FF"/>
        <rFont val="Calibri"/>
        <family val="2"/>
        <scheme val="minor"/>
      </rPr>
      <t xml:space="preserve">ओच छ ङ ल ह र ङल म ह गद अन द र र न क कसद न य न यसद ओच छ ङ द न छ य म झ य ल ख नर म ब </t>
    </r>
    <r>
      <rPr>
        <sz val="11"/>
        <color rgb="FF008000"/>
        <rFont val="Calibri"/>
        <family val="2"/>
        <scheme val="minor"/>
      </rPr>
      <t xml:space="preserve">ङ द न छ य मन न झ य ल ख नर म 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म ल म ह गद </t>
    </r>
    <r>
      <rPr>
        <sz val="11"/>
        <color rgb="FF008000"/>
        <rFont val="Calibri"/>
        <family val="2"/>
        <scheme val="minor"/>
      </rPr>
      <t xml:space="preserve">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strike/>
        <sz val="11"/>
        <color rgb="FFFF0000"/>
        <rFont val="Calibri"/>
        <family val="2"/>
        <scheme val="minor"/>
      </rPr>
      <t xml:space="preserve">थ न गद स </t>
    </r>
    <r>
      <rPr>
        <sz val="11"/>
        <color rgb="FF008000"/>
        <rFont val="Calibri"/>
        <family val="2"/>
        <scheme val="minor"/>
      </rPr>
      <t xml:space="preserve">ख र ष टद व श व स लब म ब । </t>
    </r>
  </si>
  <si>
    <r>
      <rPr>
        <sz val="11"/>
        <color rgb="FF008000"/>
        <rFont val="Calibri"/>
        <family val="2"/>
        <scheme val="minor"/>
      </rPr>
      <t xml:space="preserve">ओच छ प रभ र 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ङ ल ङ च छ पट ट ल इम </t>
    </r>
    <r>
      <rPr>
        <sz val="11"/>
        <color rgb="FF008000"/>
        <rFont val="Calibri"/>
        <family val="2"/>
        <scheme val="minor"/>
      </rPr>
      <t xml:space="preserve">प ल </t>
    </r>
    <r>
      <rPr>
        <b/>
        <sz val="11"/>
        <color rgb="FF800080"/>
        <rFont val="Calibri"/>
        <family val="2"/>
        <scheme val="minor"/>
      </rPr>
      <t xml:space="preserve">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</si>
  <si>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ख र ष टल ल ग र ग लब </t>
    </r>
    <r>
      <rPr>
        <sz val="11"/>
        <color rgb="FF008000"/>
        <rFont val="Calibri"/>
        <family val="2"/>
        <scheme val="minor"/>
      </rPr>
      <t xml:space="preserve">उर ब नसद न </t>
    </r>
    <r>
      <rPr>
        <b/>
        <sz val="11"/>
        <color rgb="FF800080"/>
        <rFont val="Calibri"/>
        <family val="2"/>
        <scheme val="minor"/>
      </rPr>
      <t xml:space="preserve">ङन द न छ य </t>
    </r>
    <r>
      <rPr>
        <sz val="11"/>
        <color rgb="FF008000"/>
        <rFont val="Calibri"/>
        <family val="2"/>
        <scheme val="minor"/>
      </rPr>
      <t xml:space="preserve">म </t>
    </r>
    <r>
      <rPr>
        <i/>
        <sz val="11"/>
        <color rgb="FF0000FF"/>
        <rFont val="Calibri"/>
        <family val="2"/>
        <scheme val="minor"/>
      </rPr>
      <t xml:space="preserve">थ र ब प </t>
    </r>
    <r>
      <rPr>
        <sz val="11"/>
        <color rgb="FF008000"/>
        <rFont val="Calibri"/>
        <family val="2"/>
        <scheme val="minor"/>
      </rPr>
      <t xml:space="preserve">न ब </t>
    </r>
    <r>
      <rPr>
        <i/>
        <sz val="11"/>
        <color rgb="FF0000FF"/>
        <rFont val="Calibri"/>
        <family val="2"/>
        <scheme val="minor"/>
      </rPr>
      <t xml:space="preserve">ख र ष टर ङन न </t>
    </r>
    <r>
      <rPr>
        <sz val="11"/>
        <color rgb="FF008000"/>
        <rFont val="Calibri"/>
        <family val="2"/>
        <scheme val="minor"/>
      </rPr>
      <t xml:space="preserve">ह र </t>
    </r>
    <r>
      <rPr>
        <i/>
        <sz val="11"/>
        <color rgb="FF0000FF"/>
        <rFont val="Calibri"/>
        <family val="2"/>
        <scheme val="minor"/>
      </rPr>
      <t xml:space="preserve">लब ङ इ </t>
    </r>
    <r>
      <rPr>
        <sz val="11"/>
        <color rgb="FF008000"/>
        <rFont val="Calibri"/>
        <family val="2"/>
        <scheme val="minor"/>
      </rPr>
      <t xml:space="preserve">स </t>
    </r>
    <r>
      <rPr>
        <b/>
        <sz val="11"/>
        <color rgb="FF800080"/>
        <rFont val="Calibri"/>
        <family val="2"/>
        <scheme val="minor"/>
      </rPr>
      <t xml:space="preserve">मह न स न म य लब स तख </t>
    </r>
    <r>
      <rPr>
        <sz val="11"/>
        <color rgb="FF008000"/>
        <rFont val="Calibri"/>
        <family val="2"/>
        <scheme val="minor"/>
      </rPr>
      <t xml:space="preserve">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</si>
  <si>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ग लब प वल ,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धम ब ह न न </t>
    </r>
    <r>
      <rPr>
        <b/>
        <sz val="11"/>
        <color rgb="FF800080"/>
        <rFont val="Calibri"/>
        <family val="2"/>
        <scheme val="minor"/>
      </rPr>
      <t xml:space="preserve">, </t>
    </r>
    <r>
      <rPr>
        <sz val="11"/>
        <color rgb="FF008000"/>
        <rFont val="Calibri"/>
        <family val="2"/>
        <scheme val="minor"/>
      </rPr>
      <t xml:space="preserve">ओच छ थ र ब प न ब सम च र थ न लब ल ल ग र </t>
    </r>
    <r>
      <rPr>
        <i/>
        <sz val="11"/>
        <color rgb="FF0000FF"/>
        <rFont val="Calibri"/>
        <family val="2"/>
        <scheme val="minor"/>
      </rPr>
      <t xml:space="preserve">परम श वरस </t>
    </r>
    <r>
      <rPr>
        <sz val="11"/>
        <color rgb="FF008000"/>
        <rFont val="Calibri"/>
        <family val="2"/>
        <scheme val="minor"/>
      </rPr>
      <t xml:space="preserve">धम ब ह न न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</si>
  <si>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छ य म ब न त लब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</si>
  <si>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थ ह रङ लस न ङ इ एन गद द परम श वरल आत म ग य म त ग म लम प न ब र खम ल । </t>
    </r>
  </si>
  <si>
    <r>
      <rPr>
        <sz val="11"/>
        <color rgb="FF008000"/>
        <rFont val="Calibri"/>
        <family val="2"/>
        <scheme val="minor"/>
      </rPr>
      <t xml:space="preserve">ओच छ </t>
    </r>
    <r>
      <rPr>
        <b/>
        <sz val="11"/>
        <color rgb="FF800080"/>
        <rFont val="Calibri"/>
        <family val="2"/>
        <scheme val="minor"/>
      </rPr>
      <t xml:space="preserve">च त म च ङ इ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ग कस म ग कद </t>
    </r>
    <r>
      <rPr>
        <b/>
        <sz val="11"/>
        <color rgb="FF800080"/>
        <rFont val="Calibri"/>
        <family val="2"/>
        <scheme val="minor"/>
      </rPr>
      <t xml:space="preserve">व श व स लस क </t>
    </r>
    <r>
      <rPr>
        <sz val="11"/>
        <color rgb="FF008000"/>
        <rFont val="Calibri"/>
        <family val="2"/>
        <scheme val="minor"/>
      </rPr>
      <t xml:space="preserve">ङ </t>
    </r>
    <r>
      <rPr>
        <b/>
        <sz val="11"/>
        <color rgb="FF800080"/>
        <rFont val="Calibri"/>
        <family val="2"/>
        <scheme val="minor"/>
      </rPr>
      <t xml:space="preserve">न लब 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ह न न । </t>
    </r>
    <r>
      <rPr>
        <i/>
        <sz val="11"/>
        <color rgb="FF0000FF"/>
        <rFont val="Calibri"/>
        <family val="2"/>
        <scheme val="minor"/>
      </rPr>
      <t xml:space="preserve">च त म च ङ ल स मह न स न ह न न । </t>
    </r>
  </si>
  <si>
    <r>
      <rPr>
        <b/>
        <sz val="11"/>
        <color rgb="FF800080"/>
        <rFont val="Calibri"/>
        <family val="2"/>
        <scheme val="minor"/>
      </rPr>
      <t xml:space="preserve">एन गद स ङ ह र ङन म ब ग ल र खब र ल ह </t>
    </r>
    <r>
      <rPr>
        <sz val="11"/>
        <color rgb="FF008000"/>
        <rFont val="Calibri"/>
        <family val="2"/>
        <scheme val="minor"/>
      </rPr>
      <t xml:space="preserve">न न </t>
    </r>
    <r>
      <rPr>
        <b/>
        <sz val="11"/>
        <color rgb="FF800080"/>
        <rFont val="Calibri"/>
        <family val="2"/>
        <scheme val="minor"/>
      </rPr>
      <t xml:space="preserve">र म म ह इब म ल भ ब </t>
    </r>
    <r>
      <rPr>
        <sz val="11"/>
        <color rgb="FF008000"/>
        <rFont val="Calibri"/>
        <family val="2"/>
        <scheme val="minor"/>
      </rPr>
      <t xml:space="preserve">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थ थ य ङ ग </t>
    </r>
    <r>
      <rPr>
        <sz val="11"/>
        <color rgb="FF008000"/>
        <rFont val="Calibri"/>
        <family val="2"/>
        <scheme val="minor"/>
      </rPr>
      <t xml:space="preserve">भ स ङ इ म हन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द न द ध न ङ द त </t>
    </r>
    <r>
      <rPr>
        <sz val="11"/>
        <color rgb="FF008000"/>
        <rFont val="Calibri"/>
        <family val="2"/>
        <scheme val="minor"/>
      </rPr>
      <t xml:space="preserve">ग </t>
    </r>
    <r>
      <rPr>
        <b/>
        <sz val="11"/>
        <color rgb="FF800080"/>
        <rFont val="Calibri"/>
        <family val="2"/>
        <scheme val="minor"/>
      </rPr>
      <t xml:space="preserve">न आप ङ ब आर । ङ इ </t>
    </r>
    <r>
      <rPr>
        <sz val="11"/>
        <color rgb="FF008000"/>
        <rFont val="Calibri"/>
        <family val="2"/>
        <scheme val="minor"/>
      </rPr>
      <t xml:space="preserve">अर ग य ह लल म ह गद </t>
    </r>
    <r>
      <rPr>
        <i/>
        <sz val="11"/>
        <color rgb="FF0000FF"/>
        <rFont val="Calibri"/>
        <family val="2"/>
        <scheme val="minor"/>
      </rPr>
      <t xml:space="preserve">द ह रङ लस एन गद ल न ग ङर न न ग लब र म ह इज , ओच छ एन गद </t>
    </r>
    <r>
      <rPr>
        <sz val="11"/>
        <color rgb="FF008000"/>
        <rFont val="Calibri"/>
        <family val="2"/>
        <scheme val="minor"/>
      </rPr>
      <t xml:space="preserve">स न न </t>
    </r>
    <r>
      <rPr>
        <b/>
        <sz val="11"/>
        <color rgb="FF800080"/>
        <rFont val="Calibri"/>
        <family val="2"/>
        <scheme val="minor"/>
      </rPr>
      <t xml:space="preserve">थ ह रङ न न य ङ ग </t>
    </r>
    <r>
      <rPr>
        <sz val="11"/>
        <color rgb="FF008000"/>
        <rFont val="Calibri"/>
        <family val="2"/>
        <scheme val="minor"/>
      </rPr>
      <t xml:space="preserve">भ स ङ </t>
    </r>
    <r>
      <rPr>
        <b/>
        <sz val="11"/>
        <color rgb="FF800080"/>
        <rFont val="Calibri"/>
        <family val="2"/>
        <scheme val="minor"/>
      </rPr>
      <t xml:space="preserve">इ </t>
    </r>
    <r>
      <rPr>
        <sz val="11"/>
        <color rgb="FF008000"/>
        <rFont val="Calibri"/>
        <family val="2"/>
        <scheme val="minor"/>
      </rPr>
      <t xml:space="preserve">स म लज ।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</si>
  <si>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ब द ध आर ब म ह गद </t>
    </r>
    <r>
      <rPr>
        <sz val="11"/>
        <color rgb="FF008000"/>
        <rFont val="Calibri"/>
        <family val="2"/>
        <scheme val="minor"/>
      </rPr>
      <t xml:space="preserve">न </t>
    </r>
    <r>
      <rPr>
        <b/>
        <sz val="11"/>
        <color rgb="FF800080"/>
        <rFont val="Calibri"/>
        <family val="2"/>
        <scheme val="minor"/>
      </rPr>
      <t xml:space="preserve">हङल ङ </t>
    </r>
    <r>
      <rPr>
        <sz val="11"/>
        <color rgb="FF008000"/>
        <rFont val="Calibri"/>
        <family val="2"/>
        <scheme val="minor"/>
      </rPr>
      <t xml:space="preserve">जम म </t>
    </r>
    <r>
      <rPr>
        <i/>
        <sz val="11"/>
        <color rgb="FF0000FF"/>
        <rFont val="Calibri"/>
        <family val="2"/>
        <scheme val="minor"/>
      </rPr>
      <t xml:space="preserve">न म ह गद ल ङ </t>
    </r>
    <r>
      <rPr>
        <sz val="11"/>
        <color rgb="FF008000"/>
        <rFont val="Calibri"/>
        <family val="2"/>
        <scheme val="minor"/>
      </rPr>
      <t xml:space="preserve">द न </t>
    </r>
    <r>
      <rPr>
        <b/>
        <sz val="11"/>
        <color rgb="FF800080"/>
        <rFont val="Calibri"/>
        <family val="2"/>
        <scheme val="minor"/>
      </rPr>
      <t xml:space="preserve">छ य म ढ क </t>
    </r>
    <r>
      <rPr>
        <sz val="11"/>
        <color rgb="FF008000"/>
        <rFont val="Calibri"/>
        <family val="2"/>
        <scheme val="minor"/>
      </rPr>
      <t xml:space="preserve">ब </t>
    </r>
    <r>
      <rPr>
        <strike/>
        <sz val="11"/>
        <color rgb="FFFF0000"/>
        <rFont val="Calibri"/>
        <family val="2"/>
        <scheme val="minor"/>
      </rPr>
      <t xml:space="preserve">प न ब सम च र थ न लब ज </t>
    </r>
    <r>
      <rPr>
        <sz val="11"/>
        <color rgb="FF008000"/>
        <rFont val="Calibri"/>
        <family val="2"/>
        <scheme val="minor"/>
      </rPr>
      <t xml:space="preserve">म </t>
    </r>
    <r>
      <rPr>
        <strike/>
        <sz val="11"/>
        <color rgb="FFFF000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</si>
  <si>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</si>
  <si>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थ र ब प न ब सम च र थ न लब र ङ </t>
    </r>
    <r>
      <rPr>
        <b/>
        <sz val="11"/>
        <color rgb="FF800080"/>
        <rFont val="Calibri"/>
        <family val="2"/>
        <scheme val="minor"/>
      </rPr>
      <t xml:space="preserve">द प ब आर </t>
    </r>
    <r>
      <rPr>
        <sz val="11"/>
        <color rgb="FF008000"/>
        <rFont val="Calibri"/>
        <family val="2"/>
        <scheme val="minor"/>
      </rPr>
      <t xml:space="preserve">। त ग द भ सम 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अर ग य ह लल म ह गद </t>
    </r>
    <r>
      <rPr>
        <b/>
        <sz val="11"/>
        <color rgb="FF800080"/>
        <rFont val="Calibri"/>
        <family val="2"/>
        <scheme val="minor"/>
      </rPr>
      <t xml:space="preserve">द एन </t>
    </r>
    <r>
      <rPr>
        <sz val="11"/>
        <color rgb="FF008000"/>
        <rFont val="Calibri"/>
        <family val="2"/>
        <scheme val="minor"/>
      </rPr>
      <t xml:space="preserve">न । </t>
    </r>
  </si>
  <si>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म ह द </t>
    </r>
    <r>
      <rPr>
        <strike/>
        <sz val="11"/>
        <color rgb="FFFF0000"/>
        <rFont val="Calibri"/>
        <family val="2"/>
        <scheme val="minor"/>
      </rPr>
      <t xml:space="preserve">परम श वरद </t>
    </r>
    <r>
      <rPr>
        <sz val="11"/>
        <color rgb="FF008000"/>
        <rFont val="Calibri"/>
        <family val="2"/>
        <scheme val="minor"/>
      </rPr>
      <t xml:space="preserve">स म न ब </t>
    </r>
    <r>
      <rPr>
        <i/>
        <sz val="11"/>
        <color rgb="FF0000FF"/>
        <rFont val="Calibri"/>
        <family val="2"/>
        <scheme val="minor"/>
      </rPr>
      <t xml:space="preserve">ग लम ल भ ब त म य ह ङद उन ब म ल । थ तब स लम परम श वरस म हन ब अन छ रल </t>
    </r>
    <r>
      <rPr>
        <sz val="11"/>
        <color rgb="FF008000"/>
        <rFont val="Calibri"/>
        <family val="2"/>
        <scheme val="minor"/>
      </rPr>
      <t xml:space="preserve">म ह </t>
    </r>
    <r>
      <rPr>
        <b/>
        <sz val="11"/>
        <color rgb="FF800080"/>
        <rFont val="Calibri"/>
        <family val="2"/>
        <scheme val="minor"/>
      </rPr>
      <t xml:space="preserve">स ज कज कध न व श व स लल । परम श वरल बचनर च ह रङ भ स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 परम श वरस म हन ब अन </t>
    </r>
    <r>
      <rPr>
        <sz val="11"/>
        <color rgb="FF008000"/>
        <rFont val="Calibri"/>
        <family val="2"/>
        <scheme val="minor"/>
      </rPr>
      <t xml:space="preserve">छ </t>
    </r>
    <r>
      <rPr>
        <i/>
        <sz val="11"/>
        <color rgb="FF0000FF"/>
        <rFont val="Calibri"/>
        <family val="2"/>
        <scheme val="minor"/>
      </rPr>
      <t xml:space="preserve">रल म ह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ल </t>
    </r>
    <r>
      <rPr>
        <strike/>
        <sz val="11"/>
        <color rgb="FFFF0000"/>
        <rFont val="Calibri"/>
        <family val="2"/>
        <scheme val="minor"/>
      </rPr>
      <t xml:space="preserve">च छ ध न परम श वरद स म न ब म ह द ब र खम ल </t>
    </r>
    <r>
      <rPr>
        <sz val="11"/>
        <color rgb="FF008000"/>
        <rFont val="Calibri"/>
        <family val="2"/>
        <scheme val="minor"/>
      </rPr>
      <t xml:space="preserve">। </t>
    </r>
    <r>
      <rPr>
        <strike/>
        <sz val="11"/>
        <color rgb="FFFF0000"/>
        <rFont val="Calibri"/>
        <family val="2"/>
        <scheme val="minor"/>
      </rPr>
      <t xml:space="preserve">त ग द भ सम बचनर न न </t>
    </r>
    <r>
      <rPr>
        <sz val="11"/>
        <color rgb="FF008000"/>
        <rFont val="Calibri"/>
        <family val="2"/>
        <scheme val="minor"/>
      </rPr>
      <t xml:space="preserve">" </t>
    </r>
    <r>
      <rPr>
        <strike/>
        <sz val="11"/>
        <color rgb="FFFF0000"/>
        <rFont val="Calibri"/>
        <family val="2"/>
        <scheme val="minor"/>
      </rPr>
      <t xml:space="preserve">ज न म ह व श व सग य म परम श वरद स म न ब म ह द ब म ल , थ स न ज कज कध न ल ज न य ङ 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</si>
  <si>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t>
    </r>
    <r>
      <rPr>
        <b/>
        <sz val="11"/>
        <color rgb="FF800080"/>
        <rFont val="Calibri"/>
        <family val="2"/>
        <scheme val="minor"/>
      </rPr>
      <t xml:space="preserve">ल जम म न नइब ग द न नइब ग लब म ह गद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स वर गग य म </t>
    </r>
    <r>
      <rPr>
        <b/>
        <sz val="11"/>
        <color rgb="FF800080"/>
        <rFont val="Calibri"/>
        <family val="2"/>
        <scheme val="minor"/>
      </rPr>
      <t xml:space="preserve">परम श वरल ब म खस ज न ब </t>
    </r>
    <r>
      <rPr>
        <sz val="11"/>
        <color rgb="FF008000"/>
        <rFont val="Calibri"/>
        <family val="2"/>
        <scheme val="minor"/>
      </rPr>
      <t xml:space="preserve">म ल । थ </t>
    </r>
    <r>
      <rPr>
        <b/>
        <sz val="11"/>
        <color rgb="FF800080"/>
        <rFont val="Calibri"/>
        <family val="2"/>
        <scheme val="minor"/>
      </rPr>
      <t xml:space="preserve">तब स लम परम श वरल ब म खब म ह </t>
    </r>
    <r>
      <rPr>
        <sz val="11"/>
        <color rgb="FF008000"/>
        <rFont val="Calibri"/>
        <family val="2"/>
        <scheme val="minor"/>
      </rPr>
      <t xml:space="preserve">गद </t>
    </r>
    <r>
      <rPr>
        <strike/>
        <sz val="11"/>
        <color rgb="FFFF0000"/>
        <rFont val="Calibri"/>
        <family val="2"/>
        <scheme val="minor"/>
      </rPr>
      <t xml:space="preserve">स लब आज यब ग </t>
    </r>
    <r>
      <rPr>
        <sz val="11"/>
        <color rgb="FF008000"/>
        <rFont val="Calibri"/>
        <family val="2"/>
        <scheme val="minor"/>
      </rPr>
      <t xml:space="preserve">स सत य त मद </t>
    </r>
    <r>
      <rPr>
        <strike/>
        <sz val="11"/>
        <color rgb="FFFF0000"/>
        <rFont val="Calibri"/>
        <family val="2"/>
        <scheme val="minor"/>
      </rPr>
      <t xml:space="preserve">न ङ स </t>
    </r>
    <r>
      <rPr>
        <sz val="11"/>
        <color rgb="FF008000"/>
        <rFont val="Calibri"/>
        <family val="2"/>
        <scheme val="minor"/>
      </rPr>
      <t xml:space="preserve">थ न </t>
    </r>
    <r>
      <rPr>
        <i/>
        <sz val="11"/>
        <color rgb="FF0000FF"/>
        <rFont val="Calibri"/>
        <family val="2"/>
        <scheme val="minor"/>
      </rPr>
      <t xml:space="preserve">ब र आखम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</si>
  <si>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b/>
        <sz val="11"/>
        <color rgb="FF800080"/>
        <rFont val="Calibri"/>
        <family val="2"/>
        <scheme val="minor"/>
      </rPr>
      <t xml:space="preserve">म ह गद स ख इम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त म 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</si>
  <si>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परम श वरल बचनर ह र ङल अगमवक त गद ग य म 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</si>
  <si>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द न द ध न </t>
    </r>
    <r>
      <rPr>
        <sz val="11"/>
        <color rgb="FF008000"/>
        <rFont val="Calibri"/>
        <family val="2"/>
        <scheme val="minor"/>
      </rPr>
      <t xml:space="preserve">परम श वरस स ह ब </t>
    </r>
    <r>
      <rPr>
        <strike/>
        <sz val="11"/>
        <color rgb="FFFF0000"/>
        <rFont val="Calibri"/>
        <family val="2"/>
        <scheme val="minor"/>
      </rPr>
      <t xml:space="preserve">जम म न </t>
    </r>
    <r>
      <rPr>
        <sz val="11"/>
        <color rgb="FF008000"/>
        <rFont val="Calibri"/>
        <family val="2"/>
        <scheme val="minor"/>
      </rPr>
      <t xml:space="preserve">स ह गद ग य </t>
    </r>
    <r>
      <rPr>
        <b/>
        <sz val="11"/>
        <color rgb="FF800080"/>
        <rFont val="Calibri"/>
        <family val="2"/>
        <scheme val="minor"/>
      </rPr>
      <t xml:space="preserve">म परम श वरस लब त ग आम र ङ ब स ह गद परम श वरस स ह ब स ह गद ग य म य ह ङद </t>
    </r>
    <r>
      <rPr>
        <sz val="11"/>
        <color rgb="FF008000"/>
        <rFont val="Calibri"/>
        <family val="2"/>
        <scheme val="minor"/>
      </rPr>
      <t xml:space="preserve">म र ङ ब </t>
    </r>
    <r>
      <rPr>
        <i/>
        <sz val="11"/>
        <color rgb="FF0000FF"/>
        <rFont val="Calibri"/>
        <family val="2"/>
        <scheme val="minor"/>
      </rPr>
      <t xml:space="preserve">न </t>
    </r>
    <r>
      <rPr>
        <sz val="11"/>
        <color rgb="FF008000"/>
        <rFont val="Calibri"/>
        <family val="2"/>
        <scheme val="minor"/>
      </rPr>
      <t xml:space="preserve">म ल । थ तब स लम थ न गद स </t>
    </r>
    <r>
      <rPr>
        <i/>
        <sz val="11"/>
        <color rgb="FF0000FF"/>
        <rFont val="Calibri"/>
        <family val="2"/>
        <scheme val="minor"/>
      </rPr>
      <t xml:space="preserve">परम श वरस लब ज कज कध न ल शक त द न परम श वरद त न ब ह रङ ब न त म च जम म द न उन ब स लम , थ तब स लम थ न गद स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</si>
  <si>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न गद स परम श वरद ङ स </t>
    </r>
    <r>
      <rPr>
        <b/>
        <sz val="11"/>
        <color rgb="FF800080"/>
        <rFont val="Calibri"/>
        <family val="2"/>
        <scheme val="minor"/>
      </rPr>
      <t xml:space="preserve">ब म ल , तस </t>
    </r>
    <r>
      <rPr>
        <sz val="11"/>
        <color rgb="FF008000"/>
        <rFont val="Calibri"/>
        <family val="2"/>
        <scheme val="minor"/>
      </rPr>
      <t xml:space="preserve">न न </t>
    </r>
    <r>
      <rPr>
        <strike/>
        <sz val="11"/>
        <color rgb="FFFF0000"/>
        <rFont val="Calibri"/>
        <family val="2"/>
        <scheme val="minor"/>
      </rPr>
      <t xml:space="preserve">परम श वरद लत ब म नद न जयजयक र आलन ओच छ परम श वरद धन यव दएन न आप न न । बर </t>
    </r>
    <r>
      <rPr>
        <sz val="11"/>
        <color rgb="FF008000"/>
        <rFont val="Calibri"/>
        <family val="2"/>
        <scheme val="minor"/>
      </rPr>
      <t xml:space="preserve">थ न गद स </t>
    </r>
    <r>
      <rPr>
        <i/>
        <sz val="11"/>
        <color rgb="FF0000FF"/>
        <rFont val="Calibri"/>
        <family val="2"/>
        <scheme val="minor"/>
      </rPr>
      <t xml:space="preserve">परम श वरद थ ह रङ लस </t>
    </r>
    <r>
      <rPr>
        <sz val="11"/>
        <color rgb="FF008000"/>
        <rFont val="Calibri"/>
        <family val="2"/>
        <scheme val="minor"/>
      </rPr>
      <t xml:space="preserve">म </t>
    </r>
    <r>
      <rPr>
        <strike/>
        <sz val="11"/>
        <color rgb="FFFF0000"/>
        <rFont val="Calibri"/>
        <family val="2"/>
        <scheme val="minor"/>
      </rPr>
      <t xml:space="preserve">हन ब आज यब त मग य मस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ओच छ थ न गद </t>
    </r>
    <r>
      <rPr>
        <i/>
        <sz val="11"/>
        <color rgb="FF0000FF"/>
        <rFont val="Calibri"/>
        <family val="2"/>
        <scheme val="minor"/>
      </rPr>
      <t xml:space="preserve">स स मर म हन ब म र ख त मगद म हन ब म ब , ओच छ थ न गद </t>
    </r>
    <r>
      <rPr>
        <sz val="11"/>
        <color rgb="FF008000"/>
        <rFont val="Calibri"/>
        <family val="2"/>
        <scheme val="minor"/>
      </rPr>
      <t xml:space="preserve">ल </t>
    </r>
    <r>
      <rPr>
        <strike/>
        <sz val="11"/>
        <color rgb="FFFF0000"/>
        <rFont val="Calibri"/>
        <family val="2"/>
        <scheme val="minor"/>
      </rPr>
      <t xml:space="preserve">आज यब </t>
    </r>
    <r>
      <rPr>
        <sz val="11"/>
        <color rgb="FF008000"/>
        <rFont val="Calibri"/>
        <family val="2"/>
        <scheme val="minor"/>
      </rPr>
      <t xml:space="preserve">स म </t>
    </r>
    <r>
      <rPr>
        <b/>
        <sz val="11"/>
        <color rgb="FF80008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</si>
  <si>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</si>
  <si>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t>
    </r>
    <r>
      <rPr>
        <sz val="11"/>
        <color rgb="FF008000"/>
        <rFont val="Calibri"/>
        <family val="2"/>
        <scheme val="minor"/>
      </rPr>
      <t xml:space="preserve">त न ज ।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</si>
  <si>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ग लब ह रङ </t>
    </r>
    <r>
      <rPr>
        <sz val="11"/>
        <color rgb="FF008000"/>
        <rFont val="Calibri"/>
        <family val="2"/>
        <scheme val="minor"/>
      </rPr>
      <t xml:space="preserve">लस </t>
    </r>
    <r>
      <rPr>
        <strike/>
        <sz val="11"/>
        <color rgb="FFFF0000"/>
        <rFont val="Calibri"/>
        <family val="2"/>
        <scheme val="minor"/>
      </rPr>
      <t xml:space="preserve">भ रब र </t>
    </r>
    <r>
      <rPr>
        <sz val="11"/>
        <color rgb="FF008000"/>
        <rFont val="Calibri"/>
        <family val="2"/>
        <scheme val="minor"/>
      </rPr>
      <t xml:space="preserve">परम श वरस थ न गद द </t>
    </r>
    <r>
      <rPr>
        <b/>
        <sz val="11"/>
        <color rgb="FF800080"/>
        <rFont val="Calibri"/>
        <family val="2"/>
        <scheme val="minor"/>
      </rPr>
      <t xml:space="preserve">नइब ग लप ङ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न गद स ह र ङ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म ह गद ह रङ </t>
    </r>
    <r>
      <rPr>
        <sz val="11"/>
        <color rgb="FF008000"/>
        <rFont val="Calibri"/>
        <family val="2"/>
        <scheme val="minor"/>
      </rPr>
      <t xml:space="preserve">ब </t>
    </r>
    <r>
      <rPr>
        <i/>
        <sz val="11"/>
        <color rgb="FF0000FF"/>
        <rFont val="Calibri"/>
        <family val="2"/>
        <scheme val="minor"/>
      </rPr>
      <t xml:space="preserve">न नइब ग लब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</si>
  <si>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सदन जयजयक र लत ब जम म न स ह स ह ब परम श वरद त न ब ख ल ज । ओच छ </t>
    </r>
    <r>
      <rPr>
        <sz val="11"/>
        <color rgb="FF008000"/>
        <rFont val="Calibri"/>
        <family val="2"/>
        <scheme val="minor"/>
      </rPr>
      <t xml:space="preserve">परम श वरस स ह ब स ह गद </t>
    </r>
    <r>
      <rPr>
        <i/>
        <sz val="11"/>
        <color rgb="FF0000FF"/>
        <rFont val="Calibri"/>
        <family val="2"/>
        <scheme val="minor"/>
      </rPr>
      <t xml:space="preserve">ल त न ब ह रङ लस स ह ब स ह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त न ज । </t>
    </r>
    <r>
      <rPr>
        <b/>
        <sz val="11"/>
        <color rgb="FF800080"/>
        <rFont val="Calibri"/>
        <family val="2"/>
        <scheme val="minor"/>
      </rPr>
      <t xml:space="preserve">थ तब स लम </t>
    </r>
    <r>
      <rPr>
        <sz val="11"/>
        <color rgb="FF008000"/>
        <rFont val="Calibri"/>
        <family val="2"/>
        <scheme val="minor"/>
      </rPr>
      <t xml:space="preserve">थ न गद स परम श वरल सत य त मद ल स ल त मद </t>
    </r>
    <r>
      <rPr>
        <i/>
        <sz val="11"/>
        <color rgb="FF0000FF"/>
        <rFont val="Calibri"/>
        <family val="2"/>
        <scheme val="minor"/>
      </rPr>
      <t xml:space="preserve">भन द सत य तन लज । थ तब स लम ज कज कध </t>
    </r>
    <r>
      <rPr>
        <sz val="11"/>
        <color rgb="FF008000"/>
        <rFont val="Calibri"/>
        <family val="2"/>
        <scheme val="minor"/>
      </rPr>
      <t xml:space="preserve">न </t>
    </r>
    <r>
      <rPr>
        <b/>
        <sz val="11"/>
        <color rgb="FF800080"/>
        <rFont val="Calibri"/>
        <family val="2"/>
        <scheme val="minor"/>
      </rPr>
      <t xml:space="preserve">धन यव द </t>
    </r>
    <r>
      <rPr>
        <sz val="11"/>
        <color rgb="FF008000"/>
        <rFont val="Calibri"/>
        <family val="2"/>
        <scheme val="minor"/>
      </rPr>
      <t xml:space="preserve">य </t>
    </r>
    <r>
      <rPr>
        <b/>
        <sz val="11"/>
        <color rgb="FF800080"/>
        <rFont val="Calibri"/>
        <family val="2"/>
        <scheme val="minor"/>
      </rPr>
      <t xml:space="preserve">ङ ब परम श वर स ह ब </t>
    </r>
    <r>
      <rPr>
        <sz val="11"/>
        <color rgb="FF008000"/>
        <rFont val="Calibri"/>
        <family val="2"/>
        <scheme val="minor"/>
      </rPr>
      <t xml:space="preserve">द </t>
    </r>
    <r>
      <rPr>
        <b/>
        <sz val="11"/>
        <color rgb="FF800080"/>
        <rFont val="Calibri"/>
        <family val="2"/>
        <scheme val="minor"/>
      </rPr>
      <t xml:space="preserve">त न ब र स ह ब स ह गद द त न </t>
    </r>
    <r>
      <rPr>
        <sz val="11"/>
        <color rgb="FF008000"/>
        <rFont val="Calibri"/>
        <family val="2"/>
        <scheme val="minor"/>
      </rPr>
      <t xml:space="preserve">ज । </t>
    </r>
    <r>
      <rPr>
        <i/>
        <sz val="11"/>
        <color rgb="FF0000FF"/>
        <rFont val="Calibri"/>
        <family val="2"/>
        <scheme val="minor"/>
      </rPr>
      <t xml:space="preserve">आम न । </t>
    </r>
  </si>
  <si>
    <r>
      <rPr>
        <sz val="11"/>
        <color rgb="FF008000"/>
        <rFont val="Calibri"/>
        <family val="2"/>
        <scheme val="minor"/>
      </rPr>
      <t xml:space="preserve">थ तब स लम </t>
    </r>
    <r>
      <rPr>
        <i/>
        <sz val="11"/>
        <color rgb="FF0000FF"/>
        <rFont val="Calibri"/>
        <family val="2"/>
        <scheme val="minor"/>
      </rPr>
      <t xml:space="preserve">थ न गद ल ल ह न न नइब त मगद र भ रब र </t>
    </r>
    <r>
      <rPr>
        <sz val="11"/>
        <color rgb="FF008000"/>
        <rFont val="Calibri"/>
        <family val="2"/>
        <scheme val="minor"/>
      </rPr>
      <t xml:space="preserve">परम श वरस थ न गद </t>
    </r>
    <r>
      <rPr>
        <b/>
        <sz val="11"/>
        <color rgb="FF800080"/>
        <rFont val="Calibri"/>
        <family val="2"/>
        <scheme val="minor"/>
      </rPr>
      <t xml:space="preserve">द </t>
    </r>
    <r>
      <rPr>
        <sz val="11"/>
        <color rgb="FF008000"/>
        <rFont val="Calibri"/>
        <family val="2"/>
        <scheme val="minor"/>
      </rPr>
      <t xml:space="preserve">ख ल 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स च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द न छ य म </t>
    </r>
    <r>
      <rPr>
        <b/>
        <sz val="11"/>
        <color rgb="FF800080"/>
        <rFont val="Calibri"/>
        <family val="2"/>
        <scheme val="minor"/>
      </rPr>
      <t xml:space="preserve">तब स </t>
    </r>
    <r>
      <rPr>
        <sz val="11"/>
        <color rgb="FF008000"/>
        <rFont val="Calibri"/>
        <family val="2"/>
        <scheme val="minor"/>
      </rPr>
      <t xml:space="preserve">ह </t>
    </r>
    <r>
      <rPr>
        <i/>
        <sz val="11"/>
        <color rgb="FF0000FF"/>
        <rFont val="Calibri"/>
        <family val="2"/>
        <scheme val="minor"/>
      </rPr>
      <t xml:space="preserve">गद द न छ य म ढ क स परम श वरस म हन ब अन छ </t>
    </r>
    <r>
      <rPr>
        <sz val="11"/>
        <color rgb="FF008000"/>
        <rFont val="Calibri"/>
        <family val="2"/>
        <scheme val="minor"/>
      </rPr>
      <t xml:space="preserve">र </t>
    </r>
    <r>
      <rPr>
        <b/>
        <sz val="11"/>
        <color rgb="FF800080"/>
        <rFont val="Calibri"/>
        <family val="2"/>
        <scheme val="minor"/>
      </rPr>
      <t xml:space="preserve">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</si>
  <si>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i/>
        <sz val="11"/>
        <color rgb="FF0000FF"/>
        <rFont val="Calibri"/>
        <family val="2"/>
        <scheme val="minor"/>
      </rPr>
      <t xml:space="preserve">फ ब गद स न न ह </t>
    </r>
    <r>
      <rPr>
        <sz val="11"/>
        <color rgb="FF008000"/>
        <rFont val="Calibri"/>
        <family val="2"/>
        <scheme val="minor"/>
      </rPr>
      <t xml:space="preserve">र </t>
    </r>
    <r>
      <rPr>
        <b/>
        <sz val="11"/>
        <color rgb="FF800080"/>
        <rFont val="Calibri"/>
        <family val="2"/>
        <scheme val="minor"/>
      </rPr>
      <t xml:space="preserve">म फ ब गद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स य ह </t>
    </r>
    <r>
      <rPr>
        <sz val="11"/>
        <color rgb="FF008000"/>
        <rFont val="Calibri"/>
        <family val="2"/>
        <scheme val="minor"/>
      </rPr>
      <t xml:space="preserve">न </t>
    </r>
    <r>
      <rPr>
        <i/>
        <sz val="11"/>
        <color rgb="FF0000FF"/>
        <rFont val="Calibri"/>
        <family val="2"/>
        <scheme val="minor"/>
      </rPr>
      <t xml:space="preserve">द द न छ य म तब स ह गद ख ल स ह र ङ ह र ङल ह र म फ ब गद द न छ य म </t>
    </r>
    <r>
      <rPr>
        <sz val="11"/>
        <color rgb="FF008000"/>
        <rFont val="Calibri"/>
        <family val="2"/>
        <scheme val="minor"/>
      </rPr>
      <t xml:space="preserve">ब र ल स भ </t>
    </r>
    <r>
      <rPr>
        <b/>
        <sz val="11"/>
        <color rgb="FF800080"/>
        <rFont val="Calibri"/>
        <family val="2"/>
        <scheme val="minor"/>
      </rPr>
      <t xml:space="preserve">रब ह र म फ ब गद द न </t>
    </r>
    <r>
      <rPr>
        <sz val="11"/>
        <color rgb="FF008000"/>
        <rFont val="Calibri"/>
        <family val="2"/>
        <scheme val="minor"/>
      </rPr>
      <t xml:space="preserve">छ </t>
    </r>
    <r>
      <rPr>
        <b/>
        <sz val="11"/>
        <color rgb="FF800080"/>
        <rFont val="Calibri"/>
        <family val="2"/>
        <scheme val="minor"/>
      </rPr>
      <t xml:space="preserve">य म ब र ल स भ रब ह र म फ ब </t>
    </r>
    <r>
      <rPr>
        <sz val="11"/>
        <color rgb="FF008000"/>
        <rFont val="Calibri"/>
        <family val="2"/>
        <scheme val="minor"/>
      </rPr>
      <t xml:space="preserve">गद स </t>
    </r>
    <r>
      <rPr>
        <b/>
        <sz val="11"/>
        <color rgb="FF800080"/>
        <rFont val="Calibri"/>
        <family val="2"/>
        <scheme val="minor"/>
      </rPr>
      <t xml:space="preserve">न न ह र म फ </t>
    </r>
    <r>
      <rPr>
        <sz val="11"/>
        <color rgb="FF008000"/>
        <rFont val="Calibri"/>
        <family val="2"/>
        <scheme val="minor"/>
      </rPr>
      <t xml:space="preserve">ब </t>
    </r>
    <r>
      <rPr>
        <b/>
        <sz val="11"/>
        <color rgb="FF800080"/>
        <rFont val="Calibri"/>
        <family val="2"/>
        <scheme val="minor"/>
      </rPr>
      <t xml:space="preserve">गद द न छ य म ब र </t>
    </r>
    <r>
      <rPr>
        <sz val="11"/>
        <color rgb="FF008000"/>
        <rFont val="Calibri"/>
        <family val="2"/>
        <scheme val="minor"/>
      </rPr>
      <t xml:space="preserve">ल </t>
    </r>
    <r>
      <rPr>
        <i/>
        <sz val="11"/>
        <color rgb="FF0000FF"/>
        <rFont val="Calibri"/>
        <family val="2"/>
        <scheme val="minor"/>
      </rPr>
      <t xml:space="preserve">स भ रब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</si>
  <si>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sz val="11"/>
        <color rgb="FF008000"/>
        <rFont val="Calibri"/>
        <family val="2"/>
        <scheme val="minor"/>
      </rPr>
      <t xml:space="preserve">थ न गद स </t>
    </r>
    <r>
      <rPr>
        <i/>
        <sz val="11"/>
        <color rgb="FF0000FF"/>
        <rFont val="Calibri"/>
        <family val="2"/>
        <scheme val="minor"/>
      </rPr>
      <t xml:space="preserve">ह र ङ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भ रब र आखम </t>
    </r>
    <r>
      <rPr>
        <sz val="11"/>
        <color rgb="FF008000"/>
        <rFont val="Calibri"/>
        <family val="2"/>
        <scheme val="minor"/>
      </rPr>
      <t xml:space="preserve">ब </t>
    </r>
    <r>
      <rPr>
        <strike/>
        <sz val="11"/>
        <color rgb="FFFF0000"/>
        <rFont val="Calibri"/>
        <family val="2"/>
        <scheme val="minor"/>
      </rPr>
      <t xml:space="preserve">स म आलब </t>
    </r>
    <r>
      <rPr>
        <sz val="11"/>
        <color rgb="FF008000"/>
        <rFont val="Calibri"/>
        <family val="2"/>
        <scheme val="minor"/>
      </rPr>
      <t xml:space="preserve">स लम परम श वरस थ न गद द </t>
    </r>
    <r>
      <rPr>
        <b/>
        <sz val="11"/>
        <color rgb="FF800080"/>
        <rFont val="Calibri"/>
        <family val="2"/>
        <scheme val="minor"/>
      </rPr>
      <t xml:space="preserve">नइब त म प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ब </t>
    </r>
    <r>
      <rPr>
        <b/>
        <sz val="11"/>
        <color rgb="FF800080"/>
        <rFont val="Calibri"/>
        <family val="2"/>
        <scheme val="minor"/>
      </rPr>
      <t xml:space="preserve">नइब त मगद लब र </t>
    </r>
    <r>
      <rPr>
        <sz val="11"/>
        <color rgb="FF008000"/>
        <rFont val="Calibri"/>
        <family val="2"/>
        <scheme val="minor"/>
      </rPr>
      <t xml:space="preserve">ख ल </t>
    </r>
    <r>
      <rPr>
        <strike/>
        <sz val="11"/>
        <color rgb="FFFF0000"/>
        <rFont val="Calibri"/>
        <family val="2"/>
        <scheme val="minor"/>
      </rPr>
      <t xml:space="preserve">स </t>
    </r>
    <r>
      <rPr>
        <sz val="11"/>
        <color rgb="FF008000"/>
        <rFont val="Calibri"/>
        <family val="2"/>
        <scheme val="minor"/>
      </rPr>
      <t xml:space="preserve">प न ज । </t>
    </r>
  </si>
  <si>
    <r>
      <rPr>
        <sz val="11"/>
        <color rgb="FF008000"/>
        <rFont val="Calibri"/>
        <family val="2"/>
        <scheme val="minor"/>
      </rPr>
      <t xml:space="preserve">थ न गद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नइब ग , नइब ग </t>
    </r>
    <r>
      <rPr>
        <sz val="11"/>
        <color rgb="FF008000"/>
        <rFont val="Calibri"/>
        <family val="2"/>
        <scheme val="minor"/>
      </rPr>
      <t xml:space="preserve">, ल </t>
    </r>
    <r>
      <rPr>
        <b/>
        <sz val="11"/>
        <color rgb="FF800080"/>
        <rFont val="Calibri"/>
        <family val="2"/>
        <scheme val="minor"/>
      </rPr>
      <t xml:space="preserve">भ लब द </t>
    </r>
    <r>
      <rPr>
        <sz val="11"/>
        <color rgb="FF008000"/>
        <rFont val="Calibri"/>
        <family val="2"/>
        <scheme val="minor"/>
      </rPr>
      <t xml:space="preserve">न </t>
    </r>
    <r>
      <rPr>
        <b/>
        <sz val="11"/>
        <color rgb="FF800080"/>
        <rFont val="Calibri"/>
        <family val="2"/>
        <scheme val="minor"/>
      </rPr>
      <t xml:space="preserve">ह र ङ ह र ङल </t>
    </r>
    <r>
      <rPr>
        <sz val="11"/>
        <color rgb="FF008000"/>
        <rFont val="Calibri"/>
        <family val="2"/>
        <scheme val="minor"/>
      </rPr>
      <t xml:space="preserve">स </t>
    </r>
    <r>
      <rPr>
        <i/>
        <sz val="11"/>
        <color rgb="FF0000FF"/>
        <rFont val="Calibri"/>
        <family val="2"/>
        <scheme val="minor"/>
      </rPr>
      <t xml:space="preserve">मर ड ह लब स मस </t>
    </r>
    <r>
      <rPr>
        <sz val="11"/>
        <color rgb="FF008000"/>
        <rFont val="Calibri"/>
        <family val="2"/>
        <scheme val="minor"/>
      </rPr>
      <t xml:space="preserve">प ल ङ ब म ल । </t>
    </r>
    <r>
      <rPr>
        <strike/>
        <sz val="11"/>
        <color rgb="FFFF0000"/>
        <rFont val="Calibri"/>
        <family val="2"/>
        <scheme val="minor"/>
      </rPr>
      <t xml:space="preserve">थ तब स लम </t>
    </r>
    <r>
      <rPr>
        <sz val="11"/>
        <color rgb="FF008000"/>
        <rFont val="Calibri"/>
        <family val="2"/>
        <scheme val="minor"/>
      </rPr>
      <t xml:space="preserve">थ न गद स ड ह लब , म ह स इब , </t>
    </r>
    <r>
      <rPr>
        <b/>
        <sz val="11"/>
        <color rgb="FF800080"/>
        <rFont val="Calibri"/>
        <family val="2"/>
        <scheme val="minor"/>
      </rPr>
      <t xml:space="preserve">ह र ङ ह र ङ न हङर आढ क न त म </t>
    </r>
    <r>
      <rPr>
        <sz val="11"/>
        <color rgb="FF008000"/>
        <rFont val="Calibri"/>
        <family val="2"/>
        <scheme val="minor"/>
      </rPr>
      <t xml:space="preserve">लब , </t>
    </r>
    <r>
      <rPr>
        <i/>
        <sz val="11"/>
        <color rgb="FF0000FF"/>
        <rFont val="Calibri"/>
        <family val="2"/>
        <scheme val="minor"/>
      </rPr>
      <t xml:space="preserve">ठगब लब द न नइब त </t>
    </r>
    <r>
      <rPr>
        <sz val="11"/>
        <color rgb="FF008000"/>
        <rFont val="Calibri"/>
        <family val="2"/>
        <scheme val="minor"/>
      </rPr>
      <t xml:space="preserve">म </t>
    </r>
    <r>
      <rPr>
        <b/>
        <sz val="11"/>
        <color rgb="FF800080"/>
        <rFont val="Calibri"/>
        <family val="2"/>
        <scheme val="minor"/>
      </rPr>
      <t xml:space="preserve">लब स प ल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</si>
  <si>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परम श वरस </t>
    </r>
    <r>
      <rPr>
        <sz val="11"/>
        <color rgb="FF008000"/>
        <rFont val="Calibri"/>
        <family val="2"/>
        <scheme val="minor"/>
      </rPr>
      <t xml:space="preserve">प </t>
    </r>
    <r>
      <rPr>
        <i/>
        <sz val="11"/>
        <color rgb="FF0000FF"/>
        <rFont val="Calibri"/>
        <family val="2"/>
        <scheme val="minor"/>
      </rPr>
      <t xml:space="preserve">इखब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t>
    </r>
    <r>
      <rPr>
        <strike/>
        <sz val="11"/>
        <color rgb="FFFF0000"/>
        <rFont val="Calibri"/>
        <family val="2"/>
        <scheme val="minor"/>
      </rPr>
      <t xml:space="preserve">थ म ह द स द ऊद ग ल ल व शग य म न हज । </t>
    </r>
  </si>
  <si>
    <r>
      <rPr>
        <sz val="11"/>
        <color rgb="FF008000"/>
        <rFont val="Calibri"/>
        <family val="2"/>
        <scheme val="minor"/>
      </rPr>
      <t xml:space="preserve">ओच छ </t>
    </r>
    <r>
      <rPr>
        <i/>
        <sz val="11"/>
        <color rgb="FF0000FF"/>
        <rFont val="Calibri"/>
        <family val="2"/>
        <scheme val="minor"/>
      </rPr>
      <t xml:space="preserve">थ न गद ल त म ङ य न ब , </t>
    </r>
    <r>
      <rPr>
        <sz val="11"/>
        <color rgb="FF008000"/>
        <rFont val="Calibri"/>
        <family val="2"/>
        <scheme val="minor"/>
      </rPr>
      <t xml:space="preserve">स य ह न द ल </t>
    </r>
    <r>
      <rPr>
        <b/>
        <sz val="11"/>
        <color rgb="FF800080"/>
        <rFont val="Calibri"/>
        <family val="2"/>
        <scheme val="minor"/>
      </rPr>
      <t xml:space="preserve">त मगन लब </t>
    </r>
    <r>
      <rPr>
        <sz val="11"/>
        <color rgb="FF008000"/>
        <rFont val="Calibri"/>
        <family val="2"/>
        <scheme val="minor"/>
      </rPr>
      <t xml:space="preserve">, परम श वरद </t>
    </r>
    <r>
      <rPr>
        <strike/>
        <sz val="11"/>
        <color rgb="FFFF0000"/>
        <rFont val="Calibri"/>
        <family val="2"/>
        <scheme val="minor"/>
      </rPr>
      <t xml:space="preserve">एन न </t>
    </r>
    <r>
      <rPr>
        <sz val="11"/>
        <color rgb="FF008000"/>
        <rFont val="Calibri"/>
        <family val="2"/>
        <scheme val="minor"/>
      </rPr>
      <t xml:space="preserve">ह ल लब </t>
    </r>
    <r>
      <rPr>
        <i/>
        <sz val="11"/>
        <color rgb="FF0000FF"/>
        <rFont val="Calibri"/>
        <family val="2"/>
        <scheme val="minor"/>
      </rPr>
      <t xml:space="preserve">, ओच छ ह र ङस स य ह न द द ज त न ब , ह र ङस ह र ङद न ङ स ब </t>
    </r>
    <r>
      <rPr>
        <sz val="11"/>
        <color rgb="FF008000"/>
        <rFont val="Calibri"/>
        <family val="2"/>
        <scheme val="minor"/>
      </rPr>
      <t xml:space="preserve">, ङ ह रङ ब ख ल </t>
    </r>
    <r>
      <rPr>
        <i/>
        <sz val="11"/>
        <color rgb="FF0000FF"/>
        <rFont val="Calibri"/>
        <family val="2"/>
        <scheme val="minor"/>
      </rPr>
      <t xml:space="preserve">द ज ङ य न ब </t>
    </r>
    <r>
      <rPr>
        <sz val="11"/>
        <color rgb="FF008000"/>
        <rFont val="Calibri"/>
        <family val="2"/>
        <scheme val="minor"/>
      </rPr>
      <t xml:space="preserve">आर भ </t>
    </r>
    <r>
      <rPr>
        <strike/>
        <sz val="11"/>
        <color rgb="FFFF0000"/>
        <rFont val="Calibri"/>
        <family val="2"/>
        <scheme val="minor"/>
      </rPr>
      <t xml:space="preserve">स ह र ङस ह र ङद न घ र न स ह </t>
    </r>
    <r>
      <rPr>
        <sz val="11"/>
        <color rgb="FF008000"/>
        <rFont val="Calibri"/>
        <family val="2"/>
        <scheme val="minor"/>
      </rPr>
      <t xml:space="preserve">ब , स </t>
    </r>
    <r>
      <rPr>
        <strike/>
        <sz val="11"/>
        <color rgb="FFFF0000"/>
        <rFont val="Calibri"/>
        <family val="2"/>
        <scheme val="minor"/>
      </rPr>
      <t xml:space="preserve">य ह न द द </t>
    </r>
    <r>
      <rPr>
        <sz val="11"/>
        <color rgb="FF008000"/>
        <rFont val="Calibri"/>
        <family val="2"/>
        <scheme val="minor"/>
      </rPr>
      <t xml:space="preserve">म न </t>
    </r>
    <r>
      <rPr>
        <b/>
        <sz val="11"/>
        <color rgb="FF800080"/>
        <rFont val="Calibri"/>
        <family val="2"/>
        <scheme val="minor"/>
      </rPr>
      <t xml:space="preserve">ब ग लब </t>
    </r>
    <r>
      <rPr>
        <sz val="11"/>
        <color rgb="FF008000"/>
        <rFont val="Calibri"/>
        <family val="2"/>
        <scheme val="minor"/>
      </rPr>
      <t xml:space="preserve">,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</si>
  <si>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मह न स न आघ ब , व श व स आलब , स मह न स न </t>
    </r>
    <r>
      <rPr>
        <sz val="11"/>
        <color rgb="FF008000"/>
        <rFont val="Calibri"/>
        <family val="2"/>
        <scheme val="minor"/>
      </rPr>
      <t xml:space="preserve">म </t>
    </r>
    <r>
      <rPr>
        <b/>
        <sz val="11"/>
        <color rgb="FF800080"/>
        <rFont val="Calibri"/>
        <family val="2"/>
        <scheme val="minor"/>
      </rPr>
      <t xml:space="preserve">य आलब , </t>
    </r>
    <r>
      <rPr>
        <sz val="11"/>
        <color rgb="FF008000"/>
        <rFont val="Calibri"/>
        <family val="2"/>
        <scheme val="minor"/>
      </rPr>
      <t xml:space="preserve">दय </t>
    </r>
    <r>
      <rPr>
        <b/>
        <sz val="11"/>
        <color rgb="FF800080"/>
        <rFont val="Calibri"/>
        <family val="2"/>
        <scheme val="minor"/>
      </rPr>
      <t xml:space="preserve">आलब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</si>
  <si>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स इन न त </t>
    </r>
    <r>
      <rPr>
        <sz val="11"/>
        <color rgb="FF008000"/>
        <rFont val="Calibri"/>
        <family val="2"/>
        <scheme val="minor"/>
      </rPr>
      <t xml:space="preserve">ल भ ब त म थ न गद द थ न न म ल , 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</si>
  <si>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स उन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च न 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च य </t>
    </r>
    <r>
      <rPr>
        <sz val="11"/>
        <color rgb="FF008000"/>
        <rFont val="Calibri"/>
        <family val="2"/>
        <scheme val="minor"/>
      </rPr>
      <t xml:space="preserve">श </t>
    </r>
    <r>
      <rPr>
        <strike/>
        <sz val="11"/>
        <color rgb="FFFF0000"/>
        <rFont val="Calibri"/>
        <family val="2"/>
        <scheme val="minor"/>
      </rPr>
      <t xml:space="preserve">वरल आत म ल शक त स उन ब अन छ र परम श वरस थ द </t>
    </r>
    <r>
      <rPr>
        <sz val="11"/>
        <color rgb="FF008000"/>
        <rFont val="Calibri"/>
        <family val="2"/>
        <scheme val="minor"/>
      </rPr>
      <t xml:space="preserve">स ब ग य म स </t>
    </r>
    <r>
      <rPr>
        <i/>
        <sz val="11"/>
        <color rgb="FF0000FF"/>
        <rFont val="Calibri"/>
        <family val="2"/>
        <scheme val="minor"/>
      </rPr>
      <t xml:space="preserve">स शक त श ल परम श वरल झ द ब ह </t>
    </r>
    <r>
      <rPr>
        <sz val="11"/>
        <color rgb="FF008000"/>
        <rFont val="Calibri"/>
        <family val="2"/>
        <scheme val="minor"/>
      </rPr>
      <t xml:space="preserve">न </t>
    </r>
    <r>
      <rPr>
        <b/>
        <sz val="11"/>
        <color rgb="FF800080"/>
        <rFont val="Calibri"/>
        <family val="2"/>
        <scheme val="minor"/>
      </rPr>
      <t xml:space="preserve">न भ स ह र ङ जम म स न म र ङ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</si>
  <si>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परम श वरल दय म य य ङ स म ल च ल ल ग लब म ल । ओच छ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टग य म </t>
    </r>
    <r>
      <rPr>
        <strike/>
        <sz val="11"/>
        <color rgb="FFFF0000"/>
        <rFont val="Calibri"/>
        <family val="2"/>
        <scheme val="minor"/>
      </rPr>
      <t xml:space="preserve">परम श वरस </t>
    </r>
    <r>
      <rPr>
        <sz val="11"/>
        <color rgb="FF008000"/>
        <rFont val="Calibri"/>
        <family val="2"/>
        <scheme val="minor"/>
      </rPr>
      <t xml:space="preserve">ङन </t>
    </r>
    <r>
      <rPr>
        <strike/>
        <sz val="11"/>
        <color rgb="FFFF0000"/>
        <rFont val="Calibri"/>
        <family val="2"/>
        <scheme val="minor"/>
      </rPr>
      <t xml:space="preserve">द दय म य लस ख र ष टल ग लब म ल च ल </t>
    </r>
    <r>
      <rPr>
        <sz val="11"/>
        <color rgb="FF008000"/>
        <rFont val="Calibri"/>
        <family val="2"/>
        <scheme val="minor"/>
      </rPr>
      <t xml:space="preserve">स </t>
    </r>
    <r>
      <rPr>
        <strike/>
        <sz val="11"/>
        <color rgb="FFFF0000"/>
        <rFont val="Calibri"/>
        <family val="2"/>
        <scheme val="minor"/>
      </rPr>
      <t xml:space="preserve">ह ब म ल । </t>
    </r>
    <r>
      <rPr>
        <sz val="11"/>
        <color rgb="FF008000"/>
        <rFont val="Calibri"/>
        <family val="2"/>
        <scheme val="minor"/>
      </rPr>
      <t xml:space="preserve">जम म न य ह लल म ह गद स </t>
    </r>
    <r>
      <rPr>
        <i/>
        <sz val="11"/>
        <color rgb="FF0000FF"/>
        <rFont val="Calibri"/>
        <family val="2"/>
        <scheme val="minor"/>
      </rPr>
      <t xml:space="preserve">य श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खम ज </t>
    </r>
    <r>
      <rPr>
        <sz val="11"/>
        <color rgb="FF008000"/>
        <rFont val="Calibri"/>
        <family val="2"/>
        <scheme val="minor"/>
      </rPr>
      <t xml:space="preserve">। </t>
    </r>
  </si>
  <si>
    <r>
      <rPr>
        <i/>
        <sz val="11"/>
        <color rgb="FF0000FF"/>
        <rFont val="Calibri"/>
        <family val="2"/>
        <scheme val="minor"/>
      </rPr>
      <t xml:space="preserve">च ह रङ लस न एन गद एन न परम श वरल म ह गद ह न 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t>
    </r>
    <r>
      <rPr>
        <sz val="11"/>
        <color rgb="FF008000"/>
        <rFont val="Calibri"/>
        <family val="2"/>
        <scheme val="minor"/>
      </rPr>
      <t xml:space="preserve">ङ य इब म ल । </t>
    </r>
  </si>
  <si>
    <r>
      <rPr>
        <i/>
        <sz val="11"/>
        <color rgb="FF0000FF"/>
        <rFont val="Calibri"/>
        <family val="2"/>
        <scheme val="minor"/>
      </rPr>
      <t xml:space="preserve">र मर म ब </t>
    </r>
    <r>
      <rPr>
        <sz val="11"/>
        <color rgb="FF008000"/>
        <rFont val="Calibri"/>
        <family val="2"/>
        <scheme val="minor"/>
      </rPr>
      <t xml:space="preserve">परम श वरस म य </t>
    </r>
    <r>
      <rPr>
        <i/>
        <sz val="11"/>
        <color rgb="FF0000FF"/>
        <rFont val="Calibri"/>
        <family val="2"/>
        <scheme val="minor"/>
      </rPr>
      <t xml:space="preserve">लब ह रङ </t>
    </r>
    <r>
      <rPr>
        <sz val="11"/>
        <color rgb="FF008000"/>
        <rFont val="Calibri"/>
        <family val="2"/>
        <scheme val="minor"/>
      </rPr>
      <t xml:space="preserve">लस ह र ङल म ह गद </t>
    </r>
    <r>
      <rPr>
        <i/>
        <sz val="11"/>
        <color rgb="FF0000FF"/>
        <rFont val="Calibri"/>
        <family val="2"/>
        <scheme val="minor"/>
      </rPr>
      <t xml:space="preserve">द स च ह रङ भ स भ र ब च ह रङ भ ब क ल गद द च ह रङ भ स भ र ब म ल । परम श वरस एन गद द म य लब म ह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ङ य इब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t>
    </r>
    <r>
      <rPr>
        <i/>
        <sz val="11"/>
        <color rgb="FF0000FF"/>
        <rFont val="Calibri"/>
        <family val="2"/>
        <scheme val="minor"/>
      </rPr>
      <t xml:space="preserve">य श ख र ष टग य म एन गद द न छ य म परम श वरद न </t>
    </r>
    <r>
      <rPr>
        <sz val="11"/>
        <color rgb="FF008000"/>
        <rFont val="Calibri"/>
        <family val="2"/>
        <scheme val="minor"/>
      </rPr>
      <t xml:space="preserve">य श ख र ष टल 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r>
      <rPr>
        <i/>
        <sz val="11"/>
        <color rgb="FF0000FF"/>
        <rFont val="Calibri"/>
        <family val="2"/>
        <scheme val="minor"/>
      </rPr>
      <t xml:space="preserve">आह न । </t>
    </r>
  </si>
  <si>
    <r>
      <rPr>
        <strike/>
        <sz val="11"/>
        <color rgb="FFFF000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जम म नल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श ख र ष टग य म </t>
    </r>
    <r>
      <rPr>
        <b/>
        <sz val="11"/>
        <color rgb="FF800080"/>
        <rFont val="Calibri"/>
        <family val="2"/>
        <scheme val="minor"/>
      </rPr>
      <t xml:space="preserve">ङ इ ह र ङन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न । त ग द भ सम </t>
    </r>
    <r>
      <rPr>
        <i/>
        <sz val="11"/>
        <color rgb="FF0000FF"/>
        <rFont val="Calibri"/>
        <family val="2"/>
        <scheme val="minor"/>
      </rPr>
      <t xml:space="preserve">जम ब ल ङ न ङल न जम म न ग ल र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strike/>
        <sz val="11"/>
        <color rgb="FFFF0000"/>
        <rFont val="Calibri"/>
        <family val="2"/>
        <scheme val="minor"/>
      </rPr>
      <t xml:space="preserve">जम ब ल ङल जम म न म ह गद स </t>
    </r>
    <r>
      <rPr>
        <sz val="11"/>
        <color rgb="FF008000"/>
        <rFont val="Calibri"/>
        <family val="2"/>
        <scheme val="minor"/>
      </rPr>
      <t xml:space="preserve">थ 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</si>
  <si>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म न क न स परम श वर ङ ल झ ह न न भ 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ङ ल स क ष </t>
    </r>
    <r>
      <rPr>
        <sz val="11"/>
        <color rgb="FF008000"/>
        <rFont val="Calibri"/>
        <family val="2"/>
        <scheme val="minor"/>
      </rPr>
      <t xml:space="preserve">म ल । </t>
    </r>
    <r>
      <rPr>
        <strike/>
        <sz val="11"/>
        <color rgb="FFFF0000"/>
        <rFont val="Calibri"/>
        <family val="2"/>
        <scheme val="minor"/>
      </rPr>
      <t xml:space="preserve">ङ इ थ न न </t>
    </r>
    <r>
      <rPr>
        <sz val="11"/>
        <color rgb="FF008000"/>
        <rFont val="Calibri"/>
        <family val="2"/>
        <scheme val="minor"/>
      </rPr>
      <t xml:space="preserve">परम श वरल झ </t>
    </r>
    <r>
      <rPr>
        <b/>
        <sz val="11"/>
        <color rgb="FF800080"/>
        <rFont val="Calibri"/>
        <family val="2"/>
        <scheme val="minor"/>
      </rPr>
      <t xml:space="preserve">द ङ इ थ र ब प न ब </t>
    </r>
    <r>
      <rPr>
        <sz val="11"/>
        <color rgb="FF008000"/>
        <rFont val="Calibri"/>
        <family val="2"/>
        <scheme val="minor"/>
      </rPr>
      <t xml:space="preserve">सम च र थ न </t>
    </r>
    <r>
      <rPr>
        <b/>
        <sz val="11"/>
        <color rgb="FF800080"/>
        <rFont val="Calibri"/>
        <family val="2"/>
        <scheme val="minor"/>
      </rPr>
      <t xml:space="preserve">लब न ङ ल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</si>
  <si>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i/>
        <sz val="11"/>
        <color rgb="FF0000FF"/>
        <rFont val="Calibri"/>
        <family val="2"/>
        <scheme val="minor"/>
      </rPr>
      <t xml:space="preserve">एस त ग द ष उन ब र आखम । ख ल द द ष लब म ह , एस स य ह न द द द ष लब स ह गद र न ह र ङद एन न द ष उन न । त ग द भ सम एस </t>
    </r>
    <r>
      <rPr>
        <sz val="11"/>
        <color rgb="FF008000"/>
        <rFont val="Calibri"/>
        <family val="2"/>
        <scheme val="minor"/>
      </rPr>
      <t xml:space="preserve">स य ह न द द द ष लब म ह गद </t>
    </r>
    <r>
      <rPr>
        <strike/>
        <sz val="11"/>
        <color rgb="FFFF0000"/>
        <rFont val="Calibri"/>
        <family val="2"/>
        <scheme val="minor"/>
      </rPr>
      <t xml:space="preserve">, एन गद ज न म </t>
    </r>
    <r>
      <rPr>
        <sz val="11"/>
        <color rgb="FF008000"/>
        <rFont val="Calibri"/>
        <family val="2"/>
        <scheme val="minor"/>
      </rPr>
      <t xml:space="preserve">स न न </t>
    </r>
    <r>
      <rPr>
        <b/>
        <sz val="11"/>
        <color rgb="FF800080"/>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उ लब ग य म आर । स य ह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त ग द भ सम एन गद स ज न ग ग य म स य ह न द द द ष लब म ल थ न न ग एन गद स न न लब म ल । </t>
    </r>
  </si>
  <si>
    <r>
      <rPr>
        <sz val="11"/>
        <color rgb="FF008000"/>
        <rFont val="Calibri"/>
        <family val="2"/>
        <scheme val="minor"/>
      </rPr>
      <t xml:space="preserve">तर ज यब ग लब म ह गद द </t>
    </r>
    <r>
      <rPr>
        <b/>
        <sz val="11"/>
        <color rgb="FF80008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 जयजयक र ओच छ </t>
    </r>
    <r>
      <rPr>
        <sz val="11"/>
        <color rgb="FF008000"/>
        <rFont val="Calibri"/>
        <family val="2"/>
        <scheme val="minor"/>
      </rPr>
      <t xml:space="preserve">श न त </t>
    </r>
    <r>
      <rPr>
        <b/>
        <sz val="11"/>
        <color rgb="FF800080"/>
        <rFont val="Calibri"/>
        <family val="2"/>
        <scheme val="minor"/>
      </rPr>
      <t xml:space="preserve">तल ,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एन न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</si>
  <si>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</si>
  <si>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sz val="11"/>
        <color rgb="FF008000"/>
        <rFont val="Calibri"/>
        <family val="2"/>
        <scheme val="minor"/>
      </rPr>
      <t xml:space="preserve">परम श वरस म श द प न ब ठ म </t>
    </r>
    <r>
      <rPr>
        <b/>
        <sz val="11"/>
        <color rgb="FF800080"/>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ह लल म ह गद एन न न श तल , ओच छ थ ठ म थ य ङ स </t>
    </r>
    <r>
      <rPr>
        <sz val="11"/>
        <color rgb="FF008000"/>
        <rFont val="Calibri"/>
        <family val="2"/>
        <scheme val="minor"/>
      </rPr>
      <t xml:space="preserve">न न 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यह द </t>
    </r>
    <r>
      <rPr>
        <sz val="11"/>
        <color rgb="FF008000"/>
        <rFont val="Calibri"/>
        <family val="2"/>
        <scheme val="minor"/>
      </rPr>
      <t xml:space="preserve">गद द एन न थ ठ </t>
    </r>
    <r>
      <rPr>
        <b/>
        <sz val="11"/>
        <color rgb="FF800080"/>
        <rFont val="Calibri"/>
        <family val="2"/>
        <scheme val="minor"/>
      </rPr>
      <t xml:space="preserve">म आङ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न न प प लल । ओच छ म श स प न ब ठ म अन छ र प प लब गद द च थ ठ म अन छ र </t>
    </r>
    <r>
      <rPr>
        <sz val="11"/>
        <color rgb="FF008000"/>
        <rFont val="Calibri"/>
        <family val="2"/>
        <scheme val="minor"/>
      </rPr>
      <t xml:space="preserve">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</si>
  <si>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i/>
        <sz val="11"/>
        <color rgb="FF0000FF"/>
        <rFont val="Calibri"/>
        <family val="2"/>
        <scheme val="minor"/>
      </rPr>
      <t xml:space="preserve">ङ य न ब म ह गद </t>
    </r>
    <r>
      <rPr>
        <sz val="11"/>
        <color rgb="FF008000"/>
        <rFont val="Calibri"/>
        <family val="2"/>
        <scheme val="minor"/>
      </rPr>
      <t xml:space="preserve">स </t>
    </r>
    <r>
      <rPr>
        <i/>
        <sz val="11"/>
        <color rgb="FF0000FF"/>
        <rFont val="Calibri"/>
        <family val="2"/>
        <scheme val="minor"/>
      </rPr>
      <t xml:space="preserve">ज परम श वरद </t>
    </r>
    <r>
      <rPr>
        <sz val="11"/>
        <color rgb="FF008000"/>
        <rFont val="Calibri"/>
        <family val="2"/>
        <scheme val="minor"/>
      </rPr>
      <t xml:space="preserve">स </t>
    </r>
    <r>
      <rPr>
        <b/>
        <sz val="11"/>
        <color rgb="FF800080"/>
        <rFont val="Calibri"/>
        <family val="2"/>
        <scheme val="minor"/>
      </rPr>
      <t xml:space="preserve">म न ब म ह ह न न भ ब आह न , तर म श स प न ब ठ म अन छ र ग लब म ह गद </t>
    </r>
    <r>
      <rPr>
        <sz val="11"/>
        <color rgb="FF008000"/>
        <rFont val="Calibri"/>
        <family val="2"/>
        <scheme val="minor"/>
      </rPr>
      <t xml:space="preserve">स ज परम श वरद स म न ब म ह द </t>
    </r>
    <r>
      <rPr>
        <strike/>
        <sz val="11"/>
        <color rgb="FFFF0000"/>
        <rFont val="Calibri"/>
        <family val="2"/>
        <scheme val="minor"/>
      </rPr>
      <t xml:space="preserve">ब र आखम । तर ठ म अन छ र ग लब म ह च परम श वरद स म न ब म ह द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</si>
  <si>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परम श वरस म श द प न ब ठ म </t>
    </r>
    <r>
      <rPr>
        <b/>
        <sz val="11"/>
        <color rgb="FF800080"/>
        <rFont val="Calibri"/>
        <family val="2"/>
        <scheme val="minor"/>
      </rPr>
      <t xml:space="preserve">आङ य न ब अर ग य ह लल म ह गद स म श स प न ब ठ म अन छ र लब ग ज यन लस म हन ब म ल </t>
    </r>
    <r>
      <rPr>
        <sz val="11"/>
        <color rgb="FF008000"/>
        <rFont val="Calibri"/>
        <family val="2"/>
        <scheme val="minor"/>
      </rPr>
      <t xml:space="preserve">। </t>
    </r>
    <r>
      <rPr>
        <b/>
        <sz val="11"/>
        <color rgb="FF800080"/>
        <rFont val="Calibri"/>
        <family val="2"/>
        <scheme val="minor"/>
      </rPr>
      <t xml:space="preserve">म श स प न ब ठ म आङ य न स </t>
    </r>
    <r>
      <rPr>
        <sz val="11"/>
        <color rgb="FF008000"/>
        <rFont val="Calibri"/>
        <family val="2"/>
        <scheme val="minor"/>
      </rPr>
      <t xml:space="preserve">न न थ न गद </t>
    </r>
    <r>
      <rPr>
        <strike/>
        <sz val="11"/>
        <color rgb="FFFF0000"/>
        <rFont val="Calibri"/>
        <family val="2"/>
        <scheme val="minor"/>
      </rPr>
      <t xml:space="preserve">न हङल क इ क इस </t>
    </r>
    <r>
      <rPr>
        <sz val="11"/>
        <color rgb="FF008000"/>
        <rFont val="Calibri"/>
        <family val="2"/>
        <scheme val="minor"/>
      </rPr>
      <t xml:space="preserve">ह र ङल </t>
    </r>
    <r>
      <rPr>
        <b/>
        <sz val="11"/>
        <color rgb="FF800080"/>
        <rFont val="Calibri"/>
        <family val="2"/>
        <scheme val="minor"/>
      </rPr>
      <t xml:space="preserve">न ल ग र म श स प </t>
    </r>
    <r>
      <rPr>
        <sz val="11"/>
        <color rgb="FF008000"/>
        <rFont val="Calibri"/>
        <family val="2"/>
        <scheme val="minor"/>
      </rPr>
      <t xml:space="preserve">न ब </t>
    </r>
    <r>
      <rPr>
        <strike/>
        <sz val="11"/>
        <color rgb="FFFF0000"/>
        <rFont val="Calibri"/>
        <family val="2"/>
        <scheme val="minor"/>
      </rPr>
      <t xml:space="preserve">ह रग य म लब ग गद ठ मद न छ य म ढ क ब स लम थ न गद ह र ङन न </t>
    </r>
    <r>
      <rPr>
        <sz val="11"/>
        <color rgb="FF008000"/>
        <rFont val="Calibri"/>
        <family val="2"/>
        <scheme val="minor"/>
      </rPr>
      <t xml:space="preserve">ठ म </t>
    </r>
    <r>
      <rPr>
        <strike/>
        <sz val="11"/>
        <color rgb="FFFF0000"/>
        <rFont val="Calibri"/>
        <family val="2"/>
        <scheme val="minor"/>
      </rPr>
      <t xml:space="preserve">त ब न </t>
    </r>
    <r>
      <rPr>
        <sz val="11"/>
        <color rgb="FF008000"/>
        <rFont val="Calibri"/>
        <family val="2"/>
        <scheme val="minor"/>
      </rPr>
      <t xml:space="preserve">ह न न । </t>
    </r>
  </si>
  <si>
    <r>
      <rPr>
        <b/>
        <sz val="11"/>
        <color rgb="FF800080"/>
        <rFont val="Calibri"/>
        <family val="2"/>
        <scheme val="minor"/>
      </rPr>
      <t xml:space="preserve">च ह रङ लस म श ल </t>
    </r>
    <r>
      <rPr>
        <sz val="11"/>
        <color rgb="FF008000"/>
        <rFont val="Calibri"/>
        <family val="2"/>
        <scheme val="minor"/>
      </rPr>
      <t xml:space="preserve">ठ </t>
    </r>
    <r>
      <rPr>
        <b/>
        <sz val="11"/>
        <color rgb="FF800080"/>
        <rFont val="Calibri"/>
        <family val="2"/>
        <scheme val="minor"/>
      </rPr>
      <t xml:space="preserve">मस क ल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i/>
        <sz val="11"/>
        <color rgb="FF0000FF"/>
        <rFont val="Calibri"/>
        <family val="2"/>
        <scheme val="minor"/>
      </rPr>
      <t xml:space="preserve">ब त म थ न गद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मस </t>
    </r>
    <r>
      <rPr>
        <b/>
        <sz val="11"/>
        <color rgb="FF800080"/>
        <rFont val="Calibri"/>
        <family val="2"/>
        <scheme val="minor"/>
      </rPr>
      <t xml:space="preserve">न न ङ ल ब र धर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म ल , </t>
    </r>
    <r>
      <rPr>
        <b/>
        <sz val="11"/>
        <color rgb="FF800080"/>
        <rFont val="Calibri"/>
        <family val="2"/>
        <scheme val="minor"/>
      </rPr>
      <t xml:space="preserve">ओच छ थ न गद स ह र ङ ह र ङस लब आज यब ग ल ब र र </t>
    </r>
    <r>
      <rPr>
        <sz val="11"/>
        <color rgb="FF008000"/>
        <rFont val="Calibri"/>
        <family val="2"/>
        <scheme val="minor"/>
      </rPr>
      <t xml:space="preserve">प </t>
    </r>
    <r>
      <rPr>
        <i/>
        <sz val="11"/>
        <color rgb="FF0000FF"/>
        <rFont val="Calibri"/>
        <family val="2"/>
        <scheme val="minor"/>
      </rPr>
      <t xml:space="preserve">ङ ब स मस </t>
    </r>
    <r>
      <rPr>
        <sz val="11"/>
        <color rgb="FF008000"/>
        <rFont val="Calibri"/>
        <family val="2"/>
        <scheme val="minor"/>
      </rPr>
      <t xml:space="preserve">न </t>
    </r>
    <r>
      <rPr>
        <i/>
        <sz val="11"/>
        <color rgb="FF0000FF"/>
        <rFont val="Calibri"/>
        <family val="2"/>
        <scheme val="minor"/>
      </rPr>
      <t xml:space="preserve">न प ङ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</si>
  <si>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अन छ र य श ख र ष टग य म जम म </t>
    </r>
    <r>
      <rPr>
        <sz val="11"/>
        <color rgb="FF008000"/>
        <rFont val="Calibri"/>
        <family val="2"/>
        <scheme val="minor"/>
      </rPr>
      <t xml:space="preserve">न </t>
    </r>
    <r>
      <rPr>
        <i/>
        <sz val="11"/>
        <color rgb="FF0000FF"/>
        <rFont val="Calibri"/>
        <family val="2"/>
        <scheme val="minor"/>
      </rPr>
      <t xml:space="preserve">म ह गद ल स मल त मगद ल न स फ </t>
    </r>
    <r>
      <rPr>
        <sz val="11"/>
        <color rgb="FF008000"/>
        <rFont val="Calibri"/>
        <family val="2"/>
        <scheme val="minor"/>
      </rPr>
      <t xml:space="preserve">लब ध इर </t>
    </r>
    <r>
      <rPr>
        <b/>
        <sz val="11"/>
        <color rgb="FF800080"/>
        <rFont val="Calibri"/>
        <family val="2"/>
        <scheme val="minor"/>
      </rPr>
      <t xml:space="preserve">परम श वरस च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</si>
  <si>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ह र ङस ह र ङद न </t>
    </r>
    <r>
      <rPr>
        <sz val="11"/>
        <color rgb="FF008000"/>
        <rFont val="Calibri"/>
        <family val="2"/>
        <scheme val="minor"/>
      </rPr>
      <t xml:space="preserve">यह द </t>
    </r>
    <r>
      <rPr>
        <strike/>
        <sz val="11"/>
        <color rgb="FFFF0000"/>
        <rFont val="Calibri"/>
        <family val="2"/>
        <scheme val="minor"/>
      </rPr>
      <t xml:space="preserve">ह न न </t>
    </r>
    <r>
      <rPr>
        <sz val="11"/>
        <color rgb="FF008000"/>
        <rFont val="Calibri"/>
        <family val="2"/>
        <scheme val="minor"/>
      </rPr>
      <t xml:space="preserve">भ स 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 न स भ रब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घ र न त ङ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</si>
  <si>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द न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मग य म ल प ब </t>
    </r>
    <r>
      <rPr>
        <i/>
        <sz val="11"/>
        <color rgb="FF0000FF"/>
        <rFont val="Calibri"/>
        <family val="2"/>
        <scheme val="minor"/>
      </rPr>
      <t xml:space="preserve">त मगद न हङल त </t>
    </r>
    <r>
      <rPr>
        <sz val="11"/>
        <color rgb="FF008000"/>
        <rFont val="Calibri"/>
        <family val="2"/>
        <scheme val="minor"/>
      </rPr>
      <t xml:space="preserve">म </t>
    </r>
    <r>
      <rPr>
        <b/>
        <sz val="11"/>
        <color rgb="FF800080"/>
        <rFont val="Calibri"/>
        <family val="2"/>
        <scheme val="minor"/>
      </rPr>
      <t xml:space="preserve">घ ब र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</si>
  <si>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म </t>
    </r>
    <r>
      <rPr>
        <sz val="11"/>
        <color rgb="FF008000"/>
        <rFont val="Calibri"/>
        <family val="2"/>
        <scheme val="minor"/>
      </rPr>
      <t xml:space="preserve">क न </t>
    </r>
    <r>
      <rPr>
        <i/>
        <sz val="11"/>
        <color rgb="FF0000FF"/>
        <rFont val="Calibri"/>
        <family val="2"/>
        <scheme val="minor"/>
      </rPr>
      <t xml:space="preserve">गद द ल प 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ध पध पर </t>
    </r>
    <r>
      <rPr>
        <i/>
        <sz val="11"/>
        <color rgb="FF0000FF"/>
        <rFont val="Calibri"/>
        <family val="2"/>
        <scheme val="minor"/>
      </rPr>
      <t xml:space="preserve">म ब गद ल ग ङर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ल ल ग र य ह ल ह </t>
    </r>
    <r>
      <rPr>
        <i/>
        <sz val="11"/>
        <color rgb="FF0000FF"/>
        <rFont val="Calibri"/>
        <family val="2"/>
        <scheme val="minor"/>
      </rPr>
      <t xml:space="preserve">रङ ब न ह </t>
    </r>
    <r>
      <rPr>
        <sz val="11"/>
        <color rgb="FF008000"/>
        <rFont val="Calibri"/>
        <family val="2"/>
        <scheme val="minor"/>
      </rPr>
      <t xml:space="preserve">न न भ स </t>
    </r>
    <r>
      <rPr>
        <b/>
        <sz val="11"/>
        <color rgb="FF800080"/>
        <rFont val="Calibri"/>
        <family val="2"/>
        <scheme val="minor"/>
      </rPr>
      <t xml:space="preserve">ङन स ह र ङद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</si>
  <si>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च सत य </t>
    </r>
    <r>
      <rPr>
        <sz val="11"/>
        <color rgb="FF008000"/>
        <rFont val="Calibri"/>
        <family val="2"/>
        <scheme val="minor"/>
      </rPr>
      <t xml:space="preserve">त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भ स ङन द </t>
    </r>
    <r>
      <rPr>
        <sz val="11"/>
        <color rgb="FF008000"/>
        <rFont val="Calibri"/>
        <family val="2"/>
        <scheme val="minor"/>
      </rPr>
      <t xml:space="preserve">थ म ल । </t>
    </r>
  </si>
  <si>
    <r>
      <rPr>
        <sz val="11"/>
        <color rgb="FF008000"/>
        <rFont val="Calibri"/>
        <family val="2"/>
        <scheme val="minor"/>
      </rPr>
      <t xml:space="preserve">ओच छ </t>
    </r>
    <r>
      <rPr>
        <i/>
        <sz val="11"/>
        <color rgb="FF0000FF"/>
        <rFont val="Calibri"/>
        <family val="2"/>
        <scheme val="minor"/>
      </rPr>
      <t xml:space="preserve">ह र ङस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द न आस ब आघ ब म ह गद द ल प म ल भ स म हन म ल । त ग द भ सम एन गद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सत य त मद </t>
    </r>
    <r>
      <rPr>
        <i/>
        <sz val="11"/>
        <color rgb="FF0000FF"/>
        <rFont val="Calibri"/>
        <family val="2"/>
        <scheme val="minor"/>
      </rPr>
      <t xml:space="preserve">न ज ञ </t>
    </r>
    <r>
      <rPr>
        <sz val="11"/>
        <color rgb="FF008000"/>
        <rFont val="Calibri"/>
        <family val="2"/>
        <scheme val="minor"/>
      </rPr>
      <t xml:space="preserve">न ब द ध य ङ ब म </t>
    </r>
    <r>
      <rPr>
        <i/>
        <sz val="11"/>
        <color rgb="FF0000FF"/>
        <rFont val="Calibri"/>
        <family val="2"/>
        <scheme val="minor"/>
      </rPr>
      <t xml:space="preserve">ह ह ह न न । थ तब स लम एस क </t>
    </r>
    <r>
      <rPr>
        <sz val="11"/>
        <color rgb="FF008000"/>
        <rFont val="Calibri"/>
        <family val="2"/>
        <scheme val="minor"/>
      </rPr>
      <t xml:space="preserve">ल </t>
    </r>
    <r>
      <rPr>
        <b/>
        <sz val="11"/>
        <color rgb="FF800080"/>
        <rFont val="Calibri"/>
        <family val="2"/>
        <scheme val="minor"/>
      </rPr>
      <t xml:space="preserve">गद द </t>
    </r>
    <r>
      <rPr>
        <sz val="11"/>
        <color rgb="FF008000"/>
        <rFont val="Calibri"/>
        <family val="2"/>
        <scheme val="minor"/>
      </rPr>
      <t xml:space="preserve">ल </t>
    </r>
    <r>
      <rPr>
        <i/>
        <sz val="11"/>
        <color rgb="FF0000FF"/>
        <rFont val="Calibri"/>
        <family val="2"/>
        <scheme val="minor"/>
      </rPr>
      <t xml:space="preserve">प ब म ह गद द सज य प न ब म ह ह न न </t>
    </r>
    <r>
      <rPr>
        <sz val="11"/>
        <color rgb="FF008000"/>
        <rFont val="Calibri"/>
        <family val="2"/>
        <scheme val="minor"/>
      </rPr>
      <t xml:space="preserve">। </t>
    </r>
  </si>
  <si>
    <r>
      <rPr>
        <b/>
        <sz val="11"/>
        <color rgb="FF800080"/>
        <rFont val="Calibri"/>
        <family val="2"/>
        <scheme val="minor"/>
      </rPr>
      <t xml:space="preserve">एस न न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च ह </t>
    </r>
    <r>
      <rPr>
        <sz val="11"/>
        <color rgb="FF008000"/>
        <rFont val="Calibri"/>
        <family val="2"/>
        <scheme val="minor"/>
      </rPr>
      <t xml:space="preserve">र </t>
    </r>
    <r>
      <rPr>
        <b/>
        <sz val="11"/>
        <color rgb="FF800080"/>
        <rFont val="Calibri"/>
        <family val="2"/>
        <scheme val="minor"/>
      </rPr>
      <t xml:space="preserve">ङस ह र ङद न ल प ब र आखम ? </t>
    </r>
    <r>
      <rPr>
        <sz val="11"/>
        <color rgb="FF008000"/>
        <rFont val="Calibri"/>
        <family val="2"/>
        <scheme val="minor"/>
      </rPr>
      <t xml:space="preserve">त ग द </t>
    </r>
    <r>
      <rPr>
        <b/>
        <sz val="11"/>
        <color rgb="FF800080"/>
        <rFont val="Calibri"/>
        <family val="2"/>
        <scheme val="minor"/>
      </rPr>
      <t xml:space="preserve">भ सम एस </t>
    </r>
    <r>
      <rPr>
        <sz val="11"/>
        <color rgb="FF008000"/>
        <rFont val="Calibri"/>
        <family val="2"/>
        <scheme val="minor"/>
      </rPr>
      <t xml:space="preserve">य ह </t>
    </r>
    <r>
      <rPr>
        <i/>
        <sz val="11"/>
        <color rgb="FF0000FF"/>
        <rFont val="Calibri"/>
        <family val="2"/>
        <scheme val="minor"/>
      </rPr>
      <t xml:space="preserve">थ लउ भ स ल प ब म ह द </t>
    </r>
    <r>
      <rPr>
        <sz val="11"/>
        <color rgb="FF008000"/>
        <rFont val="Calibri"/>
        <family val="2"/>
        <scheme val="minor"/>
      </rPr>
      <t xml:space="preserve">न द </t>
    </r>
    <r>
      <rPr>
        <b/>
        <sz val="11"/>
        <color rgb="FF800080"/>
        <rFont val="Calibri"/>
        <family val="2"/>
        <scheme val="minor"/>
      </rPr>
      <t xml:space="preserve">एस न न </t>
    </r>
    <r>
      <rPr>
        <sz val="11"/>
        <color rgb="FF008000"/>
        <rFont val="Calibri"/>
        <family val="2"/>
        <scheme val="minor"/>
      </rPr>
      <t xml:space="preserve">त ग द य ह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</si>
  <si>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त ग एस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ब र ल स थ भ रउ भ स प ङ ब म ह द न द एस न न स य ह न द द न छ य म </t>
    </r>
    <r>
      <rPr>
        <sz val="11"/>
        <color rgb="FF008000"/>
        <rFont val="Calibri"/>
        <family val="2"/>
        <scheme val="minor"/>
      </rPr>
      <t xml:space="preserve">ब र ल स भ रब </t>
    </r>
    <r>
      <rPr>
        <strike/>
        <sz val="11"/>
        <color rgb="FFFF0000"/>
        <rFont val="Calibri"/>
        <family val="2"/>
        <scheme val="minor"/>
      </rPr>
      <t xml:space="preserve">र आत भ स ल प स एन गद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ल लब म ह </t>
    </r>
    <r>
      <rPr>
        <sz val="11"/>
        <color rgb="FF008000"/>
        <rFont val="Calibri"/>
        <family val="2"/>
        <scheme val="minor"/>
      </rPr>
      <t xml:space="preserve">ह न </t>
    </r>
    <r>
      <rPr>
        <strike/>
        <sz val="11"/>
        <color rgb="FFFF0000"/>
        <rFont val="Calibri"/>
        <family val="2"/>
        <scheme val="minor"/>
      </rPr>
      <t xml:space="preserve">द द ल प स एन गद ह र ङन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एस न न परम श वरल </t>
    </r>
    <r>
      <rPr>
        <sz val="11"/>
        <color rgb="FF008000"/>
        <rFont val="Calibri"/>
        <family val="2"/>
        <scheme val="minor"/>
      </rPr>
      <t xml:space="preserve">मन द </t>
    </r>
    <r>
      <rPr>
        <b/>
        <sz val="11"/>
        <color rgb="FF800080"/>
        <rFont val="Calibri"/>
        <family val="2"/>
        <scheme val="minor"/>
      </rPr>
      <t xml:space="preserve">रर प ज लब स </t>
    </r>
    <r>
      <rPr>
        <sz val="11"/>
        <color rgb="FF008000"/>
        <rFont val="Calibri"/>
        <family val="2"/>
        <scheme val="minor"/>
      </rPr>
      <t xml:space="preserve">ह </t>
    </r>
    <r>
      <rPr>
        <b/>
        <sz val="11"/>
        <color rgb="FF800080"/>
        <rFont val="Calibri"/>
        <family val="2"/>
        <scheme val="minor"/>
      </rPr>
      <t xml:space="preserve">गद भ र ब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</si>
  <si>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t>
    </r>
    <r>
      <rPr>
        <i/>
        <sz val="11"/>
        <color rgb="FF0000FF"/>
        <rFont val="Calibri"/>
        <family val="2"/>
        <scheme val="minor"/>
      </rPr>
      <t xml:space="preserve">, एस म श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ठ </t>
    </r>
    <r>
      <rPr>
        <b/>
        <sz val="11"/>
        <color rgb="FF800080"/>
        <rFont val="Calibri"/>
        <family val="2"/>
        <scheme val="minor"/>
      </rPr>
      <t xml:space="preserve">मद ख ल स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</si>
  <si>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b/>
        <sz val="11"/>
        <color rgb="FF800080"/>
        <rFont val="Calibri"/>
        <family val="2"/>
        <scheme val="minor"/>
      </rPr>
      <t xml:space="preserve">परम श वरल बचनर च ह रङ लस </t>
    </r>
    <r>
      <rPr>
        <sz val="11"/>
        <color rgb="FF008000"/>
        <rFont val="Calibri"/>
        <family val="2"/>
        <scheme val="minor"/>
      </rPr>
      <t xml:space="preserve">भ </t>
    </r>
    <r>
      <rPr>
        <b/>
        <sz val="11"/>
        <color rgb="FF800080"/>
        <rFont val="Calibri"/>
        <family val="2"/>
        <scheme val="minor"/>
      </rPr>
      <t xml:space="preserve">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</si>
  <si>
    <r>
      <rPr>
        <i/>
        <sz val="11"/>
        <color rgb="FF0000FF"/>
        <rFont val="Calibri"/>
        <family val="2"/>
        <scheme val="minor"/>
      </rPr>
      <t xml:space="preserve">थ तब स लम एन गद स परम श वरस म श द प न ब </t>
    </r>
    <r>
      <rPr>
        <sz val="11"/>
        <color rgb="FF008000"/>
        <rFont val="Calibri"/>
        <family val="2"/>
        <scheme val="minor"/>
      </rPr>
      <t xml:space="preserve">ठ म अन छ र भ रज भ सम </t>
    </r>
    <r>
      <rPr>
        <b/>
        <sz val="11"/>
        <color rgb="FF800080"/>
        <rFont val="Calibri"/>
        <family val="2"/>
        <scheme val="minor"/>
      </rPr>
      <t xml:space="preserve">खतन लब स लम एन गद द ज यब ग तल । तर एन गद स परम श वरस म श द प न ब ठ म आङ य न ब म सम एन गद </t>
    </r>
    <r>
      <rPr>
        <sz val="11"/>
        <color rgb="FF008000"/>
        <rFont val="Calibri"/>
        <family val="2"/>
        <scheme val="minor"/>
      </rPr>
      <t xml:space="preserve">ल </t>
    </r>
    <r>
      <rPr>
        <strike/>
        <sz val="11"/>
        <color rgb="FFFF0000"/>
        <rFont val="Calibri"/>
        <family val="2"/>
        <scheme val="minor"/>
      </rPr>
      <t xml:space="preserve">ह इर लब </t>
    </r>
    <r>
      <rPr>
        <sz val="11"/>
        <color rgb="FF008000"/>
        <rFont val="Calibri"/>
        <family val="2"/>
        <scheme val="minor"/>
      </rPr>
      <t xml:space="preserve">खतन </t>
    </r>
    <r>
      <rPr>
        <b/>
        <sz val="11"/>
        <color rgb="FF800080"/>
        <rFont val="Calibri"/>
        <family val="2"/>
        <scheme val="minor"/>
      </rPr>
      <t xml:space="preserve">च सत य </t>
    </r>
    <r>
      <rPr>
        <sz val="11"/>
        <color rgb="FF008000"/>
        <rFont val="Calibri"/>
        <family val="2"/>
        <scheme val="minor"/>
      </rPr>
      <t xml:space="preserve">ह न न ।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</si>
  <si>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खतन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t>
    </r>
    <r>
      <rPr>
        <i/>
        <sz val="11"/>
        <color rgb="FF0000FF"/>
        <rFont val="Calibri"/>
        <family val="2"/>
        <scheme val="minor"/>
      </rPr>
      <t xml:space="preserve">अन छ र लत ब </t>
    </r>
    <r>
      <rPr>
        <sz val="11"/>
        <color rgb="FF008000"/>
        <rFont val="Calibri"/>
        <family val="2"/>
        <scheme val="minor"/>
      </rPr>
      <t xml:space="preserve">अन छ र ग लज भ सम </t>
    </r>
    <r>
      <rPr>
        <b/>
        <sz val="11"/>
        <color rgb="FF800080"/>
        <rFont val="Calibri"/>
        <family val="2"/>
        <scheme val="minor"/>
      </rPr>
      <t xml:space="preserve">थ ल खतन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च ठ क </t>
    </r>
    <r>
      <rPr>
        <sz val="11"/>
        <color rgb="FF008000"/>
        <rFont val="Calibri"/>
        <family val="2"/>
        <scheme val="minor"/>
      </rPr>
      <t xml:space="preserve">ह न न </t>
    </r>
    <r>
      <rPr>
        <b/>
        <sz val="11"/>
        <color rgb="FF800080"/>
        <rFont val="Calibri"/>
        <family val="2"/>
        <scheme val="minor"/>
      </rPr>
      <t xml:space="preserve">क आह न ? </t>
    </r>
  </si>
  <si>
    <r>
      <rPr>
        <b/>
        <sz val="11"/>
        <color rgb="FF800080"/>
        <rFont val="Calibri"/>
        <family val="2"/>
        <scheme val="minor"/>
      </rPr>
      <t xml:space="preserve">"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भ रब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श स प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ठ म </t>
    </r>
    <r>
      <rPr>
        <strike/>
        <sz val="11"/>
        <color rgb="FFFF0000"/>
        <rFont val="Calibri"/>
        <family val="2"/>
        <scheme val="minor"/>
      </rPr>
      <t xml:space="preserve">म स न न थ </t>
    </r>
    <r>
      <rPr>
        <sz val="11"/>
        <color rgb="FF008000"/>
        <rFont val="Calibri"/>
        <family val="2"/>
        <scheme val="minor"/>
      </rPr>
      <t xml:space="preserve">अन छ र </t>
    </r>
    <r>
      <rPr>
        <b/>
        <sz val="11"/>
        <color rgb="FF800080"/>
        <rFont val="Calibri"/>
        <family val="2"/>
        <scheme val="minor"/>
      </rPr>
      <t xml:space="preserve">ग लज भ सम एन </t>
    </r>
    <r>
      <rPr>
        <sz val="11"/>
        <color rgb="FF008000"/>
        <rFont val="Calibri"/>
        <family val="2"/>
        <scheme val="minor"/>
      </rPr>
      <t xml:space="preserve">गद ल द ष </t>
    </r>
    <r>
      <rPr>
        <b/>
        <sz val="11"/>
        <color rgb="FF800080"/>
        <rFont val="Calibri"/>
        <family val="2"/>
        <scheme val="minor"/>
      </rPr>
      <t xml:space="preserve">आउन । त ग द भ सम एन गद स परम श वरल बचनर भ र ब द न खतन लत ब ह रङ लस न न म श स प न ब ठ म आङ य न ब म ह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</si>
  <si>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ज न म ह प ङ न न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ज </t>
    </r>
    <r>
      <rPr>
        <sz val="11"/>
        <color rgb="FF008000"/>
        <rFont val="Calibri"/>
        <family val="2"/>
        <scheme val="minor"/>
      </rPr>
      <t xml:space="preserve">यह द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खतन च म ह ल </t>
    </r>
    <r>
      <rPr>
        <sz val="11"/>
        <color rgb="FF008000"/>
        <rFont val="Calibri"/>
        <family val="2"/>
        <scheme val="minor"/>
      </rPr>
      <t xml:space="preserve">ल ह इर ज </t>
    </r>
    <r>
      <rPr>
        <strike/>
        <sz val="11"/>
        <color rgb="FFFF0000"/>
        <rFont val="Calibri"/>
        <family val="2"/>
        <scheme val="minor"/>
      </rPr>
      <t xml:space="preserve">लब </t>
    </r>
    <r>
      <rPr>
        <sz val="11"/>
        <color rgb="FF008000"/>
        <rFont val="Calibri"/>
        <family val="2"/>
        <scheme val="minor"/>
      </rPr>
      <t xml:space="preserve">खतन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</si>
  <si>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मर यह द तब च स मर </t>
    </r>
    <r>
      <rPr>
        <sz val="11"/>
        <color rgb="FF008000"/>
        <rFont val="Calibri"/>
        <family val="2"/>
        <scheme val="minor"/>
      </rPr>
      <t xml:space="preserve">न </t>
    </r>
    <r>
      <rPr>
        <strike/>
        <sz val="11"/>
        <color rgb="FFFF0000"/>
        <rFont val="Calibri"/>
        <family val="2"/>
        <scheme val="minor"/>
      </rPr>
      <t xml:space="preserve">म ह स स मह न स न परम श वरद त न न थ म ह च पक क </t>
    </r>
    <r>
      <rPr>
        <sz val="11"/>
        <color rgb="FF008000"/>
        <rFont val="Calibri"/>
        <family val="2"/>
        <scheme val="minor"/>
      </rPr>
      <t xml:space="preserve">यह द ह न न । ओच छ </t>
    </r>
    <r>
      <rPr>
        <b/>
        <sz val="11"/>
        <color rgb="FF800080"/>
        <rFont val="Calibri"/>
        <family val="2"/>
        <scheme val="minor"/>
      </rPr>
      <t xml:space="preserve">खतन च क त बग य म आह न , तर </t>
    </r>
    <r>
      <rPr>
        <sz val="11"/>
        <color rgb="FF008000"/>
        <rFont val="Calibri"/>
        <family val="2"/>
        <scheme val="minor"/>
      </rPr>
      <t xml:space="preserve">परम श वरल आत म </t>
    </r>
    <r>
      <rPr>
        <i/>
        <sz val="11"/>
        <color rgb="FF0000FF"/>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मर न </t>
    </r>
    <r>
      <rPr>
        <sz val="11"/>
        <color rgb="FF008000"/>
        <rFont val="Calibri"/>
        <family val="2"/>
        <scheme val="minor"/>
      </rPr>
      <t xml:space="preserve">खतन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ब म ह </t>
    </r>
    <r>
      <rPr>
        <b/>
        <sz val="11"/>
        <color rgb="FF800080"/>
        <rFont val="Calibri"/>
        <family val="2"/>
        <scheme val="minor"/>
      </rPr>
      <t xml:space="preserve">ल जयजयक र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ह न न </t>
    </r>
    <r>
      <rPr>
        <sz val="11"/>
        <color rgb="FF008000"/>
        <rFont val="Calibri"/>
        <family val="2"/>
        <scheme val="minor"/>
      </rPr>
      <t xml:space="preserve">। </t>
    </r>
  </si>
  <si>
    <r>
      <rPr>
        <b/>
        <sz val="11"/>
        <color rgb="FF800080"/>
        <rFont val="Calibri"/>
        <family val="2"/>
        <scheme val="minor"/>
      </rPr>
      <t xml:space="preserve">तर ए म ह , एस न न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म ह गद द द ष </t>
    </r>
    <r>
      <rPr>
        <b/>
        <sz val="11"/>
        <color rgb="FF800080"/>
        <rFont val="Calibri"/>
        <family val="2"/>
        <scheme val="minor"/>
      </rPr>
      <t xml:space="preserve">लस </t>
    </r>
    <r>
      <rPr>
        <sz val="11"/>
        <color rgb="FF008000"/>
        <rFont val="Calibri"/>
        <family val="2"/>
        <scheme val="minor"/>
      </rPr>
      <t xml:space="preserve">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 </t>
    </r>
    <r>
      <rPr>
        <i/>
        <sz val="11"/>
        <color rgb="FF0000FF"/>
        <rFont val="Calibri"/>
        <family val="2"/>
        <scheme val="minor"/>
      </rPr>
      <t xml:space="preserve">तस न न </t>
    </r>
    <r>
      <rPr>
        <sz val="11"/>
        <color rgb="FF008000"/>
        <rFont val="Calibri"/>
        <family val="2"/>
        <scheme val="minor"/>
      </rPr>
      <t xml:space="preserve">त ग </t>
    </r>
    <r>
      <rPr>
        <i/>
        <sz val="11"/>
        <color rgb="FF0000FF"/>
        <rFont val="Calibri"/>
        <family val="2"/>
        <scheme val="minor"/>
      </rPr>
      <t xml:space="preserve">ए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</si>
  <si>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 ह न न दय लब </t>
    </r>
    <r>
      <rPr>
        <sz val="11"/>
        <color rgb="FF008000"/>
        <rFont val="Calibri"/>
        <family val="2"/>
        <scheme val="minor"/>
      </rPr>
      <t xml:space="preserve">द </t>
    </r>
    <r>
      <rPr>
        <b/>
        <sz val="11"/>
        <color rgb="FF800080"/>
        <rFont val="Calibri"/>
        <family val="2"/>
        <scheme val="minor"/>
      </rPr>
      <t xml:space="preserve">न परम श वरस ह र ङद सज </t>
    </r>
    <r>
      <rPr>
        <sz val="11"/>
        <color rgb="FF008000"/>
        <rFont val="Calibri"/>
        <family val="2"/>
        <scheme val="minor"/>
      </rPr>
      <t xml:space="preserve">य </t>
    </r>
    <r>
      <rPr>
        <b/>
        <sz val="11"/>
        <color rgb="FF800080"/>
        <rFont val="Calibri"/>
        <family val="2"/>
        <scheme val="minor"/>
      </rPr>
      <t xml:space="preserve">प न ब र ख इम तय र आर भ सम </t>
    </r>
    <r>
      <rPr>
        <sz val="11"/>
        <color rgb="FF008000"/>
        <rFont val="Calibri"/>
        <family val="2"/>
        <scheme val="minor"/>
      </rPr>
      <t xml:space="preserve">, ओच छ </t>
    </r>
    <r>
      <rPr>
        <i/>
        <sz val="11"/>
        <color rgb="FF0000FF"/>
        <rFont val="Calibri"/>
        <family val="2"/>
        <scheme val="minor"/>
      </rPr>
      <t xml:space="preserve">परम श वरस </t>
    </r>
    <r>
      <rPr>
        <sz val="11"/>
        <color rgb="FF008000"/>
        <rFont val="Calibri"/>
        <family val="2"/>
        <scheme val="minor"/>
      </rPr>
      <t xml:space="preserve">ह र ङद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धन </t>
    </r>
    <r>
      <rPr>
        <sz val="11"/>
        <color rgb="FF008000"/>
        <rFont val="Calibri"/>
        <family val="2"/>
        <scheme val="minor"/>
      </rPr>
      <t xml:space="preserve">छ य </t>
    </r>
    <r>
      <rPr>
        <b/>
        <sz val="11"/>
        <color rgb="FF800080"/>
        <rFont val="Calibri"/>
        <family val="2"/>
        <scheme val="minor"/>
      </rPr>
      <t xml:space="preserve">ब द ख </t>
    </r>
    <r>
      <rPr>
        <sz val="11"/>
        <color rgb="FF008000"/>
        <rFont val="Calibri"/>
        <family val="2"/>
        <scheme val="minor"/>
      </rPr>
      <t xml:space="preserve">न </t>
    </r>
    <r>
      <rPr>
        <strike/>
        <sz val="11"/>
        <color rgb="FFFF0000"/>
        <rFont val="Calibri"/>
        <family val="2"/>
        <scheme val="minor"/>
      </rPr>
      <t xml:space="preserve">ब र ग </t>
    </r>
    <r>
      <rPr>
        <sz val="11"/>
        <color rgb="FF008000"/>
        <rFont val="Calibri"/>
        <family val="2"/>
        <scheme val="minor"/>
      </rPr>
      <t xml:space="preserve">त </t>
    </r>
    <r>
      <rPr>
        <strike/>
        <sz val="11"/>
        <color rgb="FFFF0000"/>
        <rFont val="Calibri"/>
        <family val="2"/>
        <scheme val="minor"/>
      </rPr>
      <t xml:space="preserve">स म लम ल भ </t>
    </r>
    <r>
      <rPr>
        <sz val="11"/>
        <color rgb="FF008000"/>
        <rFont val="Calibri"/>
        <family val="2"/>
        <scheme val="minor"/>
      </rPr>
      <t xml:space="preserve">ब त </t>
    </r>
    <r>
      <rPr>
        <b/>
        <sz val="11"/>
        <color rgb="FF800080"/>
        <rFont val="Calibri"/>
        <family val="2"/>
        <scheme val="minor"/>
      </rPr>
      <t xml:space="preserve">मल ज ह बएन न एस 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आर </t>
    </r>
    <r>
      <rPr>
        <b/>
        <sz val="11"/>
        <color rgb="FF800080"/>
        <rFont val="Calibri"/>
        <family val="2"/>
        <scheme val="minor"/>
      </rPr>
      <t xml:space="preserve">? त ग द भ सम </t>
    </r>
    <r>
      <rPr>
        <sz val="11"/>
        <color rgb="FF008000"/>
        <rFont val="Calibri"/>
        <family val="2"/>
        <scheme val="minor"/>
      </rPr>
      <t xml:space="preserve">परम श वरस </t>
    </r>
    <r>
      <rPr>
        <b/>
        <sz val="11"/>
        <color rgb="FF800080"/>
        <rFont val="Calibri"/>
        <family val="2"/>
        <scheme val="minor"/>
      </rPr>
      <t xml:space="preserve">ह र ङन द ल ह न न ज यब म ह ह न न तस न न थ स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म ह इब ह न न </t>
    </r>
    <r>
      <rPr>
        <sz val="11"/>
        <color rgb="FF008000"/>
        <rFont val="Calibri"/>
        <family val="2"/>
        <scheme val="minor"/>
      </rPr>
      <t xml:space="preserve">भ स </t>
    </r>
    <r>
      <rPr>
        <b/>
        <sz val="11"/>
        <color rgb="FF800080"/>
        <rFont val="Calibri"/>
        <family val="2"/>
        <scheme val="minor"/>
      </rPr>
      <t xml:space="preserve">एद </t>
    </r>
    <r>
      <rPr>
        <sz val="11"/>
        <color rgb="FF008000"/>
        <rFont val="Calibri"/>
        <family val="2"/>
        <scheme val="minor"/>
      </rPr>
      <t xml:space="preserve">थ आर ?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</si>
  <si>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स </t>
    </r>
    <r>
      <rPr>
        <b/>
        <sz val="11"/>
        <color rgb="FF800080"/>
        <rFont val="Calibri"/>
        <family val="2"/>
        <scheme val="minor"/>
      </rPr>
      <t xml:space="preserve">लम ह र ङ ह र ङल प प ख ल स </t>
    </r>
    <r>
      <rPr>
        <sz val="11"/>
        <color rgb="FF008000"/>
        <rFont val="Calibri"/>
        <family val="2"/>
        <scheme val="minor"/>
      </rPr>
      <t xml:space="preserve">परम श वरपट ट द ब र </t>
    </r>
    <r>
      <rPr>
        <b/>
        <sz val="11"/>
        <color rgb="FF800080"/>
        <rFont val="Calibri"/>
        <family val="2"/>
        <scheme val="minor"/>
      </rPr>
      <t xml:space="preserve">आखम ब म ल । थ तब </t>
    </r>
    <r>
      <rPr>
        <sz val="11"/>
        <color rgb="FF008000"/>
        <rFont val="Calibri"/>
        <family val="2"/>
        <scheme val="minor"/>
      </rPr>
      <t xml:space="preserve">स लम परम श वरस ठ क </t>
    </r>
    <r>
      <rPr>
        <strike/>
        <sz val="11"/>
        <color rgb="FFFF0000"/>
        <rFont val="Calibri"/>
        <family val="2"/>
        <scheme val="minor"/>
      </rPr>
      <t xml:space="preserve">लस </t>
    </r>
    <r>
      <rPr>
        <sz val="11"/>
        <color rgb="FF008000"/>
        <rFont val="Calibri"/>
        <family val="2"/>
        <scheme val="minor"/>
      </rPr>
      <t xml:space="preserve">न स फ लब ध </t>
    </r>
    <r>
      <rPr>
        <i/>
        <sz val="11"/>
        <color rgb="FF0000FF"/>
        <rFont val="Calibri"/>
        <family val="2"/>
        <scheme val="minor"/>
      </rPr>
      <t xml:space="preserve">इ खब ध </t>
    </r>
    <r>
      <rPr>
        <sz val="11"/>
        <color rgb="FF008000"/>
        <rFont val="Calibri"/>
        <family val="2"/>
        <scheme val="minor"/>
      </rPr>
      <t xml:space="preserve">इर एन गद स </t>
    </r>
    <r>
      <rPr>
        <i/>
        <sz val="11"/>
        <color rgb="FF0000FF"/>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ग र परम श वरद </t>
    </r>
    <r>
      <rPr>
        <sz val="11"/>
        <color rgb="FF008000"/>
        <rFont val="Calibri"/>
        <family val="2"/>
        <scheme val="minor"/>
      </rPr>
      <t xml:space="preserve">न </t>
    </r>
    <r>
      <rPr>
        <b/>
        <sz val="11"/>
        <color rgb="FF800080"/>
        <rFont val="Calibri"/>
        <family val="2"/>
        <scheme val="minor"/>
      </rPr>
      <t xml:space="preserve">छ य म ब म खब </t>
    </r>
    <r>
      <rPr>
        <sz val="11"/>
        <color rgb="FF008000"/>
        <rFont val="Calibri"/>
        <family val="2"/>
        <scheme val="minor"/>
      </rPr>
      <t xml:space="preserve">सज य य ङ </t>
    </r>
    <r>
      <rPr>
        <i/>
        <sz val="11"/>
        <color rgb="FF0000FF"/>
        <rFont val="Calibri"/>
        <family val="2"/>
        <scheme val="minor"/>
      </rPr>
      <t xml:space="preserve">ब न म </t>
    </r>
    <r>
      <rPr>
        <sz val="11"/>
        <color rgb="FF008000"/>
        <rFont val="Calibri"/>
        <family val="2"/>
        <scheme val="minor"/>
      </rPr>
      <t xml:space="preserve">ल । </t>
    </r>
  </si>
  <si>
    <r>
      <rPr>
        <b/>
        <sz val="11"/>
        <color rgb="FF800080"/>
        <rFont val="Calibri"/>
        <family val="2"/>
        <scheme val="minor"/>
      </rPr>
      <t xml:space="preserve">जम ह न स </t>
    </r>
    <r>
      <rPr>
        <sz val="11"/>
        <color rgb="FF008000"/>
        <rFont val="Calibri"/>
        <family val="2"/>
        <scheme val="minor"/>
      </rPr>
      <t xml:space="preserve">परम श वरस जम म न म ह द थ न गद स लब ग अन छ </t>
    </r>
    <r>
      <rPr>
        <b/>
        <sz val="11"/>
        <color rgb="FF800080"/>
        <rFont val="Calibri"/>
        <family val="2"/>
        <scheme val="minor"/>
      </rPr>
      <t xml:space="preserve">रल </t>
    </r>
    <r>
      <rPr>
        <sz val="11"/>
        <color rgb="FF008000"/>
        <rFont val="Calibri"/>
        <family val="2"/>
        <scheme val="minor"/>
      </rPr>
      <t xml:space="preserve">इन म प न न । </t>
    </r>
  </si>
  <si>
    <r>
      <rPr>
        <b/>
        <sz val="11"/>
        <color rgb="FF800080"/>
        <rFont val="Calibri"/>
        <family val="2"/>
        <scheme val="minor"/>
      </rPr>
      <t xml:space="preserve">ओच छ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 म नद न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र म ह </t>
    </r>
    <r>
      <rPr>
        <b/>
        <sz val="11"/>
        <color rgb="FF800080"/>
        <rFont val="Calibri"/>
        <family val="2"/>
        <scheme val="minor"/>
      </rPr>
      <t xml:space="preserve">इम ल , थ न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</si>
  <si>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आङ य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 प </t>
    </r>
    <r>
      <rPr>
        <b/>
        <sz val="11"/>
        <color rgb="FF800080"/>
        <rFont val="Calibri"/>
        <family val="2"/>
        <scheme val="minor"/>
      </rPr>
      <t xml:space="preserve">त म ङ य न ब म ह गद </t>
    </r>
    <r>
      <rPr>
        <sz val="11"/>
        <color rgb="FF008000"/>
        <rFont val="Calibri"/>
        <family val="2"/>
        <scheme val="minor"/>
      </rPr>
      <t xml:space="preserve">थ </t>
    </r>
    <r>
      <rPr>
        <b/>
        <sz val="11"/>
        <color rgb="FF800080"/>
        <rFont val="Calibri"/>
        <family val="2"/>
        <scheme val="minor"/>
      </rPr>
      <t xml:space="preserve">र च परम श वरग य म खब </t>
    </r>
    <r>
      <rPr>
        <sz val="11"/>
        <color rgb="FF008000"/>
        <rFont val="Calibri"/>
        <family val="2"/>
        <scheme val="minor"/>
      </rPr>
      <t xml:space="preserve">ब </t>
    </r>
    <r>
      <rPr>
        <i/>
        <sz val="11"/>
        <color rgb="FF0000FF"/>
        <rFont val="Calibri"/>
        <family val="2"/>
        <scheme val="minor"/>
      </rPr>
      <t xml:space="preserve">म खब द न परम श वरग य म ब म खब </t>
    </r>
    <r>
      <rPr>
        <sz val="11"/>
        <color rgb="FF008000"/>
        <rFont val="Calibri"/>
        <family val="2"/>
        <scheme val="minor"/>
      </rPr>
      <t xml:space="preserve">म ह गद द परम श वरस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ब म खल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</si>
  <si>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आज यब ग लब जम म न म ह गद थ र </t>
    </r>
    <r>
      <rPr>
        <b/>
        <sz val="11"/>
        <color rgb="FF800080"/>
        <rFont val="Calibri"/>
        <family val="2"/>
        <scheme val="minor"/>
      </rPr>
      <t xml:space="preserve">द खद </t>
    </r>
    <r>
      <rPr>
        <sz val="11"/>
        <color rgb="FF008000"/>
        <rFont val="Calibri"/>
        <family val="2"/>
        <scheme val="minor"/>
      </rPr>
      <t xml:space="preserve">न द ख </t>
    </r>
    <r>
      <rPr>
        <b/>
        <sz val="11"/>
        <color rgb="FF800080"/>
        <rFont val="Calibri"/>
        <family val="2"/>
        <scheme val="minor"/>
      </rPr>
      <t xml:space="preserve">प इखल , </t>
    </r>
    <r>
      <rPr>
        <sz val="11"/>
        <color rgb="FF008000"/>
        <rFont val="Calibri"/>
        <family val="2"/>
        <scheme val="minor"/>
      </rPr>
      <t xml:space="preserve">ङ च छ यह द गद </t>
    </r>
    <r>
      <rPr>
        <b/>
        <sz val="11"/>
        <color rgb="FF800080"/>
        <rFont val="Calibri"/>
        <family val="2"/>
        <scheme val="minor"/>
      </rPr>
      <t xml:space="preserve">द </t>
    </r>
    <r>
      <rPr>
        <sz val="11"/>
        <color rgb="FF008000"/>
        <rFont val="Calibri"/>
        <family val="2"/>
        <scheme val="minor"/>
      </rPr>
      <t xml:space="preserve">न 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</si>
  <si>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भ सम 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</si>
  <si>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बचनर परम श 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t>
    </r>
    <r>
      <rPr>
        <b/>
        <sz val="11"/>
        <color rgb="FF800080"/>
        <rFont val="Calibri"/>
        <family val="2"/>
        <scheme val="minor"/>
      </rPr>
      <t xml:space="preserve">ख ल एन </t>
    </r>
    <r>
      <rPr>
        <sz val="11"/>
        <color rgb="FF008000"/>
        <rFont val="Calibri"/>
        <family val="2"/>
        <scheme val="minor"/>
      </rPr>
      <t xml:space="preserve">न आर । </t>
    </r>
  </si>
  <si>
    <r>
      <rPr>
        <i/>
        <sz val="11"/>
        <color rgb="FF0000FF"/>
        <rFont val="Calibri"/>
        <family val="2"/>
        <scheme val="minor"/>
      </rPr>
      <t xml:space="preserve">त ग द भ सम च त 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ओच छ 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</si>
  <si>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ओच छ थ न गद </t>
    </r>
    <r>
      <rPr>
        <sz val="11"/>
        <color rgb="FF008000"/>
        <rFont val="Calibri"/>
        <family val="2"/>
        <scheme val="minor"/>
      </rPr>
      <t xml:space="preserve">जम म 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वरग य म थ न </t>
    </r>
    <r>
      <rPr>
        <sz val="11"/>
        <color rgb="FF008000"/>
        <rFont val="Calibri"/>
        <family val="2"/>
        <scheme val="minor"/>
      </rPr>
      <t xml:space="preserve">ब म ल , </t>
    </r>
    <r>
      <rPr>
        <i/>
        <sz val="11"/>
        <color rgb="FF0000FF"/>
        <rFont val="Calibri"/>
        <family val="2"/>
        <scheme val="minor"/>
      </rPr>
      <t xml:space="preserve">थ न गद जम म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</si>
  <si>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म ठ </t>
    </r>
    <r>
      <rPr>
        <sz val="11"/>
        <color rgb="FF008000"/>
        <rFont val="Calibri"/>
        <family val="2"/>
        <scheme val="minor"/>
      </rPr>
      <t xml:space="preserve">ङ </t>
    </r>
    <r>
      <rPr>
        <strike/>
        <sz val="11"/>
        <color rgb="FFFF0000"/>
        <rFont val="Calibri"/>
        <family val="2"/>
        <scheme val="minor"/>
      </rPr>
      <t xml:space="preserve">आल ह </t>
    </r>
    <r>
      <rPr>
        <sz val="11"/>
        <color rgb="FF008000"/>
        <rFont val="Calibri"/>
        <family val="2"/>
        <scheme val="minor"/>
      </rPr>
      <t xml:space="preserve">ब ध र स ह रङ ब न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स य ह न द द फसब लब र </t>
    </r>
    <r>
      <rPr>
        <sz val="11"/>
        <color rgb="FF008000"/>
        <rFont val="Calibri"/>
        <family val="2"/>
        <scheme val="minor"/>
      </rPr>
      <t xml:space="preserve">थ न गद </t>
    </r>
    <r>
      <rPr>
        <strike/>
        <sz val="11"/>
        <color rgb="FFFF0000"/>
        <rFont val="Calibri"/>
        <family val="2"/>
        <scheme val="minor"/>
      </rPr>
      <t xml:space="preserve">ल ल </t>
    </r>
    <r>
      <rPr>
        <sz val="11"/>
        <color rgb="FF008000"/>
        <rFont val="Calibri"/>
        <family val="2"/>
        <scheme val="minor"/>
      </rPr>
      <t xml:space="preserve">स ल स ल त म </t>
    </r>
    <r>
      <rPr>
        <b/>
        <sz val="11"/>
        <color rgb="FF800080"/>
        <rFont val="Calibri"/>
        <family val="2"/>
        <scheme val="minor"/>
      </rPr>
      <t xml:space="preserve">प ङ ब स ह गद ल प म </t>
    </r>
    <r>
      <rPr>
        <sz val="11"/>
        <color rgb="FF008000"/>
        <rFont val="Calibri"/>
        <family val="2"/>
        <scheme val="minor"/>
      </rPr>
      <t xml:space="preserve">ल । थ न गद ल स ङर </t>
    </r>
    <r>
      <rPr>
        <strike/>
        <sz val="11"/>
        <color rgb="FFFF0000"/>
        <rFont val="Calibri"/>
        <family val="2"/>
        <scheme val="minor"/>
      </rPr>
      <t xml:space="preserve">च </t>
    </r>
    <r>
      <rPr>
        <sz val="11"/>
        <color rgb="FF008000"/>
        <rFont val="Calibri"/>
        <family val="2"/>
        <scheme val="minor"/>
      </rPr>
      <t xml:space="preserve">प ख र ल </t>
    </r>
    <r>
      <rPr>
        <b/>
        <sz val="11"/>
        <color rgb="FF800080"/>
        <rFont val="Calibri"/>
        <family val="2"/>
        <scheme val="minor"/>
      </rPr>
      <t xml:space="preserve">ब ख त </t>
    </r>
    <r>
      <rPr>
        <sz val="11"/>
        <color rgb="FF008000"/>
        <rFont val="Calibri"/>
        <family val="2"/>
        <scheme val="minor"/>
      </rPr>
      <t xml:space="preserve">ब न </t>
    </r>
    <r>
      <rPr>
        <strike/>
        <sz val="11"/>
        <color rgb="FFFF0000"/>
        <rFont val="Calibri"/>
        <family val="2"/>
        <scheme val="minor"/>
      </rPr>
      <t xml:space="preserve">ब ख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</si>
  <si>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स म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</si>
  <si>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क न ब ध इर क न 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</si>
  <si>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भ रब ग य मर द खद न </t>
    </r>
    <r>
      <rPr>
        <sz val="11"/>
        <color rgb="FF008000"/>
        <rFont val="Calibri"/>
        <family val="2"/>
        <scheme val="minor"/>
      </rPr>
      <t xml:space="preserve">न श </t>
    </r>
    <r>
      <rPr>
        <b/>
        <sz val="11"/>
        <color rgb="FF800080"/>
        <rFont val="Calibri"/>
        <family val="2"/>
        <scheme val="minor"/>
      </rPr>
      <t xml:space="preserve">तब द न द ख य ङ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</si>
  <si>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थ न गद द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न गद स ङ स ब न </t>
    </r>
    <r>
      <rPr>
        <sz val="11"/>
        <color rgb="FF008000"/>
        <rFont val="Calibri"/>
        <family val="2"/>
        <scheme val="minor"/>
      </rPr>
      <t xml:space="preserve">आर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</si>
  <si>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आखम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</si>
  <si>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परम श वरस म श द प न ब ठ मर भ र ब त म </t>
    </r>
    <r>
      <rPr>
        <b/>
        <sz val="11"/>
        <color rgb="FF800080"/>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न हङर </t>
    </r>
    <r>
      <rPr>
        <sz val="11"/>
        <color rgb="FF008000"/>
        <rFont val="Calibri"/>
        <family val="2"/>
        <scheme val="minor"/>
      </rPr>
      <t xml:space="preserve">च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ज </t>
    </r>
    <r>
      <rPr>
        <sz val="11"/>
        <color rgb="FF008000"/>
        <rFont val="Calibri"/>
        <family val="2"/>
        <scheme val="minor"/>
      </rPr>
      <t xml:space="preserve">प ङ ब </t>
    </r>
    <r>
      <rPr>
        <i/>
        <sz val="11"/>
        <color rgb="FF0000FF"/>
        <rFont val="Calibri"/>
        <family val="2"/>
        <scheme val="minor"/>
      </rPr>
      <t xml:space="preserve">म ल भ ब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t>
    </r>
    <r>
      <rPr>
        <i/>
        <sz val="11"/>
        <color rgb="FF0000FF"/>
        <rFont val="Calibri"/>
        <family val="2"/>
        <scheme val="minor"/>
      </rPr>
      <t xml:space="preserve">ओच छ जम म न म ह गद द क ट स </t>
    </r>
    <r>
      <rPr>
        <sz val="11"/>
        <color rgb="FF008000"/>
        <rFont val="Calibri"/>
        <family val="2"/>
        <scheme val="minor"/>
      </rPr>
      <t xml:space="preserve">थ </t>
    </r>
    <r>
      <rPr>
        <b/>
        <sz val="11"/>
        <color rgb="FF800080"/>
        <rFont val="Calibri"/>
        <family val="2"/>
        <scheme val="minor"/>
      </rPr>
      <t xml:space="preserve">न ब म ल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जम ब ल ङल जम म न म ह गद परम श वरल ङ च छ </t>
    </r>
    <r>
      <rPr>
        <b/>
        <sz val="11"/>
        <color rgb="FF800080"/>
        <rFont val="Calibri"/>
        <family val="2"/>
        <scheme val="minor"/>
      </rPr>
      <t xml:space="preserve">पट ट द ष उन न </t>
    </r>
    <r>
      <rPr>
        <sz val="11"/>
        <color rgb="FF008000"/>
        <rFont val="Calibri"/>
        <family val="2"/>
        <scheme val="minor"/>
      </rPr>
      <t xml:space="preserve">।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</si>
  <si>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ओच छ च </t>
    </r>
    <r>
      <rPr>
        <sz val="11"/>
        <color rgb="FF008000"/>
        <rFont val="Calibri"/>
        <family val="2"/>
        <scheme val="minor"/>
      </rPr>
      <t xml:space="preserve">जम म न </t>
    </r>
    <r>
      <rPr>
        <b/>
        <sz val="11"/>
        <color rgb="FF800080"/>
        <rFont val="Calibri"/>
        <family val="2"/>
        <scheme val="minor"/>
      </rPr>
      <t xml:space="preserve">भन द घ र न ग ह न न </t>
    </r>
    <r>
      <rPr>
        <sz val="11"/>
        <color rgb="FF008000"/>
        <rFont val="Calibri"/>
        <family val="2"/>
        <scheme val="minor"/>
      </rPr>
      <t xml:space="preserve">। त ग द भ सम परम श वरस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ज ञ न ब </t>
    </r>
    <r>
      <rPr>
        <sz val="11"/>
        <color rgb="FF008000"/>
        <rFont val="Calibri"/>
        <family val="2"/>
        <scheme val="minor"/>
      </rPr>
      <t xml:space="preserve">द </t>
    </r>
    <r>
      <rPr>
        <i/>
        <sz val="11"/>
        <color rgb="FF0000FF"/>
        <rFont val="Calibri"/>
        <family val="2"/>
        <scheme val="minor"/>
      </rPr>
      <t xml:space="preserve">ध </t>
    </r>
    <r>
      <rPr>
        <sz val="11"/>
        <color rgb="FF008000"/>
        <rFont val="Calibri"/>
        <family val="2"/>
        <scheme val="minor"/>
      </rPr>
      <t xml:space="preserve">ङ च छ 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</si>
  <si>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b/>
        <sz val="11"/>
        <color rgb="FF800080"/>
        <rFont val="Calibri"/>
        <family val="2"/>
        <scheme val="minor"/>
      </rPr>
      <t xml:space="preserve">च ह रङ लस न 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ख ल </t>
    </r>
    <r>
      <rPr>
        <i/>
        <sz val="11"/>
        <color rgb="FF0000FF"/>
        <rFont val="Calibri"/>
        <family val="2"/>
        <scheme val="minor"/>
      </rPr>
      <t xml:space="preserve">म ह एन </t>
    </r>
    <r>
      <rPr>
        <sz val="11"/>
        <color rgb="FF008000"/>
        <rFont val="Calibri"/>
        <family val="2"/>
        <scheme val="minor"/>
      </rPr>
      <t xml:space="preserve">न </t>
    </r>
    <r>
      <rPr>
        <b/>
        <sz val="11"/>
        <color rgb="FF800080"/>
        <rFont val="Calibri"/>
        <family val="2"/>
        <scheme val="minor"/>
      </rPr>
      <t xml:space="preserve">परम श वरल ङ च छ पट ट </t>
    </r>
    <r>
      <rPr>
        <sz val="11"/>
        <color rgb="FF008000"/>
        <rFont val="Calibri"/>
        <family val="2"/>
        <scheme val="minor"/>
      </rPr>
      <t xml:space="preserve">परम श वरद स म न ब 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t>
    </r>
    <r>
      <rPr>
        <sz val="11"/>
        <color rgb="FF008000"/>
        <rFont val="Calibri"/>
        <family val="2"/>
        <scheme val="minor"/>
      </rPr>
      <t xml:space="preserve">ह </t>
    </r>
    <r>
      <rPr>
        <b/>
        <sz val="11"/>
        <color rgb="FF800080"/>
        <rFont val="Calibri"/>
        <family val="2"/>
        <scheme val="minor"/>
      </rPr>
      <t xml:space="preserve">गद द प प भ ब त म थ तल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</si>
  <si>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b/>
        <sz val="11"/>
        <color rgb="FF800080"/>
        <rFont val="Calibri"/>
        <family val="2"/>
        <scheme val="minor"/>
      </rPr>
      <t xml:space="preserve">श ल ठ मग य मस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द ज यब द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भ ब त म य ह </t>
    </r>
    <r>
      <rPr>
        <b/>
        <sz val="11"/>
        <color rgb="FF800080"/>
        <rFont val="Calibri"/>
        <family val="2"/>
        <scheme val="minor"/>
      </rPr>
      <t xml:space="preserve">ङद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न न </t>
    </r>
    <r>
      <rPr>
        <i/>
        <sz val="11"/>
        <color rgb="FF0000FF"/>
        <rFont val="Calibri"/>
        <family val="2"/>
        <scheme val="minor"/>
      </rPr>
      <t xml:space="preserve">स क ष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r>
      <rPr>
        <strike/>
        <sz val="11"/>
        <color rgb="FFFF0000"/>
        <rFont val="Calibri"/>
        <family val="2"/>
        <scheme val="minor"/>
      </rPr>
      <t xml:space="preserve">तर च च ठ म अन छ र ग लस आह न । </t>
    </r>
  </si>
  <si>
    <r>
      <rPr>
        <sz val="11"/>
        <color rgb="FF008000"/>
        <rFont val="Calibri"/>
        <family val="2"/>
        <scheme val="minor"/>
      </rPr>
      <t xml:space="preserve">च ह रङ लस </t>
    </r>
    <r>
      <rPr>
        <i/>
        <sz val="11"/>
        <color rgb="FF0000FF"/>
        <rFont val="Calibri"/>
        <family val="2"/>
        <scheme val="minor"/>
      </rPr>
      <t xml:space="preserve">परम श वरस म ह ल ल आच य </t>
    </r>
    <r>
      <rPr>
        <sz val="11"/>
        <color rgb="FF008000"/>
        <rFont val="Calibri"/>
        <family val="2"/>
        <scheme val="minor"/>
      </rPr>
      <t xml:space="preserve">न </t>
    </r>
    <r>
      <rPr>
        <i/>
        <sz val="11"/>
        <color rgb="FF0000FF"/>
        <rFont val="Calibri"/>
        <family val="2"/>
        <scheme val="minor"/>
      </rPr>
      <t xml:space="preserve">ग लब ह न न । थ तब स लम </t>
    </r>
    <r>
      <rPr>
        <sz val="11"/>
        <color rgb="FF008000"/>
        <rFont val="Calibri"/>
        <family val="2"/>
        <scheme val="minor"/>
      </rPr>
      <t xml:space="preserve">य श ख र ष टद व श व स लब </t>
    </r>
    <r>
      <rPr>
        <i/>
        <sz val="11"/>
        <color rgb="FF0000FF"/>
        <rFont val="Calibri"/>
        <family val="2"/>
        <scheme val="minor"/>
      </rPr>
      <t xml:space="preserve">गद </t>
    </r>
    <r>
      <rPr>
        <sz val="11"/>
        <color rgb="FF008000"/>
        <rFont val="Calibri"/>
        <family val="2"/>
        <scheme val="minor"/>
      </rPr>
      <t xml:space="preserve">जम म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ह न न । </t>
    </r>
  </si>
  <si>
    <r>
      <rPr>
        <sz val="11"/>
        <color rgb="FF008000"/>
        <rFont val="Calibri"/>
        <family val="2"/>
        <scheme val="minor"/>
      </rPr>
      <t xml:space="preserve">त ग द भ सम जम म न म ह गद स प प </t>
    </r>
    <r>
      <rPr>
        <i/>
        <sz val="11"/>
        <color rgb="FF0000FF"/>
        <rFont val="Calibri"/>
        <family val="2"/>
        <scheme val="minor"/>
      </rPr>
      <t xml:space="preserve">लस परम श वरल म नद न जयजयक र तब भन द ल ह न न प प </t>
    </r>
    <r>
      <rPr>
        <sz val="11"/>
        <color rgb="FF008000"/>
        <rFont val="Calibri"/>
        <family val="2"/>
        <scheme val="minor"/>
      </rPr>
      <t xml:space="preserve">लब म ल </t>
    </r>
    <r>
      <rPr>
        <strike/>
        <sz val="11"/>
        <color rgb="FFFF0000"/>
        <rFont val="Calibri"/>
        <family val="2"/>
        <scheme val="minor"/>
      </rPr>
      <t xml:space="preserve">, ओच छ परम श वरल घ र न य ह लग य म थ र ङ तब म ल </t>
    </r>
    <r>
      <rPr>
        <sz val="11"/>
        <color rgb="FF008000"/>
        <rFont val="Calibri"/>
        <family val="2"/>
        <scheme val="minor"/>
      </rPr>
      <t xml:space="preserve">। </t>
    </r>
  </si>
  <si>
    <r>
      <rPr>
        <b/>
        <sz val="11"/>
        <color rgb="FF800080"/>
        <rFont val="Calibri"/>
        <family val="2"/>
        <scheme val="minor"/>
      </rPr>
      <t xml:space="preserve">थ ह रङ लस न थ न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त ग द भ सम ख र ष </t>
    </r>
    <r>
      <rPr>
        <b/>
        <sz val="11"/>
        <color rgb="FF800080"/>
        <rFont val="Calibri"/>
        <family val="2"/>
        <scheme val="minor"/>
      </rPr>
      <t xml:space="preserve">टस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t>
    </r>
    <r>
      <rPr>
        <i/>
        <sz val="11"/>
        <color rgb="FF0000FF"/>
        <rFont val="Calibri"/>
        <family val="2"/>
        <scheme val="minor"/>
      </rPr>
      <t xml:space="preserve">स परम श वरद स म न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</si>
  <si>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ख र ष टल क ग य म थ न ब प पग य म फ स थ न ब म ल । थ ल क ग य मस न य ह ङस प प लत ब ध इर परम श वरस य श </t>
    </r>
    <r>
      <rPr>
        <sz val="11"/>
        <color rgb="FF008000"/>
        <rFont val="Calibri"/>
        <family val="2"/>
        <scheme val="minor"/>
      </rPr>
      <t xml:space="preserve">ख र ष टद </t>
    </r>
    <r>
      <rPr>
        <i/>
        <sz val="11"/>
        <color rgb="FF0000FF"/>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ङल ल ग र बल तब र </t>
    </r>
    <r>
      <rPr>
        <sz val="11"/>
        <color rgb="FF008000"/>
        <rFont val="Calibri"/>
        <family val="2"/>
        <scheme val="minor"/>
      </rPr>
      <t xml:space="preserve">प </t>
    </r>
    <r>
      <rPr>
        <strike/>
        <sz val="11"/>
        <color rgb="FFFF0000"/>
        <rFont val="Calibri"/>
        <family val="2"/>
        <scheme val="minor"/>
      </rPr>
      <t xml:space="preserve">इखज । ओच छ ख र ष टस बगब लब क य ह ङल ल ग र ह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मर व श व स लब म ह ल प पल द ष म टब लब म ल । च ह रङ लस परम श वरस ह र ङस लब न स फ ठ क </t>
    </r>
    <r>
      <rPr>
        <sz val="11"/>
        <color rgb="FF008000"/>
        <rFont val="Calibri"/>
        <family val="2"/>
        <scheme val="minor"/>
      </rPr>
      <t xml:space="preserve">ह न न भ स उन ब म ल । </t>
    </r>
    <r>
      <rPr>
        <b/>
        <sz val="11"/>
        <color rgb="FF800080"/>
        <rFont val="Calibri"/>
        <family val="2"/>
        <scheme val="minor"/>
      </rPr>
      <t xml:space="preserve">ओच </t>
    </r>
    <r>
      <rPr>
        <sz val="11"/>
        <color rgb="FF008000"/>
        <rFont val="Calibri"/>
        <family val="2"/>
        <scheme val="minor"/>
      </rPr>
      <t xml:space="preserve">छ परम श वरस </t>
    </r>
    <r>
      <rPr>
        <b/>
        <sz val="11"/>
        <color rgb="FF800080"/>
        <rFont val="Calibri"/>
        <family val="2"/>
        <scheme val="minor"/>
      </rPr>
      <t xml:space="preserve">य श ख र ष टस ङ च छ </t>
    </r>
    <r>
      <rPr>
        <sz val="11"/>
        <color rgb="FF008000"/>
        <rFont val="Calibri"/>
        <family val="2"/>
        <scheme val="minor"/>
      </rPr>
      <t xml:space="preserve">ल प </t>
    </r>
    <r>
      <rPr>
        <b/>
        <sz val="11"/>
        <color rgb="FF800080"/>
        <rFont val="Calibri"/>
        <family val="2"/>
        <scheme val="minor"/>
      </rPr>
      <t xml:space="preserve">पल </t>
    </r>
    <r>
      <rPr>
        <sz val="11"/>
        <color rgb="FF008000"/>
        <rFont val="Calibri"/>
        <family val="2"/>
        <scheme val="minor"/>
      </rPr>
      <t xml:space="preserve">द </t>
    </r>
    <r>
      <rPr>
        <b/>
        <sz val="11"/>
        <color rgb="FF800080"/>
        <rFont val="Calibri"/>
        <family val="2"/>
        <scheme val="minor"/>
      </rPr>
      <t xml:space="preserve">ष म टब लब </t>
    </r>
    <r>
      <rPr>
        <sz val="11"/>
        <color rgb="FF008000"/>
        <rFont val="Calibri"/>
        <family val="2"/>
        <scheme val="minor"/>
      </rPr>
      <t xml:space="preserve">स </t>
    </r>
    <r>
      <rPr>
        <b/>
        <sz val="11"/>
        <color rgb="FF800080"/>
        <rFont val="Calibri"/>
        <family val="2"/>
        <scheme val="minor"/>
      </rPr>
      <t xml:space="preserve">लम ह र ङस लब सज य म टब लब म ब </t>
    </r>
    <r>
      <rPr>
        <sz val="11"/>
        <color rgb="FF008000"/>
        <rFont val="Calibri"/>
        <family val="2"/>
        <scheme val="minor"/>
      </rPr>
      <t xml:space="preserve">। </t>
    </r>
  </si>
  <si>
    <r>
      <rPr>
        <i/>
        <sz val="11"/>
        <color rgb="FF0000FF"/>
        <rFont val="Calibri"/>
        <family val="2"/>
        <scheme val="minor"/>
      </rPr>
      <t xml:space="preserve">ह र ङस ह र ङद न ठ क न स फ लब म ल भ स उन ब </t>
    </r>
    <r>
      <rPr>
        <sz val="11"/>
        <color rgb="FF008000"/>
        <rFont val="Calibri"/>
        <family val="2"/>
        <scheme val="minor"/>
      </rPr>
      <t xml:space="preserve">द न </t>
    </r>
    <r>
      <rPr>
        <i/>
        <sz val="11"/>
        <color rgb="FF0000FF"/>
        <rFont val="Calibri"/>
        <family val="2"/>
        <scheme val="minor"/>
      </rPr>
      <t xml:space="preserve">य श </t>
    </r>
    <r>
      <rPr>
        <sz val="11"/>
        <color rgb="FF008000"/>
        <rFont val="Calibri"/>
        <family val="2"/>
        <scheme val="minor"/>
      </rPr>
      <t xml:space="preserve">द </t>
    </r>
    <r>
      <rPr>
        <b/>
        <sz val="11"/>
        <color rgb="FF800080"/>
        <rFont val="Calibri"/>
        <family val="2"/>
        <scheme val="minor"/>
      </rPr>
      <t xml:space="preserve">व श व स लब म </t>
    </r>
    <r>
      <rPr>
        <sz val="11"/>
        <color rgb="FF008000"/>
        <rFont val="Calibri"/>
        <family val="2"/>
        <scheme val="minor"/>
      </rPr>
      <t xml:space="preserve">ह </t>
    </r>
    <r>
      <rPr>
        <b/>
        <sz val="11"/>
        <color rgb="FF800080"/>
        <rFont val="Calibri"/>
        <family val="2"/>
        <scheme val="minor"/>
      </rPr>
      <t xml:space="preserve">गद द परम श वरस ज यब म ह स ह ब </t>
    </r>
    <r>
      <rPr>
        <sz val="11"/>
        <color rgb="FF008000"/>
        <rFont val="Calibri"/>
        <family val="2"/>
        <scheme val="minor"/>
      </rPr>
      <t xml:space="preserve">म ल भ स उन ब ल ल ग र परम श वरस च ह रङ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ठ क न स फ लब द न य श थ र व श व स लब म ह गद ग य म स य ह न द म ह गद द एन न ह र ङद स म न </t>
    </r>
    <r>
      <rPr>
        <sz val="11"/>
        <color rgb="FF008000"/>
        <rFont val="Calibri"/>
        <family val="2"/>
        <scheme val="minor"/>
      </rPr>
      <t xml:space="preserve">ब </t>
    </r>
    <r>
      <rPr>
        <strike/>
        <sz val="11"/>
        <color rgb="FFFF0000"/>
        <rFont val="Calibri"/>
        <family val="2"/>
        <scheme val="minor"/>
      </rPr>
      <t xml:space="preserve">म ह स ह ब र खम ब परम श वर ह न न भ स उन ब ल ल ग र थ ह रङ लब </t>
    </r>
    <r>
      <rPr>
        <sz val="11"/>
        <color rgb="FF008000"/>
        <rFont val="Calibri"/>
        <family val="2"/>
        <scheme val="minor"/>
      </rPr>
      <t xml:space="preserve">ह न न । </t>
    </r>
  </si>
  <si>
    <r>
      <rPr>
        <strike/>
        <sz val="11"/>
        <color rgb="FFFF0000"/>
        <rFont val="Calibri"/>
        <family val="2"/>
        <scheme val="minor"/>
      </rPr>
      <t xml:space="preserve">थ ह रङ भ सम य ह ङस त ग त मल ल ग र घमण ड लस ? 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ख ल स ङ ह रङ ब घ र न म ह ह ह न न ? त गस लम थ स ह र ङद न ज यब </t>
    </r>
    <r>
      <rPr>
        <sz val="11"/>
        <color rgb="FF008000"/>
        <rFont val="Calibri"/>
        <family val="2"/>
        <scheme val="minor"/>
      </rPr>
      <t xml:space="preserve">ग </t>
    </r>
    <r>
      <rPr>
        <b/>
        <sz val="11"/>
        <color rgb="FF800080"/>
        <rFont val="Calibri"/>
        <family val="2"/>
        <scheme val="minor"/>
      </rPr>
      <t xml:space="preserve">लब ह </t>
    </r>
    <r>
      <rPr>
        <sz val="11"/>
        <color rgb="FF008000"/>
        <rFont val="Calibri"/>
        <family val="2"/>
        <scheme val="minor"/>
      </rPr>
      <t xml:space="preserve">न </t>
    </r>
    <r>
      <rPr>
        <i/>
        <sz val="11"/>
        <color rgb="FF0000FF"/>
        <rFont val="Calibri"/>
        <family val="2"/>
        <scheme val="minor"/>
      </rPr>
      <t xml:space="preserve">न ? आत </t>
    </r>
    <r>
      <rPr>
        <sz val="11"/>
        <color rgb="FF008000"/>
        <rFont val="Calibri"/>
        <family val="2"/>
        <scheme val="minor"/>
      </rPr>
      <t xml:space="preserve">। तर </t>
    </r>
    <r>
      <rPr>
        <i/>
        <sz val="11"/>
        <color rgb="FF0000FF"/>
        <rFont val="Calibri"/>
        <family val="2"/>
        <scheme val="minor"/>
      </rPr>
      <t xml:space="preserve">थ स </t>
    </r>
    <r>
      <rPr>
        <sz val="11"/>
        <color rgb="FF008000"/>
        <rFont val="Calibri"/>
        <family val="2"/>
        <scheme val="minor"/>
      </rPr>
      <t xml:space="preserve">व श व स लब </t>
    </r>
    <r>
      <rPr>
        <strike/>
        <sz val="11"/>
        <color rgb="FFFF0000"/>
        <rFont val="Calibri"/>
        <family val="2"/>
        <scheme val="minor"/>
      </rPr>
      <t xml:space="preserve">स लम न तब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</si>
  <si>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य ह ङस म र ङ ब त म च च न न ह न न , 'ख ल म ह स परम श वरद व श व स लब स लम म श स म श द प न ब </t>
    </r>
    <r>
      <rPr>
        <sz val="11"/>
        <color rgb="FF008000"/>
        <rFont val="Calibri"/>
        <family val="2"/>
        <scheme val="minor"/>
      </rPr>
      <t xml:space="preserve">ठ म अन छ र ग </t>
    </r>
    <r>
      <rPr>
        <b/>
        <sz val="11"/>
        <color rgb="FF800080"/>
        <rFont val="Calibri"/>
        <family val="2"/>
        <scheme val="minor"/>
      </rPr>
      <t xml:space="preserve">गद आलत ध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r>
      <rPr>
        <i/>
        <sz val="11"/>
        <color rgb="FF0000FF"/>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</si>
  <si>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वरन न ह न </t>
    </r>
    <r>
      <rPr>
        <sz val="11"/>
        <color rgb="FF008000"/>
        <rFont val="Calibri"/>
        <family val="2"/>
        <scheme val="minor"/>
      </rPr>
      <t xml:space="preserve">न ? </t>
    </r>
    <r>
      <rPr>
        <i/>
        <sz val="11"/>
        <color rgb="FF0000FF"/>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परम श वरएन </t>
    </r>
    <r>
      <rPr>
        <sz val="11"/>
        <color rgb="FF008000"/>
        <rFont val="Calibri"/>
        <family val="2"/>
        <scheme val="minor"/>
      </rPr>
      <t xml:space="preserve">न परम श वर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</si>
  <si>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यह द गद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t>
    </r>
    <r>
      <rPr>
        <b/>
        <sz val="11"/>
        <color rgb="FF800080"/>
        <rFont val="Calibri"/>
        <family val="2"/>
        <scheme val="minor"/>
      </rPr>
      <t xml:space="preserve">तल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व श व स आलब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</si>
  <si>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खतन लब म ह </t>
    </r>
    <r>
      <rPr>
        <strike/>
        <sz val="11"/>
        <color rgb="FFFF0000"/>
        <rFont val="Calibri"/>
        <family val="2"/>
        <scheme val="minor"/>
      </rPr>
      <t xml:space="preserve">म स , खतन आलब म ह म स , जम म द न परम श वरस थ न </t>
    </r>
    <r>
      <rPr>
        <sz val="11"/>
        <color rgb="FF008000"/>
        <rFont val="Calibri"/>
        <family val="2"/>
        <scheme val="minor"/>
      </rPr>
      <t xml:space="preserve">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t>
    </r>
    <r>
      <rPr>
        <i/>
        <sz val="11"/>
        <color rgb="FF0000FF"/>
        <rFont val="Calibri"/>
        <family val="2"/>
        <scheme val="minor"/>
      </rPr>
      <t xml:space="preserve">द ल । ओच छ खतन आलब म ह गद </t>
    </r>
    <r>
      <rPr>
        <sz val="11"/>
        <color rgb="FF008000"/>
        <rFont val="Calibri"/>
        <family val="2"/>
        <scheme val="minor"/>
      </rPr>
      <t xml:space="preserve">स </t>
    </r>
    <r>
      <rPr>
        <strike/>
        <sz val="11"/>
        <color rgb="FFFF0000"/>
        <rFont val="Calibri"/>
        <family val="2"/>
        <scheme val="minor"/>
      </rPr>
      <t xml:space="preserve">ह ब ह </t>
    </r>
    <r>
      <rPr>
        <sz val="11"/>
        <color rgb="FF008000"/>
        <rFont val="Calibri"/>
        <family val="2"/>
        <scheme val="minor"/>
      </rPr>
      <t xml:space="preserve">न न </t>
    </r>
    <r>
      <rPr>
        <i/>
        <sz val="11"/>
        <color rgb="FF0000FF"/>
        <rFont val="Calibri"/>
        <family val="2"/>
        <scheme val="minor"/>
      </rPr>
      <t xml:space="preserve">परम श वरद व श व स लस परम श वरद स म न ब म ह द ल </t>
    </r>
    <r>
      <rPr>
        <sz val="11"/>
        <color rgb="FF008000"/>
        <rFont val="Calibri"/>
        <family val="2"/>
        <scheme val="minor"/>
      </rPr>
      <t xml:space="preserve">। </t>
    </r>
  </si>
  <si>
    <r>
      <rPr>
        <b/>
        <sz val="11"/>
        <color rgb="FF800080"/>
        <rFont val="Calibri"/>
        <family val="2"/>
        <scheme val="minor"/>
      </rPr>
      <t xml:space="preserve">थ तब स लम त ग </t>
    </r>
    <r>
      <rPr>
        <sz val="11"/>
        <color rgb="FF008000"/>
        <rFont val="Calibri"/>
        <family val="2"/>
        <scheme val="minor"/>
      </rPr>
      <t xml:space="preserve">व श व सग य म </t>
    </r>
    <r>
      <rPr>
        <b/>
        <sz val="11"/>
        <color rgb="FF800080"/>
        <rFont val="Calibri"/>
        <family val="2"/>
        <scheme val="minor"/>
      </rPr>
      <t xml:space="preserve">य ह ङस म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ठ मद ख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प </t>
    </r>
    <r>
      <rPr>
        <b/>
        <sz val="11"/>
        <color rgb="FF800080"/>
        <rFont val="Calibri"/>
        <family val="2"/>
        <scheme val="minor"/>
      </rPr>
      <t xml:space="preserve">न ब र छ य इब </t>
    </r>
    <r>
      <rPr>
        <sz val="11"/>
        <color rgb="FF008000"/>
        <rFont val="Calibri"/>
        <family val="2"/>
        <scheme val="minor"/>
      </rPr>
      <t xml:space="preserve">म </t>
    </r>
    <r>
      <rPr>
        <b/>
        <sz val="11"/>
        <color rgb="FF800080"/>
        <rFont val="Calibri"/>
        <family val="2"/>
        <scheme val="minor"/>
      </rPr>
      <t xml:space="preserve">ल ? आध ! बर य ह ङस म श स प न ब ठ म अन छ र </t>
    </r>
    <r>
      <rPr>
        <sz val="11"/>
        <color rgb="FF008000"/>
        <rFont val="Calibri"/>
        <family val="2"/>
        <scheme val="minor"/>
      </rPr>
      <t xml:space="preserve">ग </t>
    </r>
    <r>
      <rPr>
        <strike/>
        <sz val="11"/>
        <color rgb="FFFF0000"/>
        <rFont val="Calibri"/>
        <family val="2"/>
        <scheme val="minor"/>
      </rPr>
      <t xml:space="preserve">परम श वरल ठ मद च न श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</si>
  <si>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सम ख इम थ तग </t>
    </r>
    <r>
      <rPr>
        <sz val="11"/>
        <color rgb="FF008000"/>
        <rFont val="Calibri"/>
        <family val="2"/>
        <scheme val="minor"/>
      </rPr>
      <t xml:space="preserve">। </t>
    </r>
    <r>
      <rPr>
        <i/>
        <sz val="11"/>
        <color rgb="FF0000FF"/>
        <rFont val="Calibri"/>
        <family val="2"/>
        <scheme val="minor"/>
      </rPr>
      <t xml:space="preserve">बर जम म न </t>
    </r>
    <r>
      <rPr>
        <sz val="11"/>
        <color rgb="FF008000"/>
        <rFont val="Calibri"/>
        <family val="2"/>
        <scheme val="minor"/>
      </rPr>
      <t xml:space="preserve">म ह </t>
    </r>
    <r>
      <rPr>
        <b/>
        <sz val="11"/>
        <color rgb="FF800080"/>
        <rFont val="Calibri"/>
        <family val="2"/>
        <scheme val="minor"/>
      </rPr>
      <t xml:space="preserve">गद स ल स ल त म प ङ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न </t>
    </r>
    <r>
      <rPr>
        <sz val="11"/>
        <color rgb="FF008000"/>
        <rFont val="Calibri"/>
        <family val="2"/>
        <scheme val="minor"/>
      </rPr>
      <t xml:space="preserve">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न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परम श वर , </t>
    </r>
    <r>
      <rPr>
        <sz val="11"/>
        <color rgb="FF008000"/>
        <rFont val="Calibri"/>
        <family val="2"/>
        <scheme val="minor"/>
      </rPr>
      <t xml:space="preserve">ह र ङस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मगद स </t>
    </r>
    <r>
      <rPr>
        <sz val="11"/>
        <color rgb="FF008000"/>
        <rFont val="Calibri"/>
        <family val="2"/>
        <scheme val="minor"/>
      </rPr>
      <t xml:space="preserve">ह र </t>
    </r>
    <r>
      <rPr>
        <b/>
        <sz val="11"/>
        <color rgb="FF800080"/>
        <rFont val="Calibri"/>
        <family val="2"/>
        <scheme val="minor"/>
      </rPr>
      <t xml:space="preserve">ङद ठ क न स फ लब म ह </t>
    </r>
    <r>
      <rPr>
        <sz val="11"/>
        <color rgb="FF008000"/>
        <rFont val="Calibri"/>
        <family val="2"/>
        <scheme val="minor"/>
      </rPr>
      <t xml:space="preserve">ह न न भ स </t>
    </r>
    <r>
      <rPr>
        <b/>
        <sz val="11"/>
        <color rgb="FF800080"/>
        <rFont val="Calibri"/>
        <family val="2"/>
        <scheme val="minor"/>
      </rPr>
      <t xml:space="preserve">उन ज ।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t>
    </r>
    <r>
      <rPr>
        <b/>
        <sz val="11"/>
        <color rgb="FF800080"/>
        <rFont val="Calibri"/>
        <family val="2"/>
        <scheme val="minor"/>
      </rPr>
      <t xml:space="preserve">ङ जम म द </t>
    </r>
    <r>
      <rPr>
        <sz val="11"/>
        <color rgb="FF008000"/>
        <rFont val="Calibri"/>
        <family val="2"/>
        <scheme val="minor"/>
      </rPr>
      <t xml:space="preserve">न </t>
    </r>
    <r>
      <rPr>
        <b/>
        <sz val="11"/>
        <color rgb="FF800080"/>
        <rFont val="Calibri"/>
        <family val="2"/>
        <scheme val="minor"/>
      </rPr>
      <t xml:space="preserve">ठ क न स फ लब म ह ह न न भ स उन न </t>
    </r>
    <r>
      <rPr>
        <sz val="11"/>
        <color rgb="FF008000"/>
        <rFont val="Calibri"/>
        <family val="2"/>
        <scheme val="minor"/>
      </rPr>
      <t xml:space="preserve">।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</si>
  <si>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strike/>
        <sz val="11"/>
        <color rgb="FFFF0000"/>
        <rFont val="Calibri"/>
        <family val="2"/>
        <scheme val="minor"/>
      </rPr>
      <t xml:space="preserve">लब आज यब ग ग य म परम श वर ज यब म ल भ स प ङ म ल भ सम य ह ङस त ग प ङ स ? परम श वरस य ह ङद आज यब ग ल सज य प न म त ग परम श वरस अन य य लब तल ? ङ इ म ह स </t>
    </r>
    <r>
      <rPr>
        <sz val="11"/>
        <color rgb="FF008000"/>
        <rFont val="Calibri"/>
        <family val="2"/>
        <scheme val="minor"/>
      </rPr>
      <t xml:space="preserve">म हन ब अन छ र </t>
    </r>
    <r>
      <rPr>
        <i/>
        <sz val="11"/>
        <color rgb="FF0000FF"/>
        <rFont val="Calibri"/>
        <family val="2"/>
        <scheme val="minor"/>
      </rPr>
      <t xml:space="preserve">ग लब स लम परम श वरस म हन ब अन छ रल ग लब ह न न भ ब त म झन य ह ङस घ न लज भ सम त ग भ ल ? परम श वरस ह र ङल सज य उन ब ध इर य ह ङस त ग आह न , तस न न थ स त ग आह न भ स म हन न ? च त म म ङ इ म ह ल ज ञ न ब द ध ग य 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</si>
  <si>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आह न सम ख इम थ तग । त ग द भ सम परम श वरस </t>
    </r>
    <r>
      <rPr>
        <sz val="11"/>
        <color rgb="FF008000"/>
        <rFont val="Calibri"/>
        <family val="2"/>
        <scheme val="minor"/>
      </rPr>
      <t xml:space="preserve">च </t>
    </r>
    <r>
      <rPr>
        <b/>
        <sz val="11"/>
        <color rgb="FF800080"/>
        <rFont val="Calibri"/>
        <family val="2"/>
        <scheme val="minor"/>
      </rPr>
      <t xml:space="preserve">जम ब ल ङल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न स फ लब </t>
    </r>
    <r>
      <rPr>
        <strike/>
        <sz val="11"/>
        <color rgb="FFFF0000"/>
        <rFont val="Calibri"/>
        <family val="2"/>
        <scheme val="minor"/>
      </rPr>
      <t xml:space="preserve">अध क र आर ब </t>
    </r>
    <r>
      <rPr>
        <sz val="11"/>
        <color rgb="FF008000"/>
        <rFont val="Calibri"/>
        <family val="2"/>
        <scheme val="minor"/>
      </rPr>
      <t xml:space="preserve">ह न सम ख ह रङ लस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</si>
  <si>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मग य म </t>
    </r>
    <r>
      <rPr>
        <i/>
        <sz val="11"/>
        <color rgb="FF0000FF"/>
        <rFont val="Calibri"/>
        <family val="2"/>
        <scheme val="minor"/>
      </rPr>
      <t xml:space="preserve">प ङ स </t>
    </r>
    <r>
      <rPr>
        <sz val="11"/>
        <color rgb="FF008000"/>
        <rFont val="Calibri"/>
        <family val="2"/>
        <scheme val="minor"/>
      </rPr>
      <t xml:space="preserve">परम श </t>
    </r>
    <r>
      <rPr>
        <b/>
        <sz val="11"/>
        <color rgb="FF800080"/>
        <rFont val="Calibri"/>
        <family val="2"/>
        <scheme val="minor"/>
      </rPr>
      <t xml:space="preserve">वरल सत य त मस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लग </t>
    </r>
    <r>
      <rPr>
        <sz val="11"/>
        <color rgb="FF008000"/>
        <rFont val="Calibri"/>
        <family val="2"/>
        <scheme val="minor"/>
      </rPr>
      <t xml:space="preserve">भ स </t>
    </r>
    <r>
      <rPr>
        <strike/>
        <sz val="11"/>
        <color rgb="FFFF0000"/>
        <rFont val="Calibri"/>
        <family val="2"/>
        <scheme val="minor"/>
      </rPr>
      <t xml:space="preserve">उन न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झन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</si>
  <si>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t>
    </r>
    <r>
      <rPr>
        <sz val="11"/>
        <color rgb="FF008000"/>
        <rFont val="Calibri"/>
        <family val="2"/>
        <scheme val="minor"/>
      </rPr>
      <t xml:space="preserve">क इ क इ म ह गद स </t>
    </r>
    <r>
      <rPr>
        <i/>
        <sz val="11"/>
        <color rgb="FF0000FF"/>
        <rFont val="Calibri"/>
        <family val="2"/>
        <scheme val="minor"/>
      </rPr>
      <t xml:space="preserve">ङन स " </t>
    </r>
    <r>
      <rPr>
        <sz val="11"/>
        <color rgb="FF008000"/>
        <rFont val="Calibri"/>
        <family val="2"/>
        <scheme val="minor"/>
      </rPr>
      <t xml:space="preserve">य ह ङस </t>
    </r>
    <r>
      <rPr>
        <b/>
        <sz val="11"/>
        <color rgb="FF800080"/>
        <rFont val="Calibri"/>
        <family val="2"/>
        <scheme val="minor"/>
      </rPr>
      <t xml:space="preserve">आज यब ग लत ल , ओच छ ज यब ग खग " भ स ल स ल त म लस </t>
    </r>
    <r>
      <rPr>
        <sz val="11"/>
        <color rgb="FF008000"/>
        <rFont val="Calibri"/>
        <family val="2"/>
        <scheme val="minor"/>
      </rPr>
      <t xml:space="preserve">प ङ </t>
    </r>
    <r>
      <rPr>
        <b/>
        <sz val="11"/>
        <color rgb="FF80008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सज य य ङ ब </t>
    </r>
    <r>
      <rPr>
        <sz val="11"/>
        <color rgb="FF008000"/>
        <rFont val="Calibri"/>
        <family val="2"/>
        <scheme val="minor"/>
      </rPr>
      <t xml:space="preserve">ठ क </t>
    </r>
    <r>
      <rPr>
        <b/>
        <sz val="11"/>
        <color rgb="FF800080"/>
        <rFont val="Calibri"/>
        <family val="2"/>
        <scheme val="minor"/>
      </rPr>
      <t xml:space="preserve">ह </t>
    </r>
    <r>
      <rPr>
        <sz val="11"/>
        <color rgb="FF008000"/>
        <rFont val="Calibri"/>
        <family val="2"/>
        <scheme val="minor"/>
      </rPr>
      <t xml:space="preserve">न न ।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</si>
  <si>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त ग तल ? त </t>
    </r>
    <r>
      <rPr>
        <sz val="11"/>
        <color rgb="FF008000"/>
        <rFont val="Calibri"/>
        <family val="2"/>
        <scheme val="minor"/>
      </rPr>
      <t xml:space="preserve">ग य ह </t>
    </r>
    <r>
      <rPr>
        <b/>
        <sz val="11"/>
        <color rgb="FF800080"/>
        <rFont val="Calibri"/>
        <family val="2"/>
        <scheme val="minor"/>
      </rPr>
      <t xml:space="preserve">ङस ह र ङस ह र ङद न च ख य ब लब र छ य इब </t>
    </r>
    <r>
      <rPr>
        <sz val="11"/>
        <color rgb="FF008000"/>
        <rFont val="Calibri"/>
        <family val="2"/>
        <scheme val="minor"/>
      </rPr>
      <t xml:space="preserve">म </t>
    </r>
    <r>
      <rPr>
        <b/>
        <sz val="11"/>
        <color rgb="FF800080"/>
        <rFont val="Calibri"/>
        <family val="2"/>
        <scheme val="minor"/>
      </rPr>
      <t xml:space="preserve">ल ? आध ! त ग </t>
    </r>
    <r>
      <rPr>
        <sz val="11"/>
        <color rgb="FF008000"/>
        <rFont val="Calibri"/>
        <family val="2"/>
        <scheme val="minor"/>
      </rPr>
      <t xml:space="preserve">द </t>
    </r>
    <r>
      <rPr>
        <b/>
        <sz val="11"/>
        <color rgb="FF800080"/>
        <rFont val="Calibri"/>
        <family val="2"/>
        <scheme val="minor"/>
      </rPr>
      <t xml:space="preserve">भ सम ङन स ङन स जम म न </t>
    </r>
    <r>
      <rPr>
        <sz val="11"/>
        <color rgb="FF008000"/>
        <rFont val="Calibri"/>
        <family val="2"/>
        <scheme val="minor"/>
      </rPr>
      <t xml:space="preserve">यह द गद </t>
    </r>
    <r>
      <rPr>
        <strike/>
        <sz val="11"/>
        <color rgb="FFFF0000"/>
        <rFont val="Calibri"/>
        <family val="2"/>
        <scheme val="minor"/>
      </rPr>
      <t xml:space="preserve">च परम श वरल ङ च छ ज यब म ह ह न न ? आह न । यह द </t>
    </r>
    <r>
      <rPr>
        <sz val="11"/>
        <color rgb="FF008000"/>
        <rFont val="Calibri"/>
        <family val="2"/>
        <scheme val="minor"/>
      </rPr>
      <t xml:space="preserve">द न अर ग य ह लल म ह गद </t>
    </r>
    <r>
      <rPr>
        <b/>
        <sz val="11"/>
        <color rgb="FF800080"/>
        <rFont val="Calibri"/>
        <family val="2"/>
        <scheme val="minor"/>
      </rPr>
      <t xml:space="preserve">द </t>
    </r>
    <r>
      <rPr>
        <sz val="11"/>
        <color rgb="FF008000"/>
        <rFont val="Calibri"/>
        <family val="2"/>
        <scheme val="minor"/>
      </rPr>
      <t xml:space="preserve">प पल तहर </t>
    </r>
    <r>
      <rPr>
        <i/>
        <sz val="11"/>
        <color rgb="FF0000FF"/>
        <rFont val="Calibri"/>
        <family val="2"/>
        <scheme val="minor"/>
      </rPr>
      <t xml:space="preserve">च ब </t>
    </r>
    <r>
      <rPr>
        <sz val="11"/>
        <color rgb="FF008000"/>
        <rFont val="Calibri"/>
        <family val="2"/>
        <scheme val="minor"/>
      </rPr>
      <t xml:space="preserve">म ल भ स </t>
    </r>
    <r>
      <rPr>
        <b/>
        <sz val="11"/>
        <color rgb="FF800080"/>
        <rFont val="Calibri"/>
        <family val="2"/>
        <scheme val="minor"/>
      </rPr>
      <t xml:space="preserve">द ष लस </t>
    </r>
    <r>
      <rPr>
        <sz val="11"/>
        <color rgb="FF008000"/>
        <rFont val="Calibri"/>
        <family val="2"/>
        <scheme val="minor"/>
      </rPr>
      <t xml:space="preserve">ज न ब म ल ।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</si>
  <si>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य ह ङल </t>
    </r>
    <r>
      <rPr>
        <sz val="11"/>
        <color rgb="FF008000"/>
        <rFont val="Calibri"/>
        <family val="2"/>
        <scheme val="minor"/>
      </rPr>
      <t xml:space="preserve">म ह म अब र ह मस </t>
    </r>
    <r>
      <rPr>
        <i/>
        <sz val="11"/>
        <color rgb="FF0000FF"/>
        <rFont val="Calibri"/>
        <family val="2"/>
        <scheme val="minor"/>
      </rPr>
      <t xml:space="preserve">परम श वरल ज ञ न ब द ध ग य म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</si>
  <si>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च ख ह रङ लस ख ह रङ लस परम श वरस म श द म न लज ? </t>
    </r>
    <r>
      <rPr>
        <sz val="11"/>
        <color rgb="FF008000"/>
        <rFont val="Calibri"/>
        <family val="2"/>
        <scheme val="minor"/>
      </rPr>
      <t xml:space="preserve">अब र ह </t>
    </r>
    <r>
      <rPr>
        <b/>
        <sz val="11"/>
        <color rgb="FF800080"/>
        <rFont val="Calibri"/>
        <family val="2"/>
        <scheme val="minor"/>
      </rPr>
      <t xml:space="preserve">मस खतन लब ध इर क खतन आलब ध इर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ह रङ तज </t>
    </r>
    <r>
      <rPr>
        <sz val="11"/>
        <color rgb="FF008000"/>
        <rFont val="Calibri"/>
        <family val="2"/>
        <scheme val="minor"/>
      </rPr>
      <t xml:space="preserve">? थ स </t>
    </r>
    <r>
      <rPr>
        <strike/>
        <sz val="11"/>
        <color rgb="FFFF0000"/>
        <rFont val="Calibri"/>
        <family val="2"/>
        <scheme val="minor"/>
      </rPr>
      <t xml:space="preserve">ठ म अन छ र </t>
    </r>
    <r>
      <rPr>
        <sz val="11"/>
        <color rgb="FF008000"/>
        <rFont val="Calibri"/>
        <family val="2"/>
        <scheme val="minor"/>
      </rPr>
      <t xml:space="preserve">खतन लब भन द ङ च छ </t>
    </r>
    <r>
      <rPr>
        <b/>
        <sz val="11"/>
        <color rgb="FF800080"/>
        <rFont val="Calibri"/>
        <family val="2"/>
        <scheme val="minor"/>
      </rPr>
      <t xml:space="preserve">ज तब आह न ,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खतन लब भन द ङ च छ </t>
    </r>
    <r>
      <rPr>
        <b/>
        <sz val="11"/>
        <color rgb="FF800080"/>
        <rFont val="Calibri"/>
        <family val="2"/>
        <scheme val="minor"/>
      </rPr>
      <t xml:space="preserve">ज तब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</si>
  <si>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लब ल </t>
    </r>
    <r>
      <rPr>
        <sz val="11"/>
        <color rgb="FF008000"/>
        <rFont val="Calibri"/>
        <family val="2"/>
        <scheme val="minor"/>
      </rPr>
      <t xml:space="preserve">च </t>
    </r>
    <r>
      <rPr>
        <b/>
        <sz val="11"/>
        <color rgb="FF800080"/>
        <rFont val="Calibri"/>
        <family val="2"/>
        <scheme val="minor"/>
      </rPr>
      <t xml:space="preserve">न य ङ ज । </t>
    </r>
    <r>
      <rPr>
        <sz val="11"/>
        <color rgb="FF008000"/>
        <rFont val="Calibri"/>
        <family val="2"/>
        <scheme val="minor"/>
      </rPr>
      <t xml:space="preserve">थ स </t>
    </r>
    <r>
      <rPr>
        <b/>
        <sz val="11"/>
        <color rgb="FF800080"/>
        <rFont val="Calibri"/>
        <family val="2"/>
        <scheme val="minor"/>
      </rPr>
      <t xml:space="preserve">खतन आलत ध न परम श वरद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i/>
        <sz val="11"/>
        <color rgb="FF0000FF"/>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 ओच छ </t>
    </r>
    <r>
      <rPr>
        <i/>
        <sz val="11"/>
        <color rgb="FF0000FF"/>
        <rFont val="Calibri"/>
        <family val="2"/>
        <scheme val="minor"/>
      </rPr>
      <t xml:space="preserve">थ </t>
    </r>
    <r>
      <rPr>
        <sz val="11"/>
        <color rgb="FF008000"/>
        <rFont val="Calibri"/>
        <family val="2"/>
        <scheme val="minor"/>
      </rPr>
      <t xml:space="preserve">खतन </t>
    </r>
    <r>
      <rPr>
        <b/>
        <sz val="11"/>
        <color rgb="FF800080"/>
        <rFont val="Calibri"/>
        <family val="2"/>
        <scheme val="minor"/>
      </rPr>
      <t xml:space="preserve">आलन भ समएन </t>
    </r>
    <r>
      <rPr>
        <sz val="11"/>
        <color rgb="FF008000"/>
        <rFont val="Calibri"/>
        <family val="2"/>
        <scheme val="minor"/>
      </rPr>
      <t xml:space="preserve">न </t>
    </r>
    <r>
      <rPr>
        <b/>
        <sz val="11"/>
        <color rgb="FF800080"/>
        <rFont val="Calibri"/>
        <family val="2"/>
        <scheme val="minor"/>
      </rPr>
      <t xml:space="preserve">थ स </t>
    </r>
    <r>
      <rPr>
        <sz val="11"/>
        <color rgb="FF008000"/>
        <rFont val="Calibri"/>
        <family val="2"/>
        <scheme val="minor"/>
      </rPr>
      <t xml:space="preserve">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द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परम श वरस थ न गद द ज यब म ह ह न न भ स स ङ ब ह न न । थ तब स लम परम श वरस थ न गद स ह र ङद न स म न ब ज यब म ह ह न न भ स थ य ङ ब ह न न । </t>
    </r>
  </si>
  <si>
    <r>
      <rPr>
        <b/>
        <sz val="11"/>
        <color rgb="FF800080"/>
        <rFont val="Calibri"/>
        <family val="2"/>
        <scheme val="minor"/>
      </rPr>
      <t xml:space="preserve">च त म च 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खतन लब भन द ङ च छ </t>
    </r>
    <r>
      <rPr>
        <i/>
        <sz val="11"/>
        <color rgb="FF0000FF"/>
        <rFont val="Calibri"/>
        <family val="2"/>
        <scheme val="minor"/>
      </rPr>
      <t xml:space="preserve">खतन लब म ह गद ल आख म ह म ह न न , तर य ह ङल आख म ह म अब र ह मस लब व श व सस लम भ रब गद ल एन न आख म ह म ह न न । थ स परम श वरद </t>
    </r>
    <r>
      <rPr>
        <sz val="11"/>
        <color rgb="FF008000"/>
        <rFont val="Calibri"/>
        <family val="2"/>
        <scheme val="minor"/>
      </rPr>
      <t xml:space="preserve">व श व स </t>
    </r>
    <r>
      <rPr>
        <b/>
        <sz val="11"/>
        <color rgb="FF800080"/>
        <rFont val="Calibri"/>
        <family val="2"/>
        <scheme val="minor"/>
      </rPr>
      <t xml:space="preserve">लब भन द ङ च छ खतन आलब ध इर </t>
    </r>
    <r>
      <rPr>
        <sz val="11"/>
        <color rgb="FF008000"/>
        <rFont val="Calibri"/>
        <family val="2"/>
        <scheme val="minor"/>
      </rPr>
      <t xml:space="preserve">न </t>
    </r>
    <r>
      <rPr>
        <strike/>
        <sz val="11"/>
        <color rgb="FFFF0000"/>
        <rFont val="Calibri"/>
        <family val="2"/>
        <scheme val="minor"/>
      </rPr>
      <t xml:space="preserve">अब र </t>
    </r>
    <r>
      <rPr>
        <sz val="11"/>
        <color rgb="FF008000"/>
        <rFont val="Calibri"/>
        <family val="2"/>
        <scheme val="minor"/>
      </rPr>
      <t xml:space="preserve">ह </t>
    </r>
    <r>
      <rPr>
        <strike/>
        <sz val="11"/>
        <color rgb="FFFF000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गद ल एन </t>
    </r>
    <r>
      <rPr>
        <sz val="11"/>
        <color rgb="FF008000"/>
        <rFont val="Calibri"/>
        <family val="2"/>
        <scheme val="minor"/>
      </rPr>
      <t xml:space="preserve">न </t>
    </r>
    <r>
      <rPr>
        <strike/>
        <sz val="11"/>
        <color rgb="FFFF0000"/>
        <rFont val="Calibri"/>
        <family val="2"/>
        <scheme val="minor"/>
      </rPr>
      <t xml:space="preserve">आब द ज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</si>
  <si>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लब कब ल म श स प न ब ठ मग य म तब स लम थ न गद स च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ङ ब आह न म ब । तर परम श वरस </t>
    </r>
    <r>
      <rPr>
        <sz val="11"/>
        <color rgb="FF008000"/>
        <rFont val="Calibri"/>
        <family val="2"/>
        <scheme val="minor"/>
      </rPr>
      <t xml:space="preserve">थ </t>
    </r>
    <r>
      <rPr>
        <i/>
        <sz val="11"/>
        <color rgb="FF0000FF"/>
        <rFont val="Calibri"/>
        <family val="2"/>
        <scheme val="minor"/>
      </rPr>
      <t xml:space="preserve">न गद द व श व </t>
    </r>
    <r>
      <rPr>
        <sz val="11"/>
        <color rgb="FF008000"/>
        <rFont val="Calibri"/>
        <family val="2"/>
        <scheme val="minor"/>
      </rPr>
      <t xml:space="preserve">स </t>
    </r>
    <r>
      <rPr>
        <strike/>
        <sz val="11"/>
        <color rgb="FFFF0000"/>
        <rFont val="Calibri"/>
        <family val="2"/>
        <scheme val="minor"/>
      </rPr>
      <t xml:space="preserve">ठ म अन छ र ग </t>
    </r>
    <r>
      <rPr>
        <sz val="11"/>
        <color rgb="FF008000"/>
        <rFont val="Calibri"/>
        <family val="2"/>
        <scheme val="minor"/>
      </rPr>
      <t xml:space="preserve">लब स लम </t>
    </r>
    <r>
      <rPr>
        <strike/>
        <sz val="11"/>
        <color rgb="FFFF0000"/>
        <rFont val="Calibri"/>
        <family val="2"/>
        <scheme val="minor"/>
      </rPr>
      <t xml:space="preserve">आह न । तर थ स लब व श व सग य 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स म न ब म ह </t>
    </r>
    <r>
      <rPr>
        <strike/>
        <sz val="11"/>
        <color rgb="FFFF0000"/>
        <rFont val="Calibri"/>
        <family val="2"/>
        <scheme val="minor"/>
      </rPr>
      <t xml:space="preserve">द ब स लम </t>
    </r>
    <r>
      <rPr>
        <sz val="11"/>
        <color rgb="FF008000"/>
        <rFont val="Calibri"/>
        <family val="2"/>
        <scheme val="minor"/>
      </rPr>
      <t xml:space="preserve">ह न न </t>
    </r>
    <r>
      <rPr>
        <i/>
        <sz val="11"/>
        <color rgb="FF0000FF"/>
        <rFont val="Calibri"/>
        <family val="2"/>
        <scheme val="minor"/>
      </rPr>
      <t xml:space="preserve">भ स उन ब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</si>
  <si>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सदन अध क र </t>
    </r>
    <r>
      <rPr>
        <sz val="11"/>
        <color rgb="FF008000"/>
        <rFont val="Calibri"/>
        <family val="2"/>
        <scheme val="minor"/>
      </rPr>
      <t xml:space="preserve">य ङ </t>
    </r>
    <r>
      <rPr>
        <b/>
        <sz val="11"/>
        <color rgb="FF800080"/>
        <rFont val="Calibri"/>
        <family val="2"/>
        <scheme val="minor"/>
      </rPr>
      <t xml:space="preserve">ल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थ स लब कब ल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</si>
  <si>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म ल । तर म श स </t>
    </r>
    <r>
      <rPr>
        <sz val="11"/>
        <color rgb="FF008000"/>
        <rFont val="Calibri"/>
        <family val="2"/>
        <scheme val="minor"/>
      </rPr>
      <t xml:space="preserve">प न </t>
    </r>
    <r>
      <rPr>
        <i/>
        <sz val="11"/>
        <color rgb="FF0000FF"/>
        <rFont val="Calibri"/>
        <family val="2"/>
        <scheme val="minor"/>
      </rPr>
      <t xml:space="preserve">ब ठ म आर ब ग ल र च परम श 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एन </t>
    </r>
    <r>
      <rPr>
        <sz val="11"/>
        <color rgb="FF008000"/>
        <rFont val="Calibri"/>
        <family val="2"/>
        <scheme val="minor"/>
      </rPr>
      <t xml:space="preserve">न आत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</si>
  <si>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ठ म अन छ </t>
    </r>
    <r>
      <rPr>
        <sz val="11"/>
        <color rgb="FF008000"/>
        <rFont val="Calibri"/>
        <family val="2"/>
        <scheme val="minor"/>
      </rPr>
      <t xml:space="preserve">र </t>
    </r>
    <r>
      <rPr>
        <strike/>
        <sz val="11"/>
        <color rgb="FFFF0000"/>
        <rFont val="Calibri"/>
        <family val="2"/>
        <scheme val="minor"/>
      </rPr>
      <t xml:space="preserve">भर लग भ स थ स लब कब ल </t>
    </r>
    <r>
      <rPr>
        <sz val="11"/>
        <color rgb="FF008000"/>
        <rFont val="Calibri"/>
        <family val="2"/>
        <scheme val="minor"/>
      </rPr>
      <t xml:space="preserve">व श व </t>
    </r>
    <r>
      <rPr>
        <b/>
        <sz val="11"/>
        <color rgb="FF800080"/>
        <rFont val="Calibri"/>
        <family val="2"/>
        <scheme val="minor"/>
      </rPr>
      <t xml:space="preserve">स लब स लम च कब </t>
    </r>
    <r>
      <rPr>
        <sz val="11"/>
        <color rgb="FF008000"/>
        <rFont val="Calibri"/>
        <family val="2"/>
        <scheme val="minor"/>
      </rPr>
      <t xml:space="preserve">ल </t>
    </r>
    <r>
      <rPr>
        <b/>
        <sz val="11"/>
        <color rgb="FF800080"/>
        <rFont val="Calibri"/>
        <family val="2"/>
        <scheme val="minor"/>
      </rPr>
      <t xml:space="preserve">परम श वरस </t>
    </r>
    <r>
      <rPr>
        <sz val="11"/>
        <color rgb="FF008000"/>
        <rFont val="Calibri"/>
        <family val="2"/>
        <scheme val="minor"/>
      </rPr>
      <t xml:space="preserve">दय म य ग य </t>
    </r>
    <r>
      <rPr>
        <b/>
        <sz val="11"/>
        <color rgb="FF800080"/>
        <rFont val="Calibri"/>
        <family val="2"/>
        <scheme val="minor"/>
      </rPr>
      <t xml:space="preserve">म लब ह न न । थ तब स लम थ कब ल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पक क तन न ह न न , ओच छ थ स म श स प न ब ठ मद स म न ब गद द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ब </t>
    </r>
    <r>
      <rPr>
        <i/>
        <sz val="11"/>
        <color rgb="FF0000FF"/>
        <rFont val="Calibri"/>
        <family val="2"/>
        <scheme val="minor"/>
      </rPr>
      <t xml:space="preserve">न म ह गद द एन </t>
    </r>
    <r>
      <rPr>
        <sz val="11"/>
        <color rgb="FF008000"/>
        <rFont val="Calibri"/>
        <family val="2"/>
        <scheme val="minor"/>
      </rPr>
      <t xml:space="preserve">न व श व स लब </t>
    </r>
    <r>
      <rPr>
        <b/>
        <sz val="11"/>
        <color rgb="FF800080"/>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ल ग र न न ह न न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अब र ह म </t>
    </r>
    <r>
      <rPr>
        <i/>
        <sz val="11"/>
        <color rgb="FF0000FF"/>
        <rFont val="Calibri"/>
        <family val="2"/>
        <scheme val="minor"/>
      </rPr>
      <t xml:space="preserve">ग ल च </t>
    </r>
    <r>
      <rPr>
        <sz val="11"/>
        <color rgb="FF008000"/>
        <rFont val="Calibri"/>
        <family val="2"/>
        <scheme val="minor"/>
      </rPr>
      <t xml:space="preserve">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</si>
  <si>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 ङ इ एद </t>
    </r>
    <r>
      <rPr>
        <b/>
        <sz val="11"/>
        <color rgb="FF800080"/>
        <rFont val="Calibri"/>
        <family val="2"/>
        <scheme val="minor"/>
      </rPr>
      <t xml:space="preserve">ङ इ ल ह न </t>
    </r>
    <r>
      <rPr>
        <sz val="11"/>
        <color rgb="FF008000"/>
        <rFont val="Calibri"/>
        <family val="2"/>
        <scheme val="minor"/>
      </rPr>
      <t xml:space="preserve">न य ह लल म ह गद ल आब स ह ब म ल । " </t>
    </r>
    <r>
      <rPr>
        <b/>
        <sz val="11"/>
        <color rgb="FF800080"/>
        <rFont val="Calibri"/>
        <family val="2"/>
        <scheme val="minor"/>
      </rPr>
      <t xml:space="preserve">अब र ह मस थ </t>
    </r>
    <r>
      <rPr>
        <sz val="11"/>
        <color rgb="FF008000"/>
        <rFont val="Calibri"/>
        <family val="2"/>
        <scheme val="minor"/>
      </rPr>
      <t xml:space="preserve">द </t>
    </r>
    <r>
      <rPr>
        <b/>
        <sz val="11"/>
        <color rgb="FF800080"/>
        <rFont val="Calibri"/>
        <family val="2"/>
        <scheme val="minor"/>
      </rPr>
      <t xml:space="preserve">व श व स लब </t>
    </r>
    <r>
      <rPr>
        <sz val="11"/>
        <color rgb="FF008000"/>
        <rFont val="Calibri"/>
        <family val="2"/>
        <scheme val="minor"/>
      </rPr>
      <t xml:space="preserve">परम श वरल ङ च छ </t>
    </r>
    <r>
      <rPr>
        <b/>
        <sz val="11"/>
        <color rgb="FF800080"/>
        <rFont val="Calibri"/>
        <family val="2"/>
        <scheme val="minor"/>
      </rPr>
      <t xml:space="preserve">पट ट भ रम ब , थ स </t>
    </r>
    <r>
      <rPr>
        <sz val="11"/>
        <color rgb="FF008000"/>
        <rFont val="Calibri"/>
        <family val="2"/>
        <scheme val="minor"/>
      </rPr>
      <t xml:space="preserve">स ब गद द स न </t>
    </r>
    <r>
      <rPr>
        <b/>
        <sz val="11"/>
        <color rgb="FF800080"/>
        <rFont val="Calibri"/>
        <family val="2"/>
        <scheme val="minor"/>
      </rPr>
      <t xml:space="preserve">लल , ओच छ परम श वरस </t>
    </r>
    <r>
      <rPr>
        <sz val="11"/>
        <color rgb="FF008000"/>
        <rFont val="Calibri"/>
        <family val="2"/>
        <scheme val="minor"/>
      </rPr>
      <t xml:space="preserve">आर ब स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</si>
  <si>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न न </t>
    </r>
    <r>
      <rPr>
        <b/>
        <sz val="11"/>
        <color rgb="FF800080"/>
        <rFont val="Calibri"/>
        <family val="2"/>
        <scheme val="minor"/>
      </rPr>
      <t xml:space="preserve">आस </t>
    </r>
    <r>
      <rPr>
        <sz val="11"/>
        <color rgb="FF008000"/>
        <rFont val="Calibri"/>
        <family val="2"/>
        <scheme val="minor"/>
      </rPr>
      <t xml:space="preserve">य </t>
    </r>
    <r>
      <rPr>
        <i/>
        <sz val="11"/>
        <color rgb="FF0000FF"/>
        <rFont val="Calibri"/>
        <family val="2"/>
        <scheme val="minor"/>
      </rPr>
      <t xml:space="preserve">प त ध न अब र ह मस परम श वरद व श व </t>
    </r>
    <r>
      <rPr>
        <sz val="11"/>
        <color rgb="FF008000"/>
        <rFont val="Calibri"/>
        <family val="2"/>
        <scheme val="minor"/>
      </rPr>
      <t xml:space="preserve">स </t>
    </r>
    <r>
      <rPr>
        <i/>
        <sz val="11"/>
        <color rgb="FF0000FF"/>
        <rFont val="Calibri"/>
        <family val="2"/>
        <scheme val="minor"/>
      </rPr>
      <t xml:space="preserve">लज । थ तब स लम परम श वरस अब र ह मद " एल सन त नगद एन </t>
    </r>
    <r>
      <rPr>
        <sz val="11"/>
        <color rgb="FF008000"/>
        <rFont val="Calibri"/>
        <family val="2"/>
        <scheme val="minor"/>
      </rPr>
      <t xml:space="preserve">न </t>
    </r>
    <r>
      <rPr>
        <b/>
        <sz val="11"/>
        <color rgb="FF800080"/>
        <rFont val="Calibri"/>
        <family val="2"/>
        <scheme val="minor"/>
      </rPr>
      <t xml:space="preserve">च ह रङ न </t>
    </r>
    <r>
      <rPr>
        <sz val="11"/>
        <color rgb="FF008000"/>
        <rFont val="Calibri"/>
        <family val="2"/>
        <scheme val="minor"/>
      </rPr>
      <t xml:space="preserve">न तल " भ स स ङ ब </t>
    </r>
    <r>
      <rPr>
        <b/>
        <sz val="11"/>
        <color rgb="FF800080"/>
        <rFont val="Calibri"/>
        <family val="2"/>
        <scheme val="minor"/>
      </rPr>
      <t xml:space="preserve">म ब । थ तब स लम अब र ह मद परम श वरस </t>
    </r>
    <r>
      <rPr>
        <sz val="11"/>
        <color rgb="FF008000"/>
        <rFont val="Calibri"/>
        <family val="2"/>
        <scheme val="minor"/>
      </rPr>
      <t xml:space="preserve">व श व स </t>
    </r>
    <r>
      <rPr>
        <strike/>
        <sz val="11"/>
        <color rgb="FFFF0000"/>
        <rFont val="Calibri"/>
        <family val="2"/>
        <scheme val="minor"/>
      </rPr>
      <t xml:space="preserve">लज । च ह रङ </t>
    </r>
    <r>
      <rPr>
        <sz val="11"/>
        <color rgb="FF008000"/>
        <rFont val="Calibri"/>
        <family val="2"/>
        <scheme val="minor"/>
      </rPr>
      <t xml:space="preserve">लस थ 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</si>
  <si>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b/>
        <sz val="11"/>
        <color rgb="FF800080"/>
        <rFont val="Calibri"/>
        <family val="2"/>
        <scheme val="minor"/>
      </rPr>
      <t xml:space="preserve">व श व स लम </t>
    </r>
    <r>
      <rPr>
        <sz val="11"/>
        <color rgb="FF008000"/>
        <rFont val="Calibri"/>
        <family val="2"/>
        <scheme val="minor"/>
      </rPr>
      <t xml:space="preserve">ह </t>
    </r>
    <r>
      <rPr>
        <strike/>
        <sz val="11"/>
        <color rgb="FFFF0000"/>
        <rFont val="Calibri"/>
        <family val="2"/>
        <scheme val="minor"/>
      </rPr>
      <t xml:space="preserve">म ओस पन ग य र ज ग क द ङ तस ज </t>
    </r>
    <r>
      <rPr>
        <sz val="11"/>
        <color rgb="FF008000"/>
        <rFont val="Calibri"/>
        <family val="2"/>
        <scheme val="minor"/>
      </rPr>
      <t xml:space="preserve">न </t>
    </r>
    <r>
      <rPr>
        <strike/>
        <sz val="11"/>
        <color rgb="FFFF0000"/>
        <rFont val="Calibri"/>
        <family val="2"/>
        <scheme val="minor"/>
      </rPr>
      <t xml:space="preserve">ब म ब । ह र ङ ख प ब द </t>
    </r>
    <r>
      <rPr>
        <sz val="11"/>
        <color rgb="FF008000"/>
        <rFont val="Calibri"/>
        <family val="2"/>
        <scheme val="minor"/>
      </rPr>
      <t xml:space="preserve">स </t>
    </r>
    <r>
      <rPr>
        <strike/>
        <sz val="11"/>
        <color rgb="FFFF0000"/>
        <rFont val="Calibri"/>
        <family val="2"/>
        <scheme val="minor"/>
      </rPr>
      <t xml:space="preserve">स इ लब ध इ तज भ ब त मद न ह र ङल म र ङ स र ग य म क ल आत भ ब त म थ य ङ स न न </t>
    </r>
    <r>
      <rPr>
        <sz val="11"/>
        <color rgb="FF008000"/>
        <rFont val="Calibri"/>
        <family val="2"/>
        <scheme val="minor"/>
      </rPr>
      <t xml:space="preserve">थ ल व श व स कमज र </t>
    </r>
    <r>
      <rPr>
        <b/>
        <sz val="11"/>
        <color rgb="FF800080"/>
        <rFont val="Calibri"/>
        <family val="2"/>
        <scheme val="minor"/>
      </rPr>
      <t xml:space="preserve">तब आर ब </t>
    </r>
    <r>
      <rPr>
        <sz val="11"/>
        <color rgb="FF008000"/>
        <rFont val="Calibri"/>
        <family val="2"/>
        <scheme val="minor"/>
      </rPr>
      <t xml:space="preserve">। </t>
    </r>
    <r>
      <rPr>
        <i/>
        <sz val="11"/>
        <color rgb="FF0000FF"/>
        <rFont val="Calibri"/>
        <family val="2"/>
        <scheme val="minor"/>
      </rPr>
      <t xml:space="preserve">ओच छ थ स ह र ङ क ल न हब र आखम ब ह न न भ स आघ न । अब र ह म ग य र ज ग कस च य इ द ङ तब म ब , ओच छ स र स न न क ल न हब र आखम ब ह न न भ स व श व स लज ।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</si>
  <si>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म परम श वरद स म न ब म ह </t>
    </r>
    <r>
      <rPr>
        <b/>
        <sz val="11"/>
        <color rgb="FF800080"/>
        <rFont val="Calibri"/>
        <family val="2"/>
        <scheme val="minor"/>
      </rPr>
      <t xml:space="preserve">ह न न भ स थ य ङ </t>
    </r>
    <r>
      <rPr>
        <sz val="11"/>
        <color rgb="FF008000"/>
        <rFont val="Calibri"/>
        <family val="2"/>
        <scheme val="minor"/>
      </rPr>
      <t xml:space="preserve">ब ह न सम </t>
    </r>
    <r>
      <rPr>
        <b/>
        <sz val="11"/>
        <color rgb="FF800080"/>
        <rFont val="Calibri"/>
        <family val="2"/>
        <scheme val="minor"/>
      </rPr>
      <t xml:space="preserve">थ स घ र न त म प </t>
    </r>
    <r>
      <rPr>
        <sz val="11"/>
        <color rgb="FF008000"/>
        <rFont val="Calibri"/>
        <family val="2"/>
        <scheme val="minor"/>
      </rPr>
      <t xml:space="preserve">ङ </t>
    </r>
    <r>
      <rPr>
        <b/>
        <sz val="11"/>
        <color rgb="FF800080"/>
        <rFont val="Calibri"/>
        <family val="2"/>
        <scheme val="minor"/>
      </rPr>
      <t xml:space="preserve">त ब </t>
    </r>
    <r>
      <rPr>
        <sz val="11"/>
        <color rgb="FF008000"/>
        <rFont val="Calibri"/>
        <family val="2"/>
        <scheme val="minor"/>
      </rPr>
      <t xml:space="preserve">म ब । तर परम श वरल ङ च छ </t>
    </r>
    <r>
      <rPr>
        <i/>
        <sz val="11"/>
        <color rgb="FF0000FF"/>
        <rFont val="Calibri"/>
        <family val="2"/>
        <scheme val="minor"/>
      </rPr>
      <t xml:space="preserve">पट ट </t>
    </r>
    <r>
      <rPr>
        <sz val="11"/>
        <color rgb="FF008000"/>
        <rFont val="Calibri"/>
        <family val="2"/>
        <scheme val="minor"/>
      </rPr>
      <t xml:space="preserve">च आह न । </t>
    </r>
  </si>
  <si>
    <r>
      <rPr>
        <sz val="11"/>
        <color rgb="FF008000"/>
        <rFont val="Calibri"/>
        <family val="2"/>
        <scheme val="minor"/>
      </rPr>
      <t xml:space="preserve">परम श वरस </t>
    </r>
    <r>
      <rPr>
        <b/>
        <sz val="11"/>
        <color rgb="FF800080"/>
        <rFont val="Calibri"/>
        <family val="2"/>
        <scheme val="minor"/>
      </rPr>
      <t xml:space="preserve">परम श वरस परम श वरद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कब ल </t>
    </r>
    <r>
      <rPr>
        <i/>
        <sz val="11"/>
        <color rgb="FF0000FF"/>
        <rFont val="Calibri"/>
        <family val="2"/>
        <scheme val="minor"/>
      </rPr>
      <t xml:space="preserve">प र तब स लम अब र ह मस व श व स </t>
    </r>
    <r>
      <rPr>
        <sz val="11"/>
        <color rgb="FF008000"/>
        <rFont val="Calibri"/>
        <family val="2"/>
        <scheme val="minor"/>
      </rPr>
      <t xml:space="preserve">लब </t>
    </r>
    <r>
      <rPr>
        <b/>
        <sz val="11"/>
        <color rgb="FF800080"/>
        <rFont val="Calibri"/>
        <family val="2"/>
        <scheme val="minor"/>
      </rPr>
      <t xml:space="preserve">र आखम ब आर ब । बर </t>
    </r>
    <r>
      <rPr>
        <sz val="11"/>
        <color rgb="FF008000"/>
        <rFont val="Calibri"/>
        <family val="2"/>
        <scheme val="minor"/>
      </rPr>
      <t xml:space="preserve">थ स </t>
    </r>
    <r>
      <rPr>
        <b/>
        <sz val="11"/>
        <color rgb="FF800080"/>
        <rFont val="Calibri"/>
        <family val="2"/>
        <scheme val="minor"/>
      </rPr>
      <t xml:space="preserve">व श व स लम </t>
    </r>
    <r>
      <rPr>
        <sz val="11"/>
        <color rgb="FF008000"/>
        <rFont val="Calibri"/>
        <family val="2"/>
        <scheme val="minor"/>
      </rPr>
      <t xml:space="preserve">व श व सर </t>
    </r>
    <r>
      <rPr>
        <b/>
        <sz val="11"/>
        <color rgb="FF800080"/>
        <rFont val="Calibri"/>
        <family val="2"/>
        <scheme val="minor"/>
      </rPr>
      <t xml:space="preserve">भङ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t>
    </r>
    <r>
      <rPr>
        <b/>
        <sz val="11"/>
        <color rgb="FF800080"/>
        <rFont val="Calibri"/>
        <family val="2"/>
        <scheme val="minor"/>
      </rPr>
      <t xml:space="preserve">वरस लब </t>
    </r>
    <r>
      <rPr>
        <sz val="11"/>
        <color rgb="FF008000"/>
        <rFont val="Calibri"/>
        <family val="2"/>
        <scheme val="minor"/>
      </rPr>
      <t xml:space="preserve">जयजयक र लज । </t>
    </r>
  </si>
  <si>
    <r>
      <rPr>
        <sz val="11"/>
        <color rgb="FF008000"/>
        <rFont val="Calibri"/>
        <family val="2"/>
        <scheme val="minor"/>
      </rPr>
      <t xml:space="preserve">परम श वरस </t>
    </r>
    <r>
      <rPr>
        <b/>
        <sz val="11"/>
        <color rgb="FF800080"/>
        <rFont val="Calibri"/>
        <family val="2"/>
        <scheme val="minor"/>
      </rPr>
      <t xml:space="preserve">ज न </t>
    </r>
    <r>
      <rPr>
        <sz val="11"/>
        <color rgb="FF008000"/>
        <rFont val="Calibri"/>
        <family val="2"/>
        <scheme val="minor"/>
      </rPr>
      <t xml:space="preserve">कब ल </t>
    </r>
    <r>
      <rPr>
        <i/>
        <sz val="11"/>
        <color rgb="FF0000FF"/>
        <rFont val="Calibri"/>
        <family val="2"/>
        <scheme val="minor"/>
      </rPr>
      <t xml:space="preserve">लब म ल थ त म </t>
    </r>
    <r>
      <rPr>
        <sz val="11"/>
        <color rgb="FF008000"/>
        <rFont val="Calibri"/>
        <family val="2"/>
        <scheme val="minor"/>
      </rPr>
      <t xml:space="preserve">प र लखम 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पक क </t>
    </r>
    <r>
      <rPr>
        <b/>
        <sz val="11"/>
        <color rgb="FF800080"/>
        <rFont val="Calibri"/>
        <family val="2"/>
        <scheme val="minor"/>
      </rPr>
      <t xml:space="preserve">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</si>
  <si>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अब र ह मद " ह र ङद स </t>
    </r>
    <r>
      <rPr>
        <sz val="11"/>
        <color rgb="FF008000"/>
        <rFont val="Calibri"/>
        <family val="2"/>
        <scheme val="minor"/>
      </rPr>
      <t xml:space="preserve">म </t>
    </r>
    <r>
      <rPr>
        <b/>
        <sz val="11"/>
        <color rgb="FF800080"/>
        <rFont val="Calibri"/>
        <family val="2"/>
        <scheme val="minor"/>
      </rPr>
      <t xml:space="preserve">श द च ग ठ क लब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</si>
  <si>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द ऊदद ज यब ग लब ल </t>
    </r>
    <r>
      <rPr>
        <sz val="11"/>
        <color rgb="FF008000"/>
        <rFont val="Calibri"/>
        <family val="2"/>
        <scheme val="minor"/>
      </rPr>
      <t xml:space="preserve">ल ग र ज </t>
    </r>
    <r>
      <rPr>
        <b/>
        <sz val="11"/>
        <color rgb="FF800080"/>
        <rFont val="Calibri"/>
        <family val="2"/>
        <scheme val="minor"/>
      </rPr>
      <t xml:space="preserve">थ य ङ </t>
    </r>
    <r>
      <rPr>
        <sz val="11"/>
        <color rgb="FF008000"/>
        <rFont val="Calibri"/>
        <family val="2"/>
        <scheme val="minor"/>
      </rPr>
      <t xml:space="preserve">ब </t>
    </r>
    <r>
      <rPr>
        <b/>
        <sz val="11"/>
        <color rgb="FF800080"/>
        <rFont val="Calibri"/>
        <family val="2"/>
        <scheme val="minor"/>
      </rPr>
      <t xml:space="preserve">आर ब । </t>
    </r>
  </si>
  <si>
    <r>
      <rPr>
        <b/>
        <sz val="11"/>
        <color rgb="FF800080"/>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न </t>
    </r>
    <r>
      <rPr>
        <sz val="11"/>
        <color rgb="FF008000"/>
        <rFont val="Calibri"/>
        <family val="2"/>
        <scheme val="minor"/>
      </rPr>
      <t xml:space="preserve">भ र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च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य ह ङल प रभ य श द स ब ग य म स न लब परम श वरद व श व स </t>
    </r>
    <r>
      <rPr>
        <b/>
        <sz val="11"/>
        <color rgb="FF800080"/>
        <rFont val="Calibri"/>
        <family val="2"/>
        <scheme val="minor"/>
      </rPr>
      <t xml:space="preserve">लब </t>
    </r>
    <r>
      <rPr>
        <sz val="11"/>
        <color rgb="FF008000"/>
        <rFont val="Calibri"/>
        <family val="2"/>
        <scheme val="minor"/>
      </rPr>
      <t xml:space="preserve">गद द </t>
    </r>
    <r>
      <rPr>
        <strike/>
        <sz val="11"/>
        <color rgb="FFFF0000"/>
        <rFont val="Calibri"/>
        <family val="2"/>
        <scheme val="minor"/>
      </rPr>
      <t xml:space="preserve">एन न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t>
    </r>
    <r>
      <rPr>
        <i/>
        <sz val="11"/>
        <color rgb="FF0000FF"/>
        <rFont val="Calibri"/>
        <family val="2"/>
        <scheme val="minor"/>
      </rPr>
      <t xml:space="preserve">। थ तब स लम य ह ङद परम श वरस च ग लल </t>
    </r>
    <r>
      <rPr>
        <sz val="11"/>
        <color rgb="FF008000"/>
        <rFont val="Calibri"/>
        <family val="2"/>
        <scheme val="minor"/>
      </rPr>
      <t xml:space="preserve">भ स स 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</si>
  <si>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इब म ब </t>
    </r>
    <r>
      <rPr>
        <sz val="11"/>
        <color rgb="FF008000"/>
        <rFont val="Calibri"/>
        <family val="2"/>
        <scheme val="minor"/>
      </rPr>
      <t xml:space="preserve">, ओच छ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</si>
  <si>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 थ तब स लम 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b/>
        <sz val="11"/>
        <color rgb="FF800080"/>
        <rFont val="Calibri"/>
        <family val="2"/>
        <scheme val="minor"/>
      </rPr>
      <t xml:space="preserve">परम श वरस म हन </t>
    </r>
    <r>
      <rPr>
        <sz val="11"/>
        <color rgb="FF008000"/>
        <rFont val="Calibri"/>
        <family val="2"/>
        <scheme val="minor"/>
      </rPr>
      <t xml:space="preserve">ज । " </t>
    </r>
  </si>
  <si>
    <r>
      <rPr>
        <b/>
        <sz val="11"/>
        <color rgb="FF800080"/>
        <rFont val="Calibri"/>
        <family val="2"/>
        <scheme val="minor"/>
      </rPr>
      <t xml:space="preserve">थ तब स लम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स ग लस य ङ ब ज य ल च </t>
    </r>
    <r>
      <rPr>
        <sz val="11"/>
        <color rgb="FF008000"/>
        <rFont val="Calibri"/>
        <family val="2"/>
        <scheme val="minor"/>
      </rPr>
      <t xml:space="preserve">द </t>
    </r>
    <r>
      <rPr>
        <strike/>
        <sz val="11"/>
        <color rgb="FFFF0000"/>
        <rFont val="Calibri"/>
        <family val="2"/>
        <scheme val="minor"/>
      </rPr>
      <t xml:space="preserve">न आह न , तर थ थ स </t>
    </r>
    <r>
      <rPr>
        <sz val="11"/>
        <color rgb="FF008000"/>
        <rFont val="Calibri"/>
        <family val="2"/>
        <scheme val="minor"/>
      </rPr>
      <t xml:space="preserve">य ङ त ब ज य ल </t>
    </r>
    <r>
      <rPr>
        <i/>
        <sz val="11"/>
        <color rgb="FF0000FF"/>
        <rFont val="Calibri"/>
        <family val="2"/>
        <scheme val="minor"/>
      </rPr>
      <t xml:space="preserve">च दय म य </t>
    </r>
    <r>
      <rPr>
        <sz val="11"/>
        <color rgb="FF008000"/>
        <rFont val="Calibri"/>
        <family val="2"/>
        <scheme val="minor"/>
      </rPr>
      <t xml:space="preserve">ह </t>
    </r>
    <r>
      <rPr>
        <i/>
        <sz val="11"/>
        <color rgb="FF0000FF"/>
        <rFont val="Calibri"/>
        <family val="2"/>
        <scheme val="minor"/>
      </rPr>
      <t xml:space="preserve">रङ लस आह </t>
    </r>
    <r>
      <rPr>
        <sz val="11"/>
        <color rgb="FF008000"/>
        <rFont val="Calibri"/>
        <family val="2"/>
        <scheme val="minor"/>
      </rPr>
      <t xml:space="preserve">न </t>
    </r>
    <r>
      <rPr>
        <i/>
        <sz val="11"/>
        <color rgb="FF0000FF"/>
        <rFont val="Calibri"/>
        <family val="2"/>
        <scheme val="minor"/>
      </rPr>
      <t xml:space="preserve">, तर ह र ङस य ङ त ब म </t>
    </r>
    <r>
      <rPr>
        <sz val="11"/>
        <color rgb="FF008000"/>
        <rFont val="Calibri"/>
        <family val="2"/>
        <scheme val="minor"/>
      </rPr>
      <t xml:space="preserve">न </t>
    </r>
    <r>
      <rPr>
        <i/>
        <sz val="11"/>
        <color rgb="FF0000FF"/>
        <rFont val="Calibri"/>
        <family val="2"/>
        <scheme val="minor"/>
      </rPr>
      <t xml:space="preserve">लस य ङ म ल </t>
    </r>
    <r>
      <rPr>
        <sz val="11"/>
        <color rgb="FF008000"/>
        <rFont val="Calibri"/>
        <family val="2"/>
        <scheme val="minor"/>
      </rPr>
      <t xml:space="preserve">। </t>
    </r>
  </si>
  <si>
    <r>
      <rPr>
        <b/>
        <sz val="11"/>
        <color rgb="FF800080"/>
        <rFont val="Calibri"/>
        <family val="2"/>
        <scheme val="minor"/>
      </rPr>
      <t xml:space="preserve">तर थ स 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द न </t>
    </r>
    <r>
      <rPr>
        <sz val="11"/>
        <color rgb="FF008000"/>
        <rFont val="Calibri"/>
        <family val="2"/>
        <scheme val="minor"/>
      </rPr>
      <t xml:space="preserve">प प म </t>
    </r>
    <r>
      <rPr>
        <b/>
        <sz val="11"/>
        <color rgb="FF800080"/>
        <rFont val="Calibri"/>
        <family val="2"/>
        <scheme val="minor"/>
      </rPr>
      <t xml:space="preserve">ह द </t>
    </r>
    <r>
      <rPr>
        <sz val="11"/>
        <color rgb="FF008000"/>
        <rFont val="Calibri"/>
        <family val="2"/>
        <scheme val="minor"/>
      </rPr>
      <t xml:space="preserve">परम श वरद स म न ब म ह स ह ब परम श वरद व श व स लल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t>
    </r>
    <r>
      <rPr>
        <i/>
        <sz val="11"/>
        <color rgb="FF0000FF"/>
        <rFont val="Calibri"/>
        <family val="2"/>
        <scheme val="minor"/>
      </rPr>
      <t xml:space="preserve">म हन ब अन छ रल ग आलब म </t>
    </r>
    <r>
      <rPr>
        <sz val="11"/>
        <color rgb="FF008000"/>
        <rFont val="Calibri"/>
        <family val="2"/>
        <scheme val="minor"/>
      </rPr>
      <t xml:space="preserve">ह </t>
    </r>
    <r>
      <rPr>
        <b/>
        <sz val="11"/>
        <color rgb="FF800080"/>
        <rFont val="Calibri"/>
        <family val="2"/>
        <scheme val="minor"/>
      </rPr>
      <t xml:space="preserve">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t>
    </r>
  </si>
  <si>
    <r>
      <rPr>
        <strike/>
        <sz val="11"/>
        <color rgb="FFFF0000"/>
        <rFont val="Calibri"/>
        <family val="2"/>
        <scheme val="minor"/>
      </rPr>
      <t xml:space="preserve">ग ग य म आह न , तर व श व सग य म परम श वरद स म न ब म ह द ब म ह गद द </t>
    </r>
    <r>
      <rPr>
        <sz val="11"/>
        <color rgb="FF008000"/>
        <rFont val="Calibri"/>
        <family val="2"/>
        <scheme val="minor"/>
      </rPr>
      <t xml:space="preserve">द ऊद ग ल स </t>
    </r>
    <r>
      <rPr>
        <i/>
        <sz val="11"/>
        <color rgb="FF0000FF"/>
        <rFont val="Calibri"/>
        <family val="2"/>
        <scheme val="minor"/>
      </rPr>
      <t xml:space="preserve">न न थ ह रङ लस न ज न म ह द </t>
    </r>
    <r>
      <rPr>
        <sz val="11"/>
        <color rgb="FF008000"/>
        <rFont val="Calibri"/>
        <family val="2"/>
        <scheme val="minor"/>
      </rPr>
      <t xml:space="preserve">परम श </t>
    </r>
    <r>
      <rPr>
        <b/>
        <sz val="11"/>
        <color rgb="FF800080"/>
        <rFont val="Calibri"/>
        <family val="2"/>
        <scheme val="minor"/>
      </rPr>
      <t xml:space="preserve">वरस ग आलन ज यब म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भ स </t>
    </r>
    <r>
      <rPr>
        <i/>
        <sz val="11"/>
        <color rgb="FF0000FF"/>
        <rFont val="Calibri"/>
        <family val="2"/>
        <scheme val="minor"/>
      </rPr>
      <t xml:space="preserve">म हन म ल , थ म ह द परम श वरस म लम </t>
    </r>
    <r>
      <rPr>
        <sz val="11"/>
        <color rgb="FF008000"/>
        <rFont val="Calibri"/>
        <family val="2"/>
        <scheme val="minor"/>
      </rPr>
      <t xml:space="preserve">प </t>
    </r>
    <r>
      <rPr>
        <b/>
        <sz val="11"/>
        <color rgb="FF800080"/>
        <rFont val="Calibri"/>
        <family val="2"/>
        <scheme val="minor"/>
      </rPr>
      <t xml:space="preserve">न ब म ह भ स भ र </t>
    </r>
    <r>
      <rPr>
        <sz val="11"/>
        <color rgb="FF008000"/>
        <rFont val="Calibri"/>
        <family val="2"/>
        <scheme val="minor"/>
      </rPr>
      <t xml:space="preserve">ब म ल । </t>
    </r>
  </si>
  <si>
    <r>
      <rPr>
        <i/>
        <sz val="11"/>
        <color rgb="FF0000FF"/>
        <rFont val="Calibri"/>
        <family val="2"/>
        <scheme val="minor"/>
      </rPr>
      <t xml:space="preserve">च ह रङ भ स स ङ ज , </t>
    </r>
    <r>
      <rPr>
        <sz val="11"/>
        <color rgb="FF008000"/>
        <rFont val="Calibri"/>
        <family val="2"/>
        <scheme val="minor"/>
      </rPr>
      <t xml:space="preserve">" </t>
    </r>
    <r>
      <rPr>
        <i/>
        <sz val="11"/>
        <color rgb="FF0000FF"/>
        <rFont val="Calibri"/>
        <family val="2"/>
        <scheme val="minor"/>
      </rPr>
      <t xml:space="preserve">ज न म ह ल प प म फ य ङ स ज न ब म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</si>
  <si>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गद स परम श वरग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 थ न गद स लब </t>
    </r>
    <r>
      <rPr>
        <sz val="11"/>
        <color rgb="FF008000"/>
        <rFont val="Calibri"/>
        <family val="2"/>
        <scheme val="minor"/>
      </rPr>
      <t xml:space="preserve">प पल द ष परम श वरस </t>
    </r>
    <r>
      <rPr>
        <i/>
        <sz val="11"/>
        <color rgb="FF0000FF"/>
        <rFont val="Calibri"/>
        <family val="2"/>
        <scheme val="minor"/>
      </rPr>
      <t xml:space="preserve">आङ य न न , थ </t>
    </r>
    <r>
      <rPr>
        <sz val="11"/>
        <color rgb="FF008000"/>
        <rFont val="Calibri"/>
        <family val="2"/>
        <scheme val="minor"/>
      </rPr>
      <t xml:space="preserve">म </t>
    </r>
    <r>
      <rPr>
        <b/>
        <sz val="11"/>
        <color rgb="FF800080"/>
        <rFont val="Calibri"/>
        <family val="2"/>
        <scheme val="minor"/>
      </rPr>
      <t xml:space="preserve">ह स परम श वरग य </t>
    </r>
    <r>
      <rPr>
        <sz val="11"/>
        <color rgb="FF008000"/>
        <rFont val="Calibri"/>
        <family val="2"/>
        <scheme val="minor"/>
      </rPr>
      <t xml:space="preserve">म </t>
    </r>
    <r>
      <rPr>
        <i/>
        <sz val="11"/>
        <color rgb="FF0000FF"/>
        <rFont val="Calibri"/>
        <family val="2"/>
        <scheme val="minor"/>
      </rPr>
      <t xml:space="preserve">म लम य ङ </t>
    </r>
    <r>
      <rPr>
        <sz val="11"/>
        <color rgb="FF008000"/>
        <rFont val="Calibri"/>
        <family val="2"/>
        <scheme val="minor"/>
      </rPr>
      <t xml:space="preserve">ल ।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</si>
  <si>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गद ल ल ग र </t>
    </r>
    <r>
      <rPr>
        <sz val="11"/>
        <color rgb="FF008000"/>
        <rFont val="Calibri"/>
        <family val="2"/>
        <scheme val="minor"/>
      </rPr>
      <t xml:space="preserve">ज </t>
    </r>
    <r>
      <rPr>
        <i/>
        <sz val="11"/>
        <color rgb="FF0000FF"/>
        <rFont val="Calibri"/>
        <family val="2"/>
        <scheme val="minor"/>
      </rPr>
      <t xml:space="preserve">य ङ ब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खतन आलब </t>
    </r>
    <r>
      <rPr>
        <b/>
        <sz val="11"/>
        <color rgb="FF800080"/>
        <rFont val="Calibri"/>
        <family val="2"/>
        <scheme val="minor"/>
      </rPr>
      <t xml:space="preserve">गद द एन न य ङ ब ? त </t>
    </r>
    <r>
      <rPr>
        <sz val="11"/>
        <color rgb="FF008000"/>
        <rFont val="Calibri"/>
        <family val="2"/>
        <scheme val="minor"/>
      </rPr>
      <t xml:space="preserve">ग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लम य ङ ब आर ? </t>
    </r>
    <r>
      <rPr>
        <sz val="11"/>
        <color rgb="FF008000"/>
        <rFont val="Calibri"/>
        <family val="2"/>
        <scheme val="minor"/>
      </rPr>
      <t xml:space="preserve">त ग द भ सम </t>
    </r>
    <r>
      <rPr>
        <i/>
        <sz val="11"/>
        <color rgb="FF0000FF"/>
        <rFont val="Calibri"/>
        <family val="2"/>
        <scheme val="minor"/>
      </rPr>
      <t xml:space="preserve">ङन स च ह रङ भ स प ङ ब म ल , " 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ह न </t>
    </r>
    <r>
      <rPr>
        <sz val="11"/>
        <color rgb="FF008000"/>
        <rFont val="Calibri"/>
        <family val="2"/>
        <scheme val="minor"/>
      </rPr>
      <t xml:space="preserve">स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थ य </t>
    </r>
    <r>
      <rPr>
        <sz val="11"/>
        <color rgb="FF008000"/>
        <rFont val="Calibri"/>
        <family val="2"/>
        <scheme val="minor"/>
      </rPr>
      <t xml:space="preserve">ङ ज </t>
    </r>
    <r>
      <rPr>
        <strike/>
        <sz val="11"/>
        <color rgb="FFFF0000"/>
        <rFont val="Calibri"/>
        <family val="2"/>
        <scheme val="minor"/>
      </rPr>
      <t xml:space="preserve">भ ब त म य ह ङस प ङ म ल </t>
    </r>
    <r>
      <rPr>
        <sz val="11"/>
        <color rgb="FF008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</si>
  <si>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 परम श वरद </t>
    </r>
    <r>
      <rPr>
        <sz val="11"/>
        <color rgb="FF008000"/>
        <rFont val="Calibri"/>
        <family val="2"/>
        <scheme val="minor"/>
      </rPr>
      <t xml:space="preserve">व श व सग य मस न </t>
    </r>
    <r>
      <rPr>
        <b/>
        <sz val="11"/>
        <color rgb="FF800080"/>
        <rFont val="Calibri"/>
        <family val="2"/>
        <scheme val="minor"/>
      </rPr>
      <t xml:space="preserve">ङन </t>
    </r>
    <r>
      <rPr>
        <sz val="11"/>
        <color rgb="FF008000"/>
        <rFont val="Calibri"/>
        <family val="2"/>
        <scheme val="minor"/>
      </rPr>
      <t xml:space="preserve">परम श वरद स म न ब म ह द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य ह ङ परम श वरद न छ य म ढ क ब म ल । </t>
    </r>
  </si>
  <si>
    <r>
      <rPr>
        <sz val="11"/>
        <color rgb="FF008000"/>
        <rFont val="Calibri"/>
        <family val="2"/>
        <scheme val="minor"/>
      </rPr>
      <t xml:space="preserve">य ह ङ परम श वरल शत र म ब ध इर न </t>
    </r>
    <r>
      <rPr>
        <b/>
        <sz val="11"/>
        <color rgb="FF800080"/>
        <rFont val="Calibri"/>
        <family val="2"/>
        <scheme val="minor"/>
      </rPr>
      <t xml:space="preserve">परम श वरल </t>
    </r>
    <r>
      <rPr>
        <sz val="11"/>
        <color rgb="FF008000"/>
        <rFont val="Calibri"/>
        <family val="2"/>
        <scheme val="minor"/>
      </rPr>
      <t xml:space="preserve">झ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t>
    </r>
    <r>
      <rPr>
        <i/>
        <sz val="11"/>
        <color rgb="FF0000FF"/>
        <rFont val="Calibri"/>
        <family val="2"/>
        <scheme val="minor"/>
      </rPr>
      <t xml:space="preserve">द स </t>
    </r>
    <r>
      <rPr>
        <sz val="11"/>
        <color rgb="FF008000"/>
        <rFont val="Calibri"/>
        <family val="2"/>
        <scheme val="minor"/>
      </rPr>
      <t xml:space="preserve">ढ क </t>
    </r>
    <r>
      <rPr>
        <i/>
        <sz val="11"/>
        <color rgb="FF0000FF"/>
        <rFont val="Calibri"/>
        <family val="2"/>
        <scheme val="minor"/>
      </rPr>
      <t xml:space="preserve">ज , द ह </t>
    </r>
    <r>
      <rPr>
        <sz val="11"/>
        <color rgb="FF008000"/>
        <rFont val="Calibri"/>
        <family val="2"/>
        <scheme val="minor"/>
      </rPr>
      <t xml:space="preserve">न </t>
    </r>
    <r>
      <rPr>
        <b/>
        <sz val="11"/>
        <color rgb="FF800080"/>
        <rFont val="Calibri"/>
        <family val="2"/>
        <scheme val="minor"/>
      </rPr>
      <t xml:space="preserve">स थ द </t>
    </r>
    <r>
      <rPr>
        <sz val="11"/>
        <color rgb="FF008000"/>
        <rFont val="Calibri"/>
        <family val="2"/>
        <scheme val="minor"/>
      </rPr>
      <t xml:space="preserve">न छ य म ढ क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 झन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</si>
  <si>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ज </t>
    </r>
    <r>
      <rPr>
        <b/>
        <sz val="11"/>
        <color rgb="FF800080"/>
        <rFont val="Calibri"/>
        <family val="2"/>
        <scheme val="minor"/>
      </rPr>
      <t xml:space="preserve">ढ क ब म ल , थ ह रङ </t>
    </r>
    <r>
      <rPr>
        <sz val="11"/>
        <color rgb="FF008000"/>
        <rFont val="Calibri"/>
        <family val="2"/>
        <scheme val="minor"/>
      </rPr>
      <t xml:space="preserve">न </t>
    </r>
    <r>
      <rPr>
        <b/>
        <sz val="11"/>
        <color rgb="FF800080"/>
        <rFont val="Calibri"/>
        <family val="2"/>
        <scheme val="minor"/>
      </rPr>
      <t xml:space="preserve">न लस न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परम श वरद न छ य म ङन </t>
    </r>
    <r>
      <rPr>
        <sz val="11"/>
        <color rgb="FF008000"/>
        <rFont val="Calibri"/>
        <family val="2"/>
        <scheme val="minor"/>
      </rPr>
      <t xml:space="preserve">परम श वरद न छ य म ढ क </t>
    </r>
    <r>
      <rPr>
        <strike/>
        <sz val="11"/>
        <color rgb="FFFF0000"/>
        <rFont val="Calibri"/>
        <family val="2"/>
        <scheme val="minor"/>
      </rPr>
      <t xml:space="preserve">न लस ह र ङल ह र स ह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b/>
        <sz val="11"/>
        <color rgb="FF800080"/>
        <rFont val="Calibri"/>
        <family val="2"/>
        <scheme val="minor"/>
      </rPr>
      <t xml:space="preserve">ङन </t>
    </r>
    <r>
      <rPr>
        <sz val="11"/>
        <color rgb="FF008000"/>
        <rFont val="Calibri"/>
        <family val="2"/>
        <scheme val="minor"/>
      </rPr>
      <t xml:space="preserve">परम श वरद न छ य म </t>
    </r>
    <r>
      <rPr>
        <b/>
        <sz val="11"/>
        <color rgb="FF800080"/>
        <rFont val="Calibri"/>
        <family val="2"/>
        <scheme val="minor"/>
      </rPr>
      <t xml:space="preserve">च ङन </t>
    </r>
    <r>
      <rPr>
        <sz val="11"/>
        <color rgb="FF008000"/>
        <rFont val="Calibri"/>
        <family val="2"/>
        <scheme val="minor"/>
      </rPr>
      <t xml:space="preserve">त ङ 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</si>
  <si>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t>
    </r>
    <r>
      <rPr>
        <b/>
        <sz val="11"/>
        <color rgb="FF800080"/>
        <rFont val="Calibri"/>
        <family val="2"/>
        <scheme val="minor"/>
      </rPr>
      <t xml:space="preserve">मस न प प </t>
    </r>
    <r>
      <rPr>
        <sz val="11"/>
        <color rgb="FF008000"/>
        <rFont val="Calibri"/>
        <family val="2"/>
        <scheme val="minor"/>
      </rPr>
      <t xml:space="preserve">जम ब ल ङर </t>
    </r>
    <r>
      <rPr>
        <b/>
        <sz val="11"/>
        <color rgb="FF800080"/>
        <rFont val="Calibri"/>
        <family val="2"/>
        <scheme val="minor"/>
      </rPr>
      <t xml:space="preserve">व ङ ज </t>
    </r>
    <r>
      <rPr>
        <sz val="11"/>
        <color rgb="FF008000"/>
        <rFont val="Calibri"/>
        <family val="2"/>
        <scheme val="minor"/>
      </rPr>
      <t xml:space="preserve">ओच छ प पग य म </t>
    </r>
    <r>
      <rPr>
        <b/>
        <sz val="11"/>
        <color rgb="FF800080"/>
        <rFont val="Calibri"/>
        <family val="2"/>
        <scheme val="minor"/>
      </rPr>
      <t xml:space="preserve">च स ब 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पग य म च स ब म ह गद जम म न स ज । त ग द भ सम </t>
    </r>
    <r>
      <rPr>
        <sz val="11"/>
        <color rgb="FF008000"/>
        <rFont val="Calibri"/>
        <family val="2"/>
        <scheme val="minor"/>
      </rPr>
      <t xml:space="preserve">जम म न म ह गद स प प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</si>
  <si>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आत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</si>
  <si>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द न आदमस ह रङ न न प प लस परम श वरस क ल ब त म आङ य न </t>
    </r>
    <r>
      <rPr>
        <sz val="11"/>
        <color rgb="FF008000"/>
        <rFont val="Calibri"/>
        <family val="2"/>
        <scheme val="minor"/>
      </rPr>
      <t xml:space="preserve">ब म ह </t>
    </r>
    <r>
      <rPr>
        <i/>
        <sz val="11"/>
        <color rgb="FF0000FF"/>
        <rFont val="Calibri"/>
        <family val="2"/>
        <scheme val="minor"/>
      </rPr>
      <t xml:space="preserve">गद थ र न न स ब ग </t>
    </r>
    <r>
      <rPr>
        <sz val="11"/>
        <color rgb="FF008000"/>
        <rFont val="Calibri"/>
        <family val="2"/>
        <scheme val="minor"/>
      </rPr>
      <t xml:space="preserve">ल </t>
    </r>
    <r>
      <rPr>
        <strike/>
        <sz val="11"/>
        <color rgb="FFFF0000"/>
        <rFont val="Calibri"/>
        <family val="2"/>
        <scheme val="minor"/>
      </rPr>
      <t xml:space="preserve">ध इध न ल जम म न म ह 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श सन </t>
    </r>
    <r>
      <rPr>
        <b/>
        <sz val="11"/>
        <color rgb="FF800080"/>
        <rFont val="Calibri"/>
        <family val="2"/>
        <scheme val="minor"/>
      </rPr>
      <t xml:space="preserve">लब म ल </t>
    </r>
    <r>
      <rPr>
        <sz val="11"/>
        <color rgb="FF008000"/>
        <rFont val="Calibri"/>
        <family val="2"/>
        <scheme val="minor"/>
      </rPr>
      <t xml:space="preserve">। थ </t>
    </r>
    <r>
      <rPr>
        <strike/>
        <sz val="11"/>
        <color rgb="FFFF0000"/>
        <rFont val="Calibri"/>
        <family val="2"/>
        <scheme val="minor"/>
      </rPr>
      <t xml:space="preserve">म ह गद स लब प प आदमस लब प प ह रङ ब आतस थ न गद स त ज । आदमस लब ग ग य म जम म न म ह स ज , ओच छ ख र ष टस लब ग ग य म च जम म न म ह स ज । च </t>
    </r>
    <r>
      <rPr>
        <sz val="11"/>
        <color rgb="FF008000"/>
        <rFont val="Calibri"/>
        <family val="2"/>
        <scheme val="minor"/>
      </rPr>
      <t xml:space="preserve">ह रङ लस </t>
    </r>
    <r>
      <rPr>
        <b/>
        <sz val="11"/>
        <color rgb="FF800080"/>
        <rFont val="Calibri"/>
        <family val="2"/>
        <scheme val="minor"/>
      </rPr>
      <t xml:space="preserve">न खब स लम परम श वरस क ल ब त म आङ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 आदम ल च छ फ प खब ख र ष ट </t>
    </r>
    <r>
      <rPr>
        <sz val="11"/>
        <color rgb="FF008000"/>
        <rFont val="Calibri"/>
        <family val="2"/>
        <scheme val="minor"/>
      </rPr>
      <t xml:space="preserve">ह </t>
    </r>
    <r>
      <rPr>
        <b/>
        <sz val="11"/>
        <color rgb="FF800080"/>
        <rFont val="Calibri"/>
        <family val="2"/>
        <scheme val="minor"/>
      </rPr>
      <t xml:space="preserve">आदमस </t>
    </r>
    <r>
      <rPr>
        <sz val="11"/>
        <color rgb="FF008000"/>
        <rFont val="Calibri"/>
        <family val="2"/>
        <scheme val="minor"/>
      </rPr>
      <t xml:space="preserve">न </t>
    </r>
    <r>
      <rPr>
        <b/>
        <sz val="11"/>
        <color rgb="FF800080"/>
        <rFont val="Calibri"/>
        <family val="2"/>
        <scheme val="minor"/>
      </rPr>
      <t xml:space="preserve">न आङ य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</si>
  <si>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म लम म लम म लम य ङ ब म लम थ </t>
    </r>
    <r>
      <rPr>
        <sz val="11"/>
        <color rgb="FF008000"/>
        <rFont val="Calibri"/>
        <family val="2"/>
        <scheme val="minor"/>
      </rPr>
      <t xml:space="preserve">प पल </t>
    </r>
    <r>
      <rPr>
        <strike/>
        <sz val="11"/>
        <color rgb="FFFF0000"/>
        <rFont val="Calibri"/>
        <family val="2"/>
        <scheme val="minor"/>
      </rPr>
      <t xml:space="preserve">सय फ </t>
    </r>
    <r>
      <rPr>
        <sz val="11"/>
        <color rgb="FF008000"/>
        <rFont val="Calibri"/>
        <family val="2"/>
        <scheme val="minor"/>
      </rPr>
      <t xml:space="preserve">ब र </t>
    </r>
    <r>
      <rPr>
        <b/>
        <sz val="11"/>
        <color rgb="FF800080"/>
        <rFont val="Calibri"/>
        <family val="2"/>
        <scheme val="minor"/>
      </rPr>
      <t xml:space="preserve">धर आढ क </t>
    </r>
    <r>
      <rPr>
        <sz val="11"/>
        <color rgb="FF008000"/>
        <rFont val="Calibri"/>
        <family val="2"/>
        <scheme val="minor"/>
      </rPr>
      <t xml:space="preserve">न </t>
    </r>
    <r>
      <rPr>
        <strike/>
        <sz val="11"/>
        <color rgb="FFFF0000"/>
        <rFont val="Calibri"/>
        <family val="2"/>
        <scheme val="minor"/>
      </rPr>
      <t xml:space="preserve">ब म लमद न आदमस लब प प ल ह न न फरक म ल </t>
    </r>
    <r>
      <rPr>
        <sz val="11"/>
        <color rgb="FF008000"/>
        <rFont val="Calibri"/>
        <family val="2"/>
        <scheme val="minor"/>
      </rPr>
      <t xml:space="preserve">। त ग द भ सम </t>
    </r>
    <r>
      <rPr>
        <i/>
        <sz val="11"/>
        <color rgb="FF0000FF"/>
        <rFont val="Calibri"/>
        <family val="2"/>
        <scheme val="minor"/>
      </rPr>
      <t xml:space="preserve">थ न न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ल ह न न म ह गद स ज । तर </t>
    </r>
    <r>
      <rPr>
        <i/>
        <sz val="11"/>
        <color rgb="FF0000FF"/>
        <rFont val="Calibri"/>
        <family val="2"/>
        <scheme val="minor"/>
      </rPr>
      <t xml:space="preserve">परम श वरस दय म य </t>
    </r>
    <r>
      <rPr>
        <sz val="11"/>
        <color rgb="FF008000"/>
        <rFont val="Calibri"/>
        <family val="2"/>
        <scheme val="minor"/>
      </rPr>
      <t xml:space="preserve">ल </t>
    </r>
    <r>
      <rPr>
        <b/>
        <sz val="11"/>
        <color rgb="FF800080"/>
        <rFont val="Calibri"/>
        <family val="2"/>
        <scheme val="minor"/>
      </rPr>
      <t xml:space="preserve">ह न न ग य मद </t>
    </r>
    <r>
      <rPr>
        <sz val="11"/>
        <color rgb="FF008000"/>
        <rFont val="Calibri"/>
        <family val="2"/>
        <scheme val="minor"/>
      </rPr>
      <t xml:space="preserve">प </t>
    </r>
    <r>
      <rPr>
        <b/>
        <sz val="11"/>
        <color rgb="FF800080"/>
        <rFont val="Calibri"/>
        <family val="2"/>
        <scheme val="minor"/>
      </rPr>
      <t xml:space="preserve">न ज । थ ह रङ लस न थ म ह ग कस प न ब </t>
    </r>
    <r>
      <rPr>
        <sz val="11"/>
        <color rgb="FF008000"/>
        <rFont val="Calibri"/>
        <family val="2"/>
        <scheme val="minor"/>
      </rPr>
      <t xml:space="preserve">य श ख र ष टस </t>
    </r>
    <r>
      <rPr>
        <strike/>
        <sz val="11"/>
        <color rgb="FFFF0000"/>
        <rFont val="Calibri"/>
        <family val="2"/>
        <scheme val="minor"/>
      </rPr>
      <t xml:space="preserve">च परम श वरल ल ह न न घ र न </t>
    </r>
    <r>
      <rPr>
        <sz val="11"/>
        <color rgb="FF008000"/>
        <rFont val="Calibri"/>
        <family val="2"/>
        <scheme val="minor"/>
      </rPr>
      <t xml:space="preserve">दय म य ग य म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t>
    </r>
    <r>
      <rPr>
        <b/>
        <sz val="11"/>
        <color rgb="FF800080"/>
        <rFont val="Calibri"/>
        <family val="2"/>
        <scheme val="minor"/>
      </rPr>
      <t xml:space="preserve">म लम 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</si>
  <si>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लस न परम श वरस ओह रङ न न प न ब म लम च म ह ग कस लब प प भन द फरक म ल । </t>
    </r>
    <r>
      <rPr>
        <sz val="11"/>
        <color rgb="FF008000"/>
        <rFont val="Calibri"/>
        <family val="2"/>
        <scheme val="minor"/>
      </rPr>
      <t xml:space="preserve">म ह ग कस प प लब स लम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ब म लम थ ह रङ आर । त ग द भ सम थ </t>
    </r>
    <r>
      <rPr>
        <sz val="11"/>
        <color rgb="FF008000"/>
        <rFont val="Calibri"/>
        <family val="2"/>
        <scheme val="minor"/>
      </rPr>
      <t xml:space="preserve">म ह </t>
    </r>
    <r>
      <rPr>
        <i/>
        <sz val="11"/>
        <color rgb="FF0000FF"/>
        <rFont val="Calibri"/>
        <family val="2"/>
        <scheme val="minor"/>
      </rPr>
      <t xml:space="preserve">ग कस प प लब स लम परम श वरस म लम प न ब म लम थ न </t>
    </r>
    <r>
      <rPr>
        <sz val="11"/>
        <color rgb="FF008000"/>
        <rFont val="Calibri"/>
        <family val="2"/>
        <scheme val="minor"/>
      </rPr>
      <t xml:space="preserve">गद द </t>
    </r>
    <r>
      <rPr>
        <strike/>
        <sz val="11"/>
        <color rgb="FFFF0000"/>
        <rFont val="Calibri"/>
        <family val="2"/>
        <scheme val="minor"/>
      </rPr>
      <t xml:space="preserve">द ष भ स प ङ ज , ओच छ </t>
    </r>
    <r>
      <rPr>
        <sz val="11"/>
        <color rgb="FF008000"/>
        <rFont val="Calibri"/>
        <family val="2"/>
        <scheme val="minor"/>
      </rPr>
      <t xml:space="preserve">सज य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तर </t>
    </r>
    <r>
      <rPr>
        <i/>
        <sz val="11"/>
        <color rgb="FF0000FF"/>
        <rFont val="Calibri"/>
        <family val="2"/>
        <scheme val="minor"/>
      </rPr>
      <t xml:space="preserve">स य ह न द म ह ग कस </t>
    </r>
    <r>
      <rPr>
        <sz val="11"/>
        <color rgb="FF008000"/>
        <rFont val="Calibri"/>
        <family val="2"/>
        <scheme val="minor"/>
      </rPr>
      <t xml:space="preserve">ल ह न न प प लम ह न 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वरस म </t>
    </r>
    <r>
      <rPr>
        <b/>
        <sz val="11"/>
        <color rgb="FF800080"/>
        <rFont val="Calibri"/>
        <family val="2"/>
        <scheme val="minor"/>
      </rPr>
      <t xml:space="preserve">लम प न ब म लम य ङ स थ न </t>
    </r>
    <r>
      <rPr>
        <sz val="11"/>
        <color rgb="FF008000"/>
        <rFont val="Calibri"/>
        <family val="2"/>
        <scheme val="minor"/>
      </rPr>
      <t xml:space="preserve">गद </t>
    </r>
    <r>
      <rPr>
        <b/>
        <sz val="11"/>
        <color rgb="FF800080"/>
        <rFont val="Calibri"/>
        <family val="2"/>
        <scheme val="minor"/>
      </rPr>
      <t xml:space="preserve">स परम श वरद </t>
    </r>
    <r>
      <rPr>
        <sz val="11"/>
        <color rgb="FF008000"/>
        <rFont val="Calibri"/>
        <family val="2"/>
        <scheme val="minor"/>
      </rPr>
      <t xml:space="preserve">स म न </t>
    </r>
    <r>
      <rPr>
        <b/>
        <sz val="11"/>
        <color rgb="FF800080"/>
        <rFont val="Calibri"/>
        <family val="2"/>
        <scheme val="minor"/>
      </rPr>
      <t xml:space="preserve">स फ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</si>
  <si>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थ न न </t>
    </r>
    <r>
      <rPr>
        <sz val="11"/>
        <color rgb="FF008000"/>
        <rFont val="Calibri"/>
        <family val="2"/>
        <scheme val="minor"/>
      </rPr>
      <t xml:space="preserve">म ह ग कस प प </t>
    </r>
    <r>
      <rPr>
        <b/>
        <sz val="11"/>
        <color rgb="FF800080"/>
        <rFont val="Calibri"/>
        <family val="2"/>
        <scheme val="minor"/>
      </rPr>
      <t xml:space="preserve">लस थ ग कल प पग य मस न </t>
    </r>
    <r>
      <rPr>
        <sz val="11"/>
        <color rgb="FF008000"/>
        <rFont val="Calibri"/>
        <family val="2"/>
        <scheme val="minor"/>
      </rPr>
      <t xml:space="preserve">स </t>
    </r>
    <r>
      <rPr>
        <b/>
        <sz val="11"/>
        <color rgb="FF800080"/>
        <rFont val="Calibri"/>
        <family val="2"/>
        <scheme val="minor"/>
      </rPr>
      <t xml:space="preserve">ब ग ल द स खज </t>
    </r>
    <r>
      <rPr>
        <sz val="11"/>
        <color rgb="FF008000"/>
        <rFont val="Calibri"/>
        <family val="2"/>
        <scheme val="minor"/>
      </rPr>
      <t xml:space="preserve">। तर </t>
    </r>
    <r>
      <rPr>
        <b/>
        <sz val="11"/>
        <color rgb="FF800080"/>
        <rFont val="Calibri"/>
        <family val="2"/>
        <scheme val="minor"/>
      </rPr>
      <t xml:space="preserve">थ ह रङ लस न थ न गद स </t>
    </r>
    <r>
      <rPr>
        <sz val="11"/>
        <color rgb="FF008000"/>
        <rFont val="Calibri"/>
        <family val="2"/>
        <scheme val="minor"/>
      </rPr>
      <t xml:space="preserve">ल ह न न दय म य </t>
    </r>
    <r>
      <rPr>
        <b/>
        <sz val="11"/>
        <color rgb="FF800080"/>
        <rFont val="Calibri"/>
        <family val="2"/>
        <scheme val="minor"/>
      </rPr>
      <t xml:space="preserve">द न परम श वरस म लम प न ब म लम य ङ स परम श वरस उन ब अन छ रल म लम य ङ ब </t>
    </r>
    <r>
      <rPr>
        <sz val="11"/>
        <color rgb="FF008000"/>
        <rFont val="Calibri"/>
        <family val="2"/>
        <scheme val="minor"/>
      </rPr>
      <t xml:space="preserve">म ह ग क य श ख र ष टग य म </t>
    </r>
    <r>
      <rPr>
        <strike/>
        <sz val="11"/>
        <color rgb="FFFF0000"/>
        <rFont val="Calibri"/>
        <family val="2"/>
        <scheme val="minor"/>
      </rPr>
      <t xml:space="preserve">ओह रङ न न प न ब म लमग य म य ह ङद परम श वरद </t>
    </r>
    <r>
      <rPr>
        <sz val="11"/>
        <color rgb="FF008000"/>
        <rFont val="Calibri"/>
        <family val="2"/>
        <scheme val="minor"/>
      </rPr>
      <t xml:space="preserve">स </t>
    </r>
    <r>
      <rPr>
        <b/>
        <sz val="11"/>
        <color rgb="FF800080"/>
        <rFont val="Calibri"/>
        <family val="2"/>
        <scheme val="minor"/>
      </rPr>
      <t xml:space="preserve">स ल </t>
    </r>
    <r>
      <rPr>
        <sz val="11"/>
        <color rgb="FF008000"/>
        <rFont val="Calibri"/>
        <family val="2"/>
        <scheme val="minor"/>
      </rPr>
      <t xml:space="preserve">ह न न </t>
    </r>
    <r>
      <rPr>
        <strike/>
        <sz val="11"/>
        <color rgb="FFFF0000"/>
        <rFont val="Calibri"/>
        <family val="2"/>
        <scheme val="minor"/>
      </rPr>
      <t xml:space="preserve">भ स स ङ ज । थ म लम य ङ ब म ह गद य श ख र ष टग य म स ल ओच छ </t>
    </r>
    <r>
      <rPr>
        <sz val="11"/>
        <color rgb="FF008000"/>
        <rFont val="Calibri"/>
        <family val="2"/>
        <scheme val="minor"/>
      </rPr>
      <t xml:space="preserve">श सन लल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</si>
  <si>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स सज य </t>
    </r>
    <r>
      <rPr>
        <b/>
        <sz val="11"/>
        <color rgb="FF800080"/>
        <rFont val="Calibri"/>
        <family val="2"/>
        <scheme val="minor"/>
      </rPr>
      <t xml:space="preserve">य ङ </t>
    </r>
    <r>
      <rPr>
        <sz val="11"/>
        <color rgb="FF008000"/>
        <rFont val="Calibri"/>
        <family val="2"/>
        <scheme val="minor"/>
      </rPr>
      <t xml:space="preserve">ज , </t>
    </r>
    <r>
      <rPr>
        <b/>
        <sz val="11"/>
        <color rgb="FF800080"/>
        <rFont val="Calibri"/>
        <family val="2"/>
        <scheme val="minor"/>
      </rPr>
      <t xml:space="preserve">तर </t>
    </r>
    <r>
      <rPr>
        <sz val="11"/>
        <color rgb="FF008000"/>
        <rFont val="Calibri"/>
        <family val="2"/>
        <scheme val="minor"/>
      </rPr>
      <t xml:space="preserve">ग कस लब </t>
    </r>
    <r>
      <rPr>
        <b/>
        <sz val="11"/>
        <color rgb="FF800080"/>
        <rFont val="Calibri"/>
        <family val="2"/>
        <scheme val="minor"/>
      </rPr>
      <t xml:space="preserve">परम श वरद स म न ब </t>
    </r>
    <r>
      <rPr>
        <sz val="11"/>
        <color rgb="FF008000"/>
        <rFont val="Calibri"/>
        <family val="2"/>
        <scheme val="minor"/>
      </rPr>
      <t xml:space="preserve">ग </t>
    </r>
    <r>
      <rPr>
        <b/>
        <sz val="11"/>
        <color rgb="FF800080"/>
        <rFont val="Calibri"/>
        <family val="2"/>
        <scheme val="minor"/>
      </rPr>
      <t xml:space="preserve">स लम </t>
    </r>
    <r>
      <rPr>
        <sz val="11"/>
        <color rgb="FF008000"/>
        <rFont val="Calibri"/>
        <family val="2"/>
        <scheme val="minor"/>
      </rPr>
      <t xml:space="preserve">जम म न म ह गद </t>
    </r>
    <r>
      <rPr>
        <i/>
        <sz val="11"/>
        <color rgb="FF0000FF"/>
        <rFont val="Calibri"/>
        <family val="2"/>
        <scheme val="minor"/>
      </rPr>
      <t xml:space="preserve">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</si>
  <si>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थ न न </t>
    </r>
    <r>
      <rPr>
        <sz val="11"/>
        <color rgb="FF008000"/>
        <rFont val="Calibri"/>
        <family val="2"/>
        <scheme val="minor"/>
      </rPr>
      <t xml:space="preserve">म ह ग कस परम श </t>
    </r>
    <r>
      <rPr>
        <b/>
        <sz val="11"/>
        <color rgb="FF800080"/>
        <rFont val="Calibri"/>
        <family val="2"/>
        <scheme val="minor"/>
      </rPr>
      <t xml:space="preserve">वरद व श व स आलब </t>
    </r>
    <r>
      <rPr>
        <sz val="11"/>
        <color rgb="FF008000"/>
        <rFont val="Calibri"/>
        <family val="2"/>
        <scheme val="minor"/>
      </rPr>
      <t xml:space="preserve">स लम ल ह न न म ह गद प प </t>
    </r>
    <r>
      <rPr>
        <b/>
        <sz val="11"/>
        <color rgb="FF800080"/>
        <rFont val="Calibri"/>
        <family val="2"/>
        <scheme val="minor"/>
      </rPr>
      <t xml:space="preserve">स ह </t>
    </r>
    <r>
      <rPr>
        <sz val="11"/>
        <color rgb="FF008000"/>
        <rFont val="Calibri"/>
        <family val="2"/>
        <scheme val="minor"/>
      </rPr>
      <t xml:space="preserve">ज । थ ह रङ लस न </t>
    </r>
    <r>
      <rPr>
        <i/>
        <sz val="11"/>
        <color rgb="FF0000FF"/>
        <rFont val="Calibri"/>
        <family val="2"/>
        <scheme val="minor"/>
      </rPr>
      <t xml:space="preserve">थ न न </t>
    </r>
    <r>
      <rPr>
        <sz val="11"/>
        <color rgb="FF008000"/>
        <rFont val="Calibri"/>
        <family val="2"/>
        <scheme val="minor"/>
      </rPr>
      <t xml:space="preserve">म ह ग कस परम श </t>
    </r>
    <r>
      <rPr>
        <b/>
        <sz val="11"/>
        <color rgb="FF800080"/>
        <rFont val="Calibri"/>
        <family val="2"/>
        <scheme val="minor"/>
      </rPr>
      <t xml:space="preserve">वरद व श व स लब </t>
    </r>
    <r>
      <rPr>
        <sz val="11"/>
        <color rgb="FF008000"/>
        <rFont val="Calibri"/>
        <family val="2"/>
        <scheme val="minor"/>
      </rPr>
      <t xml:space="preserve">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</si>
  <si>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ग य मस न य ह ङ जम म स न 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t>
    </r>
    <r>
      <rPr>
        <b/>
        <sz val="11"/>
        <color rgb="FF800080"/>
        <rFont val="Calibri"/>
        <family val="2"/>
        <scheme val="minor"/>
      </rPr>
      <t xml:space="preserve">स लब स लम च </t>
    </r>
    <r>
      <rPr>
        <sz val="11"/>
        <color rgb="FF008000"/>
        <rFont val="Calibri"/>
        <family val="2"/>
        <scheme val="minor"/>
      </rPr>
      <t xml:space="preserve">दय म य </t>
    </r>
    <r>
      <rPr>
        <b/>
        <sz val="11"/>
        <color rgb="FF800080"/>
        <rFont val="Calibri"/>
        <family val="2"/>
        <scheme val="minor"/>
      </rPr>
      <t xml:space="preserve">पट ट व ङ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न द य ह ङ </t>
    </r>
    <r>
      <rPr>
        <b/>
        <sz val="11"/>
        <color rgb="FF800080"/>
        <rFont val="Calibri"/>
        <family val="2"/>
        <scheme val="minor"/>
      </rPr>
      <t xml:space="preserve">च </t>
    </r>
    <r>
      <rPr>
        <sz val="11"/>
        <color rgb="FF008000"/>
        <rFont val="Calibri"/>
        <family val="2"/>
        <scheme val="minor"/>
      </rPr>
      <t xml:space="preserve">दय म य </t>
    </r>
    <r>
      <rPr>
        <i/>
        <sz val="11"/>
        <color rgb="FF0000FF"/>
        <rFont val="Calibri"/>
        <family val="2"/>
        <scheme val="minor"/>
      </rPr>
      <t xml:space="preserve">ल ग ङर </t>
    </r>
    <r>
      <rPr>
        <sz val="11"/>
        <color rgb="FF008000"/>
        <rFont val="Calibri"/>
        <family val="2"/>
        <scheme val="minor"/>
      </rPr>
      <t xml:space="preserve">र </t>
    </r>
    <r>
      <rPr>
        <b/>
        <sz val="11"/>
        <color rgb="FF800080"/>
        <rFont val="Calibri"/>
        <family val="2"/>
        <scheme val="minor"/>
      </rPr>
      <t xml:space="preserve">प स च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वरग य म फ प खब ध इर य </t>
    </r>
    <r>
      <rPr>
        <sz val="11"/>
        <color rgb="FF008000"/>
        <rFont val="Calibri"/>
        <family val="2"/>
        <scheme val="minor"/>
      </rPr>
      <t xml:space="preserve">ह </t>
    </r>
    <r>
      <rPr>
        <b/>
        <sz val="11"/>
        <color rgb="FF800080"/>
        <rFont val="Calibri"/>
        <family val="2"/>
        <scheme val="minor"/>
      </rPr>
      <t xml:space="preserve">ङ स मह न स न व श व स लब स लम य ह ङ स मह न स परम श वरद न छ य म घ र </t>
    </r>
    <r>
      <rPr>
        <sz val="11"/>
        <color rgb="FF008000"/>
        <rFont val="Calibri"/>
        <family val="2"/>
        <scheme val="minor"/>
      </rPr>
      <t xml:space="preserve">न य ह लद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</si>
  <si>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श द प न ब ठ म प प ल ह न </t>
    </r>
    <r>
      <rPr>
        <sz val="11"/>
        <color rgb="FF008000"/>
        <rFont val="Calibri"/>
        <family val="2"/>
        <scheme val="minor"/>
      </rPr>
      <t xml:space="preserve">न म ह गद स </t>
    </r>
    <r>
      <rPr>
        <i/>
        <sz val="11"/>
        <color rgb="FF0000FF"/>
        <rFont val="Calibri"/>
        <family val="2"/>
        <scheme val="minor"/>
      </rPr>
      <t xml:space="preserve">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न ज । तर </t>
    </r>
    <r>
      <rPr>
        <b/>
        <sz val="11"/>
        <color rgb="FF800080"/>
        <rFont val="Calibri"/>
        <family val="2"/>
        <scheme val="minor"/>
      </rPr>
      <t xml:space="preserve">ज न ग ल र </t>
    </r>
    <r>
      <rPr>
        <sz val="11"/>
        <color rgb="FF008000"/>
        <rFont val="Calibri"/>
        <family val="2"/>
        <scheme val="minor"/>
      </rPr>
      <t xml:space="preserve">प प </t>
    </r>
    <r>
      <rPr>
        <strike/>
        <sz val="11"/>
        <color rgb="FFFF0000"/>
        <rFont val="Calibri"/>
        <family val="2"/>
        <scheme val="minor"/>
      </rPr>
      <t xml:space="preserve">बढब तब न न ज परम श वरस झन </t>
    </r>
    <r>
      <rPr>
        <sz val="11"/>
        <color rgb="FF008000"/>
        <rFont val="Calibri"/>
        <family val="2"/>
        <scheme val="minor"/>
      </rPr>
      <t xml:space="preserve">ल ह न न </t>
    </r>
    <r>
      <rPr>
        <i/>
        <sz val="11"/>
        <color rgb="FF0000FF"/>
        <rFont val="Calibri"/>
        <family val="2"/>
        <scheme val="minor"/>
      </rPr>
      <t xml:space="preserve">तज , थ ग ल र परम श वरल </t>
    </r>
    <r>
      <rPr>
        <sz val="11"/>
        <color rgb="FF008000"/>
        <rFont val="Calibri"/>
        <family val="2"/>
        <scheme val="minor"/>
      </rPr>
      <t xml:space="preserve">दय म य </t>
    </r>
    <r>
      <rPr>
        <b/>
        <sz val="11"/>
        <color rgb="FF800080"/>
        <rFont val="Calibri"/>
        <family val="2"/>
        <scheme val="minor"/>
      </rPr>
      <t xml:space="preserve">एन न ल ह न न तज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</si>
  <si>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 पस </t>
    </r>
    <r>
      <rPr>
        <b/>
        <sz val="11"/>
        <color rgb="FF800080"/>
        <rFont val="Calibri"/>
        <family val="2"/>
        <scheme val="minor"/>
      </rPr>
      <t xml:space="preserve">स ब ग </t>
    </r>
    <r>
      <rPr>
        <sz val="11"/>
        <color rgb="FF008000"/>
        <rFont val="Calibri"/>
        <family val="2"/>
        <scheme val="minor"/>
      </rPr>
      <t xml:space="preserve">य म </t>
    </r>
    <r>
      <rPr>
        <b/>
        <sz val="11"/>
        <color rgb="FF800080"/>
        <rFont val="Calibri"/>
        <family val="2"/>
        <scheme val="minor"/>
      </rPr>
      <t xml:space="preserve">ग ल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श सन लब ह रङ लस </t>
    </r>
    <r>
      <rPr>
        <b/>
        <sz val="11"/>
        <color rgb="FF800080"/>
        <rFont val="Calibri"/>
        <family val="2"/>
        <scheme val="minor"/>
      </rPr>
      <t xml:space="preserve">प पस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श सन </t>
    </r>
    <r>
      <rPr>
        <b/>
        <sz val="11"/>
        <color rgb="FF800080"/>
        <rFont val="Calibri"/>
        <family val="2"/>
        <scheme val="minor"/>
      </rPr>
      <t xml:space="preserve">लज , थ ह रङ लस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न 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वरस म हन ब अन छ रल ग लस परम श वरस म हन ब अन छ र भ रब म ह गद 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श सन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</si>
  <si>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t>
    </r>
    <r>
      <rPr>
        <i/>
        <sz val="11"/>
        <color rgb="FF0000FF"/>
        <rFont val="Calibri"/>
        <family val="2"/>
        <scheme val="minor"/>
      </rPr>
      <t xml:space="preserve">य ह ङस न त ब </t>
    </r>
    <r>
      <rPr>
        <sz val="11"/>
        <color rgb="FF008000"/>
        <rFont val="Calibri"/>
        <family val="2"/>
        <scheme val="minor"/>
      </rPr>
      <t xml:space="preserve">द खर न न </t>
    </r>
    <r>
      <rPr>
        <b/>
        <sz val="11"/>
        <color rgb="FF80008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द ख न त ब त म पत य ब लम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</si>
  <si>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जस </t>
    </r>
    <r>
      <rPr>
        <sz val="11"/>
        <color rgb="FF008000"/>
        <rFont val="Calibri"/>
        <family val="2"/>
        <scheme val="minor"/>
      </rPr>
      <t xml:space="preserve">त </t>
    </r>
    <r>
      <rPr>
        <i/>
        <sz val="11"/>
        <color rgb="FF0000FF"/>
        <rFont val="Calibri"/>
        <family val="2"/>
        <scheme val="minor"/>
      </rPr>
      <t xml:space="preserve">न द ख तस न न जस त न द ख तस न न जस त न द ख तस न न जस त न द ख तस न न ज यब </t>
    </r>
    <r>
      <rPr>
        <sz val="11"/>
        <color rgb="FF008000"/>
        <rFont val="Calibri"/>
        <family val="2"/>
        <scheme val="minor"/>
      </rPr>
      <t xml:space="preserve">स </t>
    </r>
    <r>
      <rPr>
        <strike/>
        <sz val="11"/>
        <color rgb="FFFF0000"/>
        <rFont val="Calibri"/>
        <family val="2"/>
        <scheme val="minor"/>
      </rPr>
      <t xml:space="preserve">य ह ङद प क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आश लस च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</si>
  <si>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ओच छ च त म व श व स लब स लम व श व स म </t>
    </r>
    <r>
      <rPr>
        <sz val="11"/>
        <color rgb="FF008000"/>
        <rFont val="Calibri"/>
        <family val="2"/>
        <scheme val="minor"/>
      </rPr>
      <t xml:space="preserve">ह </t>
    </r>
    <r>
      <rPr>
        <b/>
        <sz val="11"/>
        <color rgb="FF800080"/>
        <rFont val="Calibri"/>
        <family val="2"/>
        <scheme val="minor"/>
      </rPr>
      <t xml:space="preserve">ब आर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b/>
        <sz val="11"/>
        <color rgb="FF800080"/>
        <rFont val="Calibri"/>
        <family val="2"/>
        <scheme val="minor"/>
      </rPr>
      <t xml:space="preserve">वरस य ह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</si>
  <si>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strike/>
        <sz val="11"/>
        <color rgb="FFFF0000"/>
        <rFont val="Calibri"/>
        <family val="2"/>
        <scheme val="minor"/>
      </rPr>
      <t xml:space="preserve">य ह ङ </t>
    </r>
    <r>
      <rPr>
        <sz val="11"/>
        <color rgb="FF008000"/>
        <rFont val="Calibri"/>
        <family val="2"/>
        <scheme val="minor"/>
      </rPr>
      <t xml:space="preserve">प प 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</si>
  <si>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ज यब </t>
    </r>
    <r>
      <rPr>
        <sz val="11"/>
        <color rgb="FF008000"/>
        <rFont val="Calibri"/>
        <family val="2"/>
        <scheme val="minor"/>
      </rPr>
      <t xml:space="preserve">म ह </t>
    </r>
    <r>
      <rPr>
        <b/>
        <sz val="11"/>
        <color rgb="FF800080"/>
        <rFont val="Calibri"/>
        <family val="2"/>
        <scheme val="minor"/>
      </rPr>
      <t xml:space="preserve">ग कस ज यब म ह ग कल </t>
    </r>
    <r>
      <rPr>
        <sz val="11"/>
        <color rgb="FF008000"/>
        <rFont val="Calibri"/>
        <family val="2"/>
        <scheme val="minor"/>
      </rPr>
      <t xml:space="preserve">ल ग र ख ल </t>
    </r>
    <r>
      <rPr>
        <b/>
        <sz val="11"/>
        <color rgb="FF800080"/>
        <rFont val="Calibri"/>
        <family val="2"/>
        <scheme val="minor"/>
      </rPr>
      <t xml:space="preserve">स न स ब र ग </t>
    </r>
    <r>
      <rPr>
        <sz val="11"/>
        <color rgb="FF008000"/>
        <rFont val="Calibri"/>
        <family val="2"/>
        <scheme val="minor"/>
      </rPr>
      <t xml:space="preserve">ह </t>
    </r>
    <r>
      <rPr>
        <b/>
        <sz val="11"/>
        <color rgb="FF800080"/>
        <rFont val="Calibri"/>
        <family val="2"/>
        <scheme val="minor"/>
      </rPr>
      <t xml:space="preserve">र तल </t>
    </r>
    <r>
      <rPr>
        <sz val="11"/>
        <color rgb="FF008000"/>
        <rFont val="Calibri"/>
        <family val="2"/>
        <scheme val="minor"/>
      </rPr>
      <t xml:space="preserve">। तर ज यब </t>
    </r>
    <r>
      <rPr>
        <strike/>
        <sz val="11"/>
        <color rgb="FFFF000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ग कल </t>
    </r>
    <r>
      <rPr>
        <sz val="11"/>
        <color rgb="FF008000"/>
        <rFont val="Calibri"/>
        <family val="2"/>
        <scheme val="minor"/>
      </rPr>
      <t xml:space="preserve">ल ग र </t>
    </r>
    <r>
      <rPr>
        <i/>
        <sz val="11"/>
        <color rgb="FF0000FF"/>
        <rFont val="Calibri"/>
        <family val="2"/>
        <scheme val="minor"/>
      </rPr>
      <t xml:space="preserve">च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ब र </t>
    </r>
    <r>
      <rPr>
        <b/>
        <sz val="11"/>
        <color rgb="FF800080"/>
        <rFont val="Calibri"/>
        <family val="2"/>
        <scheme val="minor"/>
      </rPr>
      <t xml:space="preserve">ग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</si>
  <si>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परम श वरस य ह ङद ह र ङस न म य लब त म य ह ङद उन ब म ल । त ग द भ सम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ख र ष ट </t>
    </r>
    <r>
      <rPr>
        <i/>
        <sz val="11"/>
        <color rgb="FF0000FF"/>
        <rFont val="Calibri"/>
        <family val="2"/>
        <scheme val="minor"/>
      </rPr>
      <t xml:space="preserve">च </t>
    </r>
    <r>
      <rPr>
        <sz val="11"/>
        <color rgb="FF008000"/>
        <rFont val="Calibri"/>
        <family val="2"/>
        <scheme val="minor"/>
      </rPr>
      <t xml:space="preserve">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</si>
  <si>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sz val="11"/>
        <color rgb="FF008000"/>
        <rFont val="Calibri"/>
        <family val="2"/>
        <scheme val="minor"/>
      </rPr>
      <t xml:space="preserve">द ह न स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द ह न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थ ल </t>
    </r>
    <r>
      <rPr>
        <sz val="11"/>
        <color rgb="FF008000"/>
        <rFont val="Calibri"/>
        <family val="2"/>
        <scheme val="minor"/>
      </rPr>
      <t xml:space="preserve">क ग य म </t>
    </r>
    <r>
      <rPr>
        <strike/>
        <sz val="11"/>
        <color rgb="FFFF0000"/>
        <rFont val="Calibri"/>
        <family val="2"/>
        <scheme val="minor"/>
      </rPr>
      <t xml:space="preserve">य ह ङद </t>
    </r>
    <r>
      <rPr>
        <sz val="11"/>
        <color rgb="FF008000"/>
        <rFont val="Calibri"/>
        <family val="2"/>
        <scheme val="minor"/>
      </rPr>
      <t xml:space="preserve">परम श वरद स म न ब म ह द </t>
    </r>
    <r>
      <rPr>
        <i/>
        <sz val="11"/>
        <color rgb="FF0000FF"/>
        <rFont val="Calibri"/>
        <family val="2"/>
        <scheme val="minor"/>
      </rPr>
      <t xml:space="preserve">ब म ल । 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थ ग य म परम श वरल </t>
    </r>
    <r>
      <rPr>
        <sz val="11"/>
        <color rgb="FF008000"/>
        <rFont val="Calibri"/>
        <family val="2"/>
        <scheme val="minor"/>
      </rPr>
      <t xml:space="preserve">ब </t>
    </r>
    <r>
      <rPr>
        <b/>
        <sz val="11"/>
        <color rgb="FF800080"/>
        <rFont val="Calibri"/>
        <family val="2"/>
        <scheme val="minor"/>
      </rPr>
      <t xml:space="preserve">म ग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</si>
  <si>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दय म य </t>
    </r>
    <r>
      <rPr>
        <b/>
        <sz val="11"/>
        <color rgb="FF800080"/>
        <rFont val="Calibri"/>
        <family val="2"/>
        <scheme val="minor"/>
      </rPr>
      <t xml:space="preserve">स प ल </t>
    </r>
    <r>
      <rPr>
        <sz val="11"/>
        <color rgb="FF008000"/>
        <rFont val="Calibri"/>
        <family val="2"/>
        <scheme val="minor"/>
      </rPr>
      <t xml:space="preserve">ङ ग 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इ </t>
    </r>
    <r>
      <rPr>
        <sz val="11"/>
        <color rgb="FF008000"/>
        <rFont val="Calibri"/>
        <family val="2"/>
        <scheme val="minor"/>
      </rPr>
      <t xml:space="preserve">? </t>
    </r>
  </si>
  <si>
    <r>
      <rPr>
        <i/>
        <sz val="11"/>
        <color rgb="FF0000FF"/>
        <rFont val="Calibri"/>
        <family val="2"/>
        <scheme val="minor"/>
      </rPr>
      <t xml:space="preserve">स ब ग य मस न य श य ह ङ जम म न म ह गद ल </t>
    </r>
    <r>
      <rPr>
        <sz val="11"/>
        <color rgb="FF008000"/>
        <rFont val="Calibri"/>
        <family val="2"/>
        <scheme val="minor"/>
      </rPr>
      <t xml:space="preserve">प </t>
    </r>
    <r>
      <rPr>
        <i/>
        <sz val="11"/>
        <color rgb="FF0000FF"/>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ग क ज स ज । तर द न द य श सदन य ह ङ जम म ल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i/>
        <sz val="11"/>
        <color rgb="FF0000FF"/>
        <rFont val="Calibri"/>
        <family val="2"/>
        <scheme val="minor"/>
      </rPr>
      <t xml:space="preserve">। तर द </t>
    </r>
    <r>
      <rPr>
        <sz val="11"/>
        <color rgb="FF008000"/>
        <rFont val="Calibri"/>
        <family val="2"/>
        <scheme val="minor"/>
      </rPr>
      <t xml:space="preserve">न </t>
    </r>
    <r>
      <rPr>
        <i/>
        <sz val="11"/>
        <color rgb="FF0000FF"/>
        <rFont val="Calibri"/>
        <family val="2"/>
        <scheme val="minor"/>
      </rPr>
      <t xml:space="preserve">द स </t>
    </r>
    <r>
      <rPr>
        <sz val="11"/>
        <color rgb="FF008000"/>
        <rFont val="Calibri"/>
        <family val="2"/>
        <scheme val="minor"/>
      </rPr>
      <t xml:space="preserve">ब </t>
    </r>
    <r>
      <rPr>
        <b/>
        <sz val="11"/>
        <color rgb="FF800080"/>
        <rFont val="Calibri"/>
        <family val="2"/>
        <scheme val="minor"/>
      </rPr>
      <t xml:space="preserve">ज कज कध न ल </t>
    </r>
    <r>
      <rPr>
        <sz val="11"/>
        <color rgb="FF008000"/>
        <rFont val="Calibri"/>
        <family val="2"/>
        <scheme val="minor"/>
      </rPr>
      <t xml:space="preserve">ज न </t>
    </r>
    <r>
      <rPr>
        <b/>
        <sz val="11"/>
        <color rgb="FF800080"/>
        <rFont val="Calibri"/>
        <family val="2"/>
        <scheme val="minor"/>
      </rPr>
      <t xml:space="preserve">च य श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</si>
  <si>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द एन 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 </t>
    </r>
    <r>
      <rPr>
        <sz val="11"/>
        <color rgb="FF008000"/>
        <rFont val="Calibri"/>
        <family val="2"/>
        <scheme val="minor"/>
      </rPr>
      <t xml:space="preserve">तर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परम श वरल ल ग र स ब </t>
    </r>
    <r>
      <rPr>
        <strike/>
        <sz val="11"/>
        <color rgb="FFFF0000"/>
        <rFont val="Calibri"/>
        <family val="2"/>
        <scheme val="minor"/>
      </rPr>
      <t xml:space="preserve">म ल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</si>
  <si>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strike/>
        <sz val="11"/>
        <color rgb="FFFF0000"/>
        <rFont val="Calibri"/>
        <family val="2"/>
        <scheme val="minor"/>
      </rPr>
      <t xml:space="preserve">प प </t>
    </r>
    <r>
      <rPr>
        <sz val="11"/>
        <color rgb="FF008000"/>
        <rFont val="Calibri"/>
        <family val="2"/>
        <scheme val="minor"/>
      </rPr>
      <t xml:space="preserve">स </t>
    </r>
    <r>
      <rPr>
        <strike/>
        <sz val="11"/>
        <color rgb="FFFF0000"/>
        <rFont val="Calibri"/>
        <family val="2"/>
        <scheme val="minor"/>
      </rPr>
      <t xml:space="preserve">मस ज न लइ म हन ब थ अन छ र लआत ग भ स एन गद स ह र ङल स स न </t>
    </r>
    <r>
      <rPr>
        <sz val="11"/>
        <color rgb="FF008000"/>
        <rFont val="Calibri"/>
        <family val="2"/>
        <scheme val="minor"/>
      </rPr>
      <t xml:space="preserve">ब ल ह इर प </t>
    </r>
    <r>
      <rPr>
        <b/>
        <sz val="11"/>
        <color rgb="FF800080"/>
        <rFont val="Calibri"/>
        <family val="2"/>
        <scheme val="minor"/>
      </rPr>
      <t xml:space="preserve">पस </t>
    </r>
    <r>
      <rPr>
        <sz val="11"/>
        <color rgb="FF008000"/>
        <rFont val="Calibri"/>
        <family val="2"/>
        <scheme val="minor"/>
      </rPr>
      <t xml:space="preserve">श सन </t>
    </r>
    <r>
      <rPr>
        <strike/>
        <sz val="11"/>
        <color rgb="FFFF0000"/>
        <rFont val="Calibri"/>
        <family val="2"/>
        <scheme val="minor"/>
      </rPr>
      <t xml:space="preserve">लब र </t>
    </r>
    <r>
      <rPr>
        <sz val="11"/>
        <color rgb="FF008000"/>
        <rFont val="Calibri"/>
        <family val="2"/>
        <scheme val="minor"/>
      </rPr>
      <t xml:space="preserve">थ </t>
    </r>
    <r>
      <rPr>
        <i/>
        <sz val="11"/>
        <color rgb="FF0000FF"/>
        <rFont val="Calibri"/>
        <family val="2"/>
        <scheme val="minor"/>
      </rPr>
      <t xml:space="preserve">लउ , ओच छ </t>
    </r>
    <r>
      <rPr>
        <sz val="11"/>
        <color rgb="FF008000"/>
        <rFont val="Calibri"/>
        <family val="2"/>
        <scheme val="minor"/>
      </rPr>
      <t xml:space="preserve">प </t>
    </r>
    <r>
      <rPr>
        <i/>
        <sz val="11"/>
        <color rgb="FF0000FF"/>
        <rFont val="Calibri"/>
        <family val="2"/>
        <scheme val="minor"/>
      </rPr>
      <t xml:space="preserve">पस म हन ब नइब त मद एन न ङ य </t>
    </r>
    <r>
      <rPr>
        <sz val="11"/>
        <color rgb="FF008000"/>
        <rFont val="Calibri"/>
        <family val="2"/>
        <scheme val="minor"/>
      </rPr>
      <t xml:space="preserve">न ग । </t>
    </r>
  </si>
  <si>
    <r>
      <rPr>
        <b/>
        <sz val="11"/>
        <color rgb="FF800080"/>
        <rFont val="Calibri"/>
        <family val="2"/>
        <scheme val="minor"/>
      </rPr>
      <t xml:space="preserve">थ तब स लम एन गद स </t>
    </r>
    <r>
      <rPr>
        <sz val="11"/>
        <color rgb="FF008000"/>
        <rFont val="Calibri"/>
        <family val="2"/>
        <scheme val="minor"/>
      </rPr>
      <t xml:space="preserve">ह र ङल </t>
    </r>
    <r>
      <rPr>
        <i/>
        <sz val="11"/>
        <color rgb="FF0000FF"/>
        <rFont val="Calibri"/>
        <family val="2"/>
        <scheme val="minor"/>
      </rPr>
      <t xml:space="preserve">ल ह इल जम म न ल ह इल ग </t>
    </r>
    <r>
      <rPr>
        <sz val="11"/>
        <color rgb="FF008000"/>
        <rFont val="Calibri"/>
        <family val="2"/>
        <scheme val="minor"/>
      </rPr>
      <t xml:space="preserve">य </t>
    </r>
    <r>
      <rPr>
        <b/>
        <sz val="11"/>
        <color rgb="FF800080"/>
        <rFont val="Calibri"/>
        <family val="2"/>
        <scheme val="minor"/>
      </rPr>
      <t xml:space="preserve">मद नइब ग लब ब ल ल ग र आप </t>
    </r>
    <r>
      <rPr>
        <sz val="11"/>
        <color rgb="FF008000"/>
        <rFont val="Calibri"/>
        <family val="2"/>
        <scheme val="minor"/>
      </rPr>
      <t xml:space="preserve">न ग । तर </t>
    </r>
    <r>
      <rPr>
        <i/>
        <sz val="11"/>
        <color rgb="FF0000FF"/>
        <rFont val="Calibri"/>
        <family val="2"/>
        <scheme val="minor"/>
      </rPr>
      <t xml:space="preserve">परम श वरल ल ग र द न द </t>
    </r>
    <r>
      <rPr>
        <sz val="11"/>
        <color rgb="FF008000"/>
        <rFont val="Calibri"/>
        <family val="2"/>
        <scheme val="minor"/>
      </rPr>
      <t xml:space="preserve">स 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ह र ङस ह र ङद 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ह र ङल </t>
    </r>
    <r>
      <rPr>
        <b/>
        <sz val="11"/>
        <color rgb="FF800080"/>
        <rFont val="Calibri"/>
        <family val="2"/>
        <scheme val="minor"/>
      </rPr>
      <t xml:space="preserve">जम म </t>
    </r>
    <r>
      <rPr>
        <sz val="11"/>
        <color rgb="FF008000"/>
        <rFont val="Calibri"/>
        <family val="2"/>
        <scheme val="minor"/>
      </rPr>
      <t xml:space="preserve">न ल ह </t>
    </r>
    <r>
      <rPr>
        <b/>
        <sz val="11"/>
        <color rgb="FF800080"/>
        <rFont val="Calibri"/>
        <family val="2"/>
        <scheme val="minor"/>
      </rPr>
      <t xml:space="preserve">इल जम म न ल ह इल ग य मद परम श वरस म हन ब अन छ रल ल ग र ठ क ग लब ब ल ल ग र </t>
    </r>
    <r>
      <rPr>
        <sz val="11"/>
        <color rgb="FF008000"/>
        <rFont val="Calibri"/>
        <family val="2"/>
        <scheme val="minor"/>
      </rPr>
      <t xml:space="preserve">परम श वरद प न ग </t>
    </r>
    <r>
      <rPr>
        <strike/>
        <sz val="11"/>
        <color rgb="FFFF0000"/>
        <rFont val="Calibri"/>
        <family val="2"/>
        <scheme val="minor"/>
      </rPr>
      <t xml:space="preserve">, ओच छ परम श वरद स म न ब ग लब ल ल ग र ह र ङल य क ङ परम श वरद न ज म म लस प न ग </t>
    </r>
    <r>
      <rPr>
        <sz val="11"/>
        <color rgb="FF008000"/>
        <rFont val="Calibri"/>
        <family val="2"/>
        <scheme val="minor"/>
      </rPr>
      <t xml:space="preserve">। </t>
    </r>
  </si>
  <si>
    <r>
      <rPr>
        <i/>
        <sz val="11"/>
        <color rgb="FF0000FF"/>
        <rFont val="Calibri"/>
        <family val="2"/>
        <scheme val="minor"/>
      </rPr>
      <t xml:space="preserve">" ह र ङन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ह न न </t>
    </r>
    <r>
      <rPr>
        <sz val="11"/>
        <color rgb="FF008000"/>
        <rFont val="Calibri"/>
        <family val="2"/>
        <scheme val="minor"/>
      </rPr>
      <t xml:space="preserve">। </t>
    </r>
  </si>
  <si>
    <r>
      <rPr>
        <i/>
        <sz val="11"/>
        <color rgb="FF0000FF"/>
        <rFont val="Calibri"/>
        <family val="2"/>
        <scheme val="minor"/>
      </rPr>
      <t xml:space="preserve">थ तब स लम द ह न स त ग भ सम , </t>
    </r>
    <r>
      <rPr>
        <sz val="11"/>
        <color rgb="FF008000"/>
        <rFont val="Calibri"/>
        <family val="2"/>
        <scheme val="minor"/>
      </rPr>
      <t xml:space="preserve">य ह </t>
    </r>
    <r>
      <rPr>
        <b/>
        <sz val="11"/>
        <color rgb="FF800080"/>
        <rFont val="Calibri"/>
        <family val="2"/>
        <scheme val="minor"/>
      </rPr>
      <t xml:space="preserve">ङस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य ह ङद दय म य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प लत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भ सम </t>
    </r>
    <r>
      <rPr>
        <sz val="11"/>
        <color rgb="FF008000"/>
        <rFont val="Calibri"/>
        <family val="2"/>
        <scheme val="minor"/>
      </rPr>
      <t xml:space="preserve">ख इम </t>
    </r>
    <r>
      <rPr>
        <b/>
        <sz val="11"/>
        <color rgb="FF800080"/>
        <rFont val="Calibri"/>
        <family val="2"/>
        <scheme val="minor"/>
      </rPr>
      <t xml:space="preserve">थ चग </t>
    </r>
    <r>
      <rPr>
        <sz val="11"/>
        <color rgb="FF008000"/>
        <rFont val="Calibri"/>
        <family val="2"/>
        <scheme val="minor"/>
      </rPr>
      <t xml:space="preserve">। </t>
    </r>
  </si>
  <si>
    <r>
      <rPr>
        <b/>
        <sz val="11"/>
        <color rgb="FF800080"/>
        <rFont val="Calibri"/>
        <family val="2"/>
        <scheme val="minor"/>
      </rPr>
      <t xml:space="preserve">एन गद स ह र ङस ह र ङद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न </t>
    </r>
    <r>
      <rPr>
        <i/>
        <sz val="11"/>
        <color rgb="FF0000FF"/>
        <rFont val="Calibri"/>
        <family val="2"/>
        <scheme val="minor"/>
      </rPr>
      <t xml:space="preserve">कर द स ह र ङन द ह र ङस ङ य न ब म ह ल </t>
    </r>
    <r>
      <rPr>
        <sz val="11"/>
        <color rgb="FF008000"/>
        <rFont val="Calibri"/>
        <family val="2"/>
        <scheme val="minor"/>
      </rPr>
      <t xml:space="preserve">त म ङ य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ल त </t>
    </r>
    <r>
      <rPr>
        <sz val="11"/>
        <color rgb="FF008000"/>
        <rFont val="Calibri"/>
        <family val="2"/>
        <scheme val="minor"/>
      </rPr>
      <t xml:space="preserve">म </t>
    </r>
    <r>
      <rPr>
        <b/>
        <sz val="11"/>
        <color rgb="FF800080"/>
        <rFont val="Calibri"/>
        <family val="2"/>
        <scheme val="minor"/>
      </rPr>
      <t xml:space="preserve">ङ य न त ल भ ब त 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आर ? ह </t>
    </r>
    <r>
      <rPr>
        <sz val="11"/>
        <color rgb="FF008000"/>
        <rFont val="Calibri"/>
        <family val="2"/>
        <scheme val="minor"/>
      </rPr>
      <t xml:space="preserve">न न </t>
    </r>
    <r>
      <rPr>
        <i/>
        <sz val="11"/>
        <color rgb="FF0000FF"/>
        <rFont val="Calibri"/>
        <family val="2"/>
        <scheme val="minor"/>
      </rPr>
      <t xml:space="preserve">, एन गद पक क न प पल न </t>
    </r>
    <r>
      <rPr>
        <sz val="11"/>
        <color rgb="FF008000"/>
        <rFont val="Calibri"/>
        <family val="2"/>
        <scheme val="minor"/>
      </rPr>
      <t xml:space="preserve">कर </t>
    </r>
    <r>
      <rPr>
        <b/>
        <sz val="11"/>
        <color rgb="FF800080"/>
        <rFont val="Calibri"/>
        <family val="2"/>
        <scheme val="minor"/>
      </rPr>
      <t xml:space="preserve">ह न न , थ ह रङ लस न एन गद </t>
    </r>
    <r>
      <rPr>
        <sz val="11"/>
        <color rgb="FF008000"/>
        <rFont val="Calibri"/>
        <family val="2"/>
        <scheme val="minor"/>
      </rPr>
      <t xml:space="preserve">प पल न कर द </t>
    </r>
    <r>
      <rPr>
        <b/>
        <sz val="11"/>
        <color rgb="FF80008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ह रङ लस न परम श वरस म हन </t>
    </r>
    <r>
      <rPr>
        <sz val="11"/>
        <color rgb="FF008000"/>
        <rFont val="Calibri"/>
        <family val="2"/>
        <scheme val="minor"/>
      </rPr>
      <t xml:space="preserve">ब अन छ र भ </t>
    </r>
    <r>
      <rPr>
        <b/>
        <sz val="11"/>
        <color rgb="FF800080"/>
        <rFont val="Calibri"/>
        <family val="2"/>
        <scheme val="minor"/>
      </rPr>
      <t xml:space="preserve">रल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अन छ र भ </t>
    </r>
    <r>
      <rPr>
        <b/>
        <sz val="11"/>
        <color rgb="FF800080"/>
        <rFont val="Calibri"/>
        <family val="2"/>
        <scheme val="minor"/>
      </rPr>
      <t xml:space="preserve">रल </t>
    </r>
    <r>
      <rPr>
        <sz val="11"/>
        <color rgb="FF008000"/>
        <rFont val="Calibri"/>
        <family val="2"/>
        <scheme val="minor"/>
      </rPr>
      <t xml:space="preserve">। </t>
    </r>
  </si>
  <si>
    <r>
      <rPr>
        <strike/>
        <sz val="11"/>
        <color rgb="FFFF0000"/>
        <rFont val="Calibri"/>
        <family val="2"/>
        <scheme val="minor"/>
      </rPr>
      <t xml:space="preserve">ङ च छ एन गद प पल न कर द ब म ब । </t>
    </r>
    <r>
      <rPr>
        <sz val="11"/>
        <color rgb="FF008000"/>
        <rFont val="Calibri"/>
        <family val="2"/>
        <scheme val="minor"/>
      </rPr>
      <t xml:space="preserve">तर </t>
    </r>
    <r>
      <rPr>
        <strike/>
        <sz val="11"/>
        <color rgb="FFFF0000"/>
        <rFont val="Calibri"/>
        <family val="2"/>
        <scheme val="minor"/>
      </rPr>
      <t xml:space="preserve">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तग </t>
    </r>
    <r>
      <rPr>
        <i/>
        <sz val="11"/>
        <color rgb="FF0000FF"/>
        <rFont val="Calibri"/>
        <family val="2"/>
        <scheme val="minor"/>
      </rPr>
      <t xml:space="preserve">, त ग द भ सम एन गद प पल न कर म ब ध इर न ह र ङन द ल प ब त म स मह न स न ङ य न ज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</si>
  <si>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t>
    </r>
    <r>
      <rPr>
        <sz val="11"/>
        <color rgb="FF008000"/>
        <rFont val="Calibri"/>
        <family val="2"/>
        <scheme val="minor"/>
      </rPr>
      <t xml:space="preserve">म ह द </t>
    </r>
    <r>
      <rPr>
        <i/>
        <sz val="11"/>
        <color rgb="FF0000FF"/>
        <rFont val="Calibri"/>
        <family val="2"/>
        <scheme val="minor"/>
      </rPr>
      <t xml:space="preserve">न द स ह </t>
    </r>
    <r>
      <rPr>
        <sz val="11"/>
        <color rgb="FF008000"/>
        <rFont val="Calibri"/>
        <family val="2"/>
        <scheme val="minor"/>
      </rPr>
      <t xml:space="preserve">ब म ल । </t>
    </r>
  </si>
  <si>
    <r>
      <rPr>
        <strike/>
        <sz val="11"/>
        <color rgb="FFFF0000"/>
        <rFont val="Calibri"/>
        <family val="2"/>
        <scheme val="minor"/>
      </rPr>
      <t xml:space="preserve">घ ब र आखम ब एन गद ल ब न ब ह रस लम ङ इ एन गद स घ ब र खम ब ग य इर प ङ ब न म ल । त र म आज यब स म थ स प पथ र प प लब ल ल ग र </t>
    </r>
    <r>
      <rPr>
        <sz val="11"/>
        <color rgb="FF008000"/>
        <rFont val="Calibri"/>
        <family val="2"/>
        <scheme val="minor"/>
      </rPr>
      <t xml:space="preserve">एन गद स ह र ङल ल ह </t>
    </r>
    <r>
      <rPr>
        <i/>
        <sz val="11"/>
        <color rgb="FF0000FF"/>
        <rFont val="Calibri"/>
        <family val="2"/>
        <scheme val="minor"/>
      </rPr>
      <t xml:space="preserve">इर ल ह </t>
    </r>
    <r>
      <rPr>
        <sz val="11"/>
        <color rgb="FF008000"/>
        <rFont val="Calibri"/>
        <family val="2"/>
        <scheme val="minor"/>
      </rPr>
      <t xml:space="preserve">इ </t>
    </r>
    <r>
      <rPr>
        <i/>
        <sz val="11"/>
        <color rgb="FF0000FF"/>
        <rFont val="Calibri"/>
        <family val="2"/>
        <scheme val="minor"/>
      </rPr>
      <t xml:space="preserve">भ रब स लम ङ इ ह र ङन ल ल ह इल ल ह इ न ह ङ न लस </t>
    </r>
    <r>
      <rPr>
        <sz val="11"/>
        <color rgb="FF008000"/>
        <rFont val="Calibri"/>
        <family val="2"/>
        <scheme val="minor"/>
      </rPr>
      <t xml:space="preserve">प </t>
    </r>
    <r>
      <rPr>
        <b/>
        <sz val="11"/>
        <color rgb="FF800080"/>
        <rFont val="Calibri"/>
        <family val="2"/>
        <scheme val="minor"/>
      </rPr>
      <t xml:space="preserve">ङ ल </t>
    </r>
    <r>
      <rPr>
        <sz val="11"/>
        <color rgb="FF008000"/>
        <rFont val="Calibri"/>
        <family val="2"/>
        <scheme val="minor"/>
      </rPr>
      <t xml:space="preserve">। द ह न स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ह र ङल ल ह </t>
    </r>
    <r>
      <rPr>
        <b/>
        <sz val="11"/>
        <color rgb="FF800080"/>
        <rFont val="Calibri"/>
        <family val="2"/>
        <scheme val="minor"/>
      </rPr>
      <t xml:space="preserve">इल जम म न न हङ ग कद नइब ग द न नइब ग लब घ र न म ह स ह स प न ब ह रङ लस ह र ङन स न न ह र ङल ल ह इल जम म न न हङ ग कद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ब ग लब </t>
    </r>
    <r>
      <rPr>
        <sz val="11"/>
        <color rgb="FF008000"/>
        <rFont val="Calibri"/>
        <family val="2"/>
        <scheme val="minor"/>
      </rPr>
      <t xml:space="preserve">म </t>
    </r>
    <r>
      <rPr>
        <i/>
        <sz val="11"/>
        <color rgb="FF0000FF"/>
        <rFont val="Calibri"/>
        <family val="2"/>
        <scheme val="minor"/>
      </rPr>
      <t xml:space="preserve">ह स ह स </t>
    </r>
    <r>
      <rPr>
        <sz val="11"/>
        <color rgb="FF008000"/>
        <rFont val="Calibri"/>
        <family val="2"/>
        <scheme val="minor"/>
      </rPr>
      <t xml:space="preserve">प न ग । </t>
    </r>
    <r>
      <rPr>
        <i/>
        <sz val="11"/>
        <color rgb="FF0000FF"/>
        <rFont val="Calibri"/>
        <family val="2"/>
        <scheme val="minor"/>
      </rPr>
      <t xml:space="preserve">थ ह रङ लस न द ह न स ह र ङ ह र ङल जम म न ल ह इद परम श वरद स म न ब ग लब म ह स ह स प न ग । </t>
    </r>
  </si>
  <si>
    <r>
      <rPr>
        <b/>
        <sz val="11"/>
        <color rgb="FF800080"/>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थ तग । प पल ल ग </t>
    </r>
    <r>
      <rPr>
        <sz val="11"/>
        <color rgb="FF008000"/>
        <rFont val="Calibri"/>
        <family val="2"/>
        <scheme val="minor"/>
      </rPr>
      <t xml:space="preserve">र </t>
    </r>
    <r>
      <rPr>
        <b/>
        <sz val="11"/>
        <color rgb="FF800080"/>
        <rFont val="Calibri"/>
        <family val="2"/>
        <scheme val="minor"/>
      </rPr>
      <t xml:space="preserve">स ब </t>
    </r>
    <r>
      <rPr>
        <sz val="11"/>
        <color rgb="FF008000"/>
        <rFont val="Calibri"/>
        <family val="2"/>
        <scheme val="minor"/>
      </rPr>
      <t xml:space="preserve">य ह ङ </t>
    </r>
    <r>
      <rPr>
        <strike/>
        <sz val="11"/>
        <color rgb="FFFF0000"/>
        <rFont val="Calibri"/>
        <family val="2"/>
        <scheme val="minor"/>
      </rPr>
      <t xml:space="preserve">प पल शक त ग य म फ स ज न ज भ सम </t>
    </r>
    <r>
      <rPr>
        <sz val="11"/>
        <color rgb="FF008000"/>
        <rFont val="Calibri"/>
        <family val="2"/>
        <scheme val="minor"/>
      </rPr>
      <t xml:space="preserve">त ग द </t>
    </r>
    <r>
      <rPr>
        <b/>
        <sz val="11"/>
        <color rgb="FF800080"/>
        <rFont val="Calibri"/>
        <family val="2"/>
        <scheme val="minor"/>
      </rPr>
      <t xml:space="preserve">थ र </t>
    </r>
    <r>
      <rPr>
        <sz val="11"/>
        <color rgb="FF008000"/>
        <rFont val="Calibri"/>
        <family val="2"/>
        <scheme val="minor"/>
      </rPr>
      <t xml:space="preserve">द स </t>
    </r>
    <r>
      <rPr>
        <b/>
        <sz val="11"/>
        <color rgb="FF800080"/>
        <rFont val="Calibri"/>
        <family val="2"/>
        <scheme val="minor"/>
      </rPr>
      <t xml:space="preserve">ख ह रङ लस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</si>
  <si>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एन गद परम श वरस म हन ब अन छ </t>
    </r>
    <r>
      <rPr>
        <i/>
        <sz val="11"/>
        <color rgb="FF0000FF"/>
        <rFont val="Calibri"/>
        <family val="2"/>
        <scheme val="minor"/>
      </rPr>
      <t xml:space="preserve">रल ग लब </t>
    </r>
    <r>
      <rPr>
        <sz val="11"/>
        <color rgb="FF008000"/>
        <rFont val="Calibri"/>
        <family val="2"/>
        <scheme val="minor"/>
      </rPr>
      <t xml:space="preserve">र </t>
    </r>
    <r>
      <rPr>
        <b/>
        <sz val="11"/>
        <color rgb="FF800080"/>
        <rFont val="Calibri"/>
        <family val="2"/>
        <scheme val="minor"/>
      </rPr>
      <t xml:space="preserve">आम य ङ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</si>
  <si>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प ब ग गद र एन गद स ख ह रङ लस ज यब ज यब ग लब र छ य इम ब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ह रङ ब ग </t>
    </r>
    <r>
      <rPr>
        <b/>
        <sz val="11"/>
        <color rgb="FF800080"/>
        <rFont val="Calibri"/>
        <family val="2"/>
        <scheme val="minor"/>
      </rPr>
      <t xml:space="preserve">गद ल न स फ च स ब ल न स फ ज </t>
    </r>
    <r>
      <rPr>
        <sz val="11"/>
        <color rgb="FF008000"/>
        <rFont val="Calibri"/>
        <family val="2"/>
        <scheme val="minor"/>
      </rPr>
      <t xml:space="preserve">एन गद </t>
    </r>
    <r>
      <rPr>
        <strike/>
        <sz val="11"/>
        <color rgb="FFFF0000"/>
        <rFont val="Calibri"/>
        <family val="2"/>
        <scheme val="minor"/>
      </rPr>
      <t xml:space="preserve">स त ग य ङ ज ? थ जम म न आज यब ग स च म ह </t>
    </r>
    <r>
      <rPr>
        <sz val="11"/>
        <color rgb="FF008000"/>
        <rFont val="Calibri"/>
        <family val="2"/>
        <scheme val="minor"/>
      </rPr>
      <t xml:space="preserve">द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</si>
  <si>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ब 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परम श वरल सन त </t>
    </r>
    <r>
      <rPr>
        <sz val="11"/>
        <color rgb="FF008000"/>
        <rFont val="Calibri"/>
        <family val="2"/>
        <scheme val="minor"/>
      </rPr>
      <t xml:space="preserve">न </t>
    </r>
    <r>
      <rPr>
        <i/>
        <sz val="11"/>
        <color rgb="FF0000FF"/>
        <rFont val="Calibri"/>
        <family val="2"/>
        <scheme val="minor"/>
      </rPr>
      <t xml:space="preserve">द ब </t>
    </r>
    <r>
      <rPr>
        <sz val="11"/>
        <color rgb="FF008000"/>
        <rFont val="Calibri"/>
        <family val="2"/>
        <scheme val="minor"/>
      </rPr>
      <t xml:space="preserve">ल </t>
    </r>
    <r>
      <rPr>
        <b/>
        <sz val="11"/>
        <color rgb="FF800080"/>
        <rFont val="Calibri"/>
        <family val="2"/>
        <scheme val="minor"/>
      </rPr>
      <t xml:space="preserve">ल ग र परम श वरल ग लब म </t>
    </r>
    <r>
      <rPr>
        <sz val="11"/>
        <color rgb="FF008000"/>
        <rFont val="Calibri"/>
        <family val="2"/>
        <scheme val="minor"/>
      </rPr>
      <t xml:space="preserve">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</si>
  <si>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टर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ब ज कज कध न ल ज न ह न न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</si>
  <si>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ह र ङन द थ र ब प न ब </t>
    </r>
    <r>
      <rPr>
        <sz val="11"/>
        <color rgb="FF008000"/>
        <rFont val="Calibri"/>
        <family val="2"/>
        <scheme val="minor"/>
      </rPr>
      <t xml:space="preserve">ख र ष ट य श </t>
    </r>
    <r>
      <rPr>
        <i/>
        <sz val="11"/>
        <color rgb="FF0000FF"/>
        <rFont val="Calibri"/>
        <family val="2"/>
        <scheme val="minor"/>
      </rPr>
      <t xml:space="preserve">ख र ष ट न हङर बप त स म क न ब म ल , थ न गद जम म </t>
    </r>
    <r>
      <rPr>
        <sz val="11"/>
        <color rgb="FF008000"/>
        <rFont val="Calibri"/>
        <family val="2"/>
        <scheme val="minor"/>
      </rPr>
      <t xml:space="preserve">द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श ल स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strike/>
        <sz val="11"/>
        <color rgb="FFFF0000"/>
        <rFont val="Calibri"/>
        <family val="2"/>
        <scheme val="minor"/>
      </rPr>
      <t xml:space="preserve">बप त स </t>
    </r>
    <r>
      <rPr>
        <sz val="11"/>
        <color rgb="FF008000"/>
        <rFont val="Calibri"/>
        <family val="2"/>
        <scheme val="minor"/>
      </rPr>
      <t xml:space="preserve">म </t>
    </r>
    <r>
      <rPr>
        <strike/>
        <sz val="11"/>
        <color rgb="FFFF0000"/>
        <rFont val="Calibri"/>
        <family val="2"/>
        <scheme val="minor"/>
      </rPr>
      <t xml:space="preserve">च ख र ष टद न छ य म ग क तस स ब </t>
    </r>
    <r>
      <rPr>
        <sz val="11"/>
        <color rgb="FF008000"/>
        <rFont val="Calibri"/>
        <family val="2"/>
        <scheme val="minor"/>
      </rPr>
      <t xml:space="preserve">ल </t>
    </r>
    <r>
      <rPr>
        <strike/>
        <sz val="11"/>
        <color rgb="FFFF0000"/>
        <rFont val="Calibri"/>
        <family val="2"/>
        <scheme val="minor"/>
      </rPr>
      <t xml:space="preserve">च न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t>
    </r>
    <r>
      <rPr>
        <b/>
        <sz val="11"/>
        <color rgb="FF800080"/>
        <rFont val="Calibri"/>
        <family val="2"/>
        <scheme val="minor"/>
      </rPr>
      <t xml:space="preserve">आर ? </t>
    </r>
  </si>
  <si>
    <r>
      <rPr>
        <sz val="11"/>
        <color rgb="FF008000"/>
        <rFont val="Calibri"/>
        <family val="2"/>
        <scheme val="minor"/>
      </rPr>
      <t xml:space="preserve">थ तब स लम </t>
    </r>
    <r>
      <rPr>
        <i/>
        <sz val="11"/>
        <color rgb="FF0000FF"/>
        <rFont val="Calibri"/>
        <family val="2"/>
        <scheme val="minor"/>
      </rPr>
      <t xml:space="preserve">बप त स म क न स </t>
    </r>
    <r>
      <rPr>
        <sz val="11"/>
        <color rgb="FF008000"/>
        <rFont val="Calibri"/>
        <family val="2"/>
        <scheme val="minor"/>
      </rPr>
      <t xml:space="preserve">य ह </t>
    </r>
    <r>
      <rPr>
        <b/>
        <sz val="11"/>
        <color rgb="FF800080"/>
        <rFont val="Calibri"/>
        <family val="2"/>
        <scheme val="minor"/>
      </rPr>
      <t xml:space="preserve">ङ थ द </t>
    </r>
    <r>
      <rPr>
        <sz val="11"/>
        <color rgb="FF008000"/>
        <rFont val="Calibri"/>
        <family val="2"/>
        <scheme val="minor"/>
      </rPr>
      <t xml:space="preserve">न छ य मन न </t>
    </r>
    <r>
      <rPr>
        <strike/>
        <sz val="11"/>
        <color rgb="FFFF0000"/>
        <rFont val="Calibri"/>
        <family val="2"/>
        <scheme val="minor"/>
      </rPr>
      <t xml:space="preserve">बप त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 र ध खज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घ र न य </t>
    </r>
    <r>
      <rPr>
        <sz val="11"/>
        <color rgb="FF008000"/>
        <rFont val="Calibri"/>
        <family val="2"/>
        <scheme val="minor"/>
      </rPr>
      <t xml:space="preserve">ह </t>
    </r>
    <r>
      <rPr>
        <b/>
        <sz val="11"/>
        <color rgb="FF800080"/>
        <rFont val="Calibri"/>
        <family val="2"/>
        <scheme val="minor"/>
      </rPr>
      <t xml:space="preserve">लद न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छ र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</si>
  <si>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ग य म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य ह ङएन न </t>
    </r>
    <r>
      <rPr>
        <sz val="11"/>
        <color rgb="FF008000"/>
        <rFont val="Calibri"/>
        <family val="2"/>
        <scheme val="minor"/>
      </rPr>
      <t xml:space="preserve">थ </t>
    </r>
    <r>
      <rPr>
        <strike/>
        <sz val="11"/>
        <color rgb="FFFF0000"/>
        <rFont val="Calibri"/>
        <family val="2"/>
        <scheme val="minor"/>
      </rPr>
      <t xml:space="preserve">ह रङ लस न </t>
    </r>
    <r>
      <rPr>
        <sz val="11"/>
        <color rgb="FF008000"/>
        <rFont val="Calibri"/>
        <family val="2"/>
        <scheme val="minor"/>
      </rPr>
      <t xml:space="preserve">स ब ग य म स </t>
    </r>
    <r>
      <rPr>
        <b/>
        <sz val="11"/>
        <color rgb="FF800080"/>
        <rFont val="Calibri"/>
        <family val="2"/>
        <scheme val="minor"/>
      </rPr>
      <t xml:space="preserve">ब ग य मएन न थ द न छ य म ग क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</si>
  <si>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य ह ङद 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t>
    </r>
    <r>
      <rPr>
        <sz val="11"/>
        <color rgb="FF008000"/>
        <rFont val="Calibri"/>
        <family val="2"/>
        <scheme val="minor"/>
      </rPr>
      <t xml:space="preserve">ह न </t>
    </r>
    <r>
      <rPr>
        <i/>
        <sz val="11"/>
        <color rgb="FF0000FF"/>
        <rFont val="Calibri"/>
        <family val="2"/>
        <scheme val="minor"/>
      </rPr>
      <t xml:space="preserve">न । प पल ल ह इ न श तब </t>
    </r>
    <r>
      <rPr>
        <sz val="11"/>
        <color rgb="FF008000"/>
        <rFont val="Calibri"/>
        <family val="2"/>
        <scheme val="minor"/>
      </rPr>
      <t xml:space="preserve">स </t>
    </r>
    <r>
      <rPr>
        <i/>
        <sz val="11"/>
        <color rgb="FF0000FF"/>
        <rFont val="Calibri"/>
        <family val="2"/>
        <scheme val="minor"/>
      </rPr>
      <t xml:space="preserve">लम थ ल ल ह इ न श तज , ओच छ </t>
    </r>
    <r>
      <rPr>
        <sz val="11"/>
        <color rgb="FF008000"/>
        <rFont val="Calibri"/>
        <family val="2"/>
        <scheme val="minor"/>
      </rPr>
      <t xml:space="preserve">य ह ङ प पल तहर </t>
    </r>
    <r>
      <rPr>
        <strike/>
        <sz val="11"/>
        <color rgb="FFFF0000"/>
        <rFont val="Calibri"/>
        <family val="2"/>
        <scheme val="minor"/>
      </rPr>
      <t xml:space="preserve">च आत ग भ स ह न न भ ब त म य ह ङद </t>
    </r>
    <r>
      <rPr>
        <sz val="11"/>
        <color rgb="FF008000"/>
        <rFont val="Calibri"/>
        <family val="2"/>
        <scheme val="minor"/>
      </rPr>
      <t xml:space="preserve">थ 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</si>
  <si>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ज न म ह स </t>
    </r>
    <r>
      <rPr>
        <strike/>
        <sz val="11"/>
        <color rgb="FFFF0000"/>
        <rFont val="Calibri"/>
        <family val="2"/>
        <scheme val="minor"/>
      </rPr>
      <t xml:space="preserve">ब म ल थ म ह थ ल प पल सज यग य म प र न फ </t>
    </r>
    <r>
      <rPr>
        <sz val="11"/>
        <color rgb="FF008000"/>
        <rFont val="Calibri"/>
        <family val="2"/>
        <scheme val="minor"/>
      </rPr>
      <t xml:space="preserve">स ज न </t>
    </r>
    <r>
      <rPr>
        <i/>
        <sz val="11"/>
        <color rgb="FF0000FF"/>
        <rFont val="Calibri"/>
        <family val="2"/>
        <scheme val="minor"/>
      </rPr>
      <t xml:space="preserve">ज , थ स ह र ङ प पल ब र र थ य ङ स परम श वरद स म न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</si>
  <si>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थ र ब प न ब </t>
    </r>
    <r>
      <rPr>
        <sz val="11"/>
        <color rgb="FF008000"/>
        <rFont val="Calibri"/>
        <family val="2"/>
        <scheme val="minor"/>
      </rPr>
      <t xml:space="preserve">ख र ष टद न छ य म स </t>
    </r>
    <r>
      <rPr>
        <b/>
        <sz val="11"/>
        <color rgb="FF80008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t>
    </r>
    <r>
      <rPr>
        <i/>
        <sz val="11"/>
        <color rgb="FF0000FF"/>
        <rFont val="Calibri"/>
        <family val="2"/>
        <scheme val="minor"/>
      </rPr>
      <t xml:space="preserve">न न </t>
    </r>
    <r>
      <rPr>
        <sz val="11"/>
        <color rgb="FF008000"/>
        <rFont val="Calibri"/>
        <family val="2"/>
        <scheme val="minor"/>
      </rPr>
      <t xml:space="preserve">य ह ङस व श व 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</si>
  <si>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लस </t>
    </r>
    <r>
      <rPr>
        <sz val="11"/>
        <color rgb="FF008000"/>
        <rFont val="Calibri"/>
        <family val="2"/>
        <scheme val="minor"/>
      </rPr>
      <t xml:space="preserve">स स ज न ब म ल </t>
    </r>
    <r>
      <rPr>
        <i/>
        <sz val="11"/>
        <color rgb="FF0000FF"/>
        <rFont val="Calibri"/>
        <family val="2"/>
        <scheme val="minor"/>
      </rPr>
      <t xml:space="preserve">, द ह न स थ आस </t>
    </r>
    <r>
      <rPr>
        <sz val="11"/>
        <color rgb="FF008000"/>
        <rFont val="Calibri"/>
        <family val="2"/>
        <scheme val="minor"/>
      </rPr>
      <t xml:space="preserve">। द ह न स </t>
    </r>
    <r>
      <rPr>
        <b/>
        <sz val="11"/>
        <color rgb="FF800080"/>
        <rFont val="Calibri"/>
        <family val="2"/>
        <scheme val="minor"/>
      </rPr>
      <t xml:space="preserve">स ब गद स </t>
    </r>
    <r>
      <rPr>
        <sz val="11"/>
        <color rgb="FF008000"/>
        <rFont val="Calibri"/>
        <family val="2"/>
        <scheme val="minor"/>
      </rPr>
      <t xml:space="preserve">थ 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र आखम </t>
    </r>
    <r>
      <rPr>
        <i/>
        <sz val="11"/>
        <color rgb="FF0000FF"/>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</si>
  <si>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 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म श द प न ब </t>
    </r>
    <r>
      <rPr>
        <sz val="11"/>
        <color rgb="FF008000"/>
        <rFont val="Calibri"/>
        <family val="2"/>
        <scheme val="minor"/>
      </rPr>
      <t xml:space="preserve">ठ म </t>
    </r>
    <r>
      <rPr>
        <b/>
        <sz val="11"/>
        <color rgb="FF800080"/>
        <rFont val="Calibri"/>
        <family val="2"/>
        <scheme val="minor"/>
      </rPr>
      <t xml:space="preserve">थ य ङ </t>
    </r>
    <r>
      <rPr>
        <sz val="11"/>
        <color rgb="FF008000"/>
        <rFont val="Calibri"/>
        <family val="2"/>
        <scheme val="minor"/>
      </rPr>
      <t xml:space="preserve">ब म ह गद द 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तब स लम एन गद स च त म थ आर ? ठ म अन छ र </t>
    </r>
    <r>
      <rPr>
        <sz val="11"/>
        <color rgb="FF008000"/>
        <rFont val="Calibri"/>
        <family val="2"/>
        <scheme val="minor"/>
      </rPr>
      <t xml:space="preserve">म ह स त ध न ज </t>
    </r>
    <r>
      <rPr>
        <i/>
        <sz val="11"/>
        <color rgb="FF0000FF"/>
        <rFont val="Calibri"/>
        <family val="2"/>
        <scheme val="minor"/>
      </rPr>
      <t xml:space="preserve">ह र ङन थ र परम श वरस म श द प न ब </t>
    </r>
    <r>
      <rPr>
        <sz val="11"/>
        <color rgb="FF008000"/>
        <rFont val="Calibri"/>
        <family val="2"/>
        <scheme val="minor"/>
      </rPr>
      <t xml:space="preserve">ठ </t>
    </r>
    <r>
      <rPr>
        <b/>
        <sz val="11"/>
        <color rgb="FF800080"/>
        <rFont val="Calibri"/>
        <family val="2"/>
        <scheme val="minor"/>
      </rPr>
      <t xml:space="preserve">मथ र श सन लम </t>
    </r>
    <r>
      <rPr>
        <sz val="11"/>
        <color rgb="FF008000"/>
        <rFont val="Calibri"/>
        <family val="2"/>
        <scheme val="minor"/>
      </rPr>
      <t xml:space="preserve">ल । </t>
    </r>
  </si>
  <si>
    <r>
      <rPr>
        <b/>
        <sz val="11"/>
        <color rgb="FF800080"/>
        <rFont val="Calibri"/>
        <family val="2"/>
        <scheme val="minor"/>
      </rPr>
      <t xml:space="preserve">जम ह न स ज कज कध न ल </t>
    </r>
    <r>
      <rPr>
        <sz val="11"/>
        <color rgb="FF008000"/>
        <rFont val="Calibri"/>
        <family val="2"/>
        <scheme val="minor"/>
      </rPr>
      <t xml:space="preserve">ज न प न </t>
    </r>
    <r>
      <rPr>
        <b/>
        <sz val="11"/>
        <color rgb="FF800080"/>
        <rFont val="Calibri"/>
        <family val="2"/>
        <scheme val="minor"/>
      </rPr>
      <t xml:space="preserve">ब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b/>
        <sz val="11"/>
        <color rgb="FF800080"/>
        <rFont val="Calibri"/>
        <family val="2"/>
        <scheme val="minor"/>
      </rPr>
      <t xml:space="preserve">ब स ह 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</si>
  <si>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प पस ठ मग य म ङ 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</si>
  <si>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 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ख म ल ,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</si>
  <si>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थ तब स लम त ग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स </t>
    </r>
    <r>
      <rPr>
        <b/>
        <sz val="11"/>
        <color rgb="FF800080"/>
        <rFont val="Calibri"/>
        <family val="2"/>
        <scheme val="minor"/>
      </rPr>
      <t xml:space="preserve">ज ? थ </t>
    </r>
    <r>
      <rPr>
        <sz val="11"/>
        <color rgb="FF008000"/>
        <rFont val="Calibri"/>
        <family val="2"/>
        <scheme val="minor"/>
      </rPr>
      <t xml:space="preserve">ह </t>
    </r>
    <r>
      <rPr>
        <b/>
        <sz val="11"/>
        <color rgb="FF800080"/>
        <rFont val="Calibri"/>
        <family val="2"/>
        <scheme val="minor"/>
      </rPr>
      <t xml:space="preserve">रङ ख इम आत ! तर प पस ज </t>
    </r>
    <r>
      <rPr>
        <sz val="11"/>
        <color rgb="FF008000"/>
        <rFont val="Calibri"/>
        <family val="2"/>
        <scheme val="minor"/>
      </rPr>
      <t xml:space="preserve">ज यब त मग य म ङ द स </t>
    </r>
    <r>
      <rPr>
        <b/>
        <sz val="11"/>
        <color rgb="FF800080"/>
        <rFont val="Calibri"/>
        <family val="2"/>
        <scheme val="minor"/>
      </rPr>
      <t xml:space="preserve">ब ल ल ग र स ह ज । </t>
    </r>
    <r>
      <rPr>
        <sz val="11"/>
        <color rgb="FF008000"/>
        <rFont val="Calibri"/>
        <family val="2"/>
        <scheme val="minor"/>
      </rPr>
      <t xml:space="preserve">प </t>
    </r>
    <r>
      <rPr>
        <b/>
        <sz val="11"/>
        <color rgb="FF800080"/>
        <rFont val="Calibri"/>
        <family val="2"/>
        <scheme val="minor"/>
      </rPr>
      <t xml:space="preserve">पस च जम म </t>
    </r>
    <r>
      <rPr>
        <sz val="11"/>
        <color rgb="FF008000"/>
        <rFont val="Calibri"/>
        <family val="2"/>
        <scheme val="minor"/>
      </rPr>
      <t xml:space="preserve">न </t>
    </r>
    <r>
      <rPr>
        <i/>
        <sz val="11"/>
        <color rgb="FF0000FF"/>
        <rFont val="Calibri"/>
        <family val="2"/>
        <scheme val="minor"/>
      </rPr>
      <t xml:space="preserve">प प ह न न भ स प प </t>
    </r>
    <r>
      <rPr>
        <sz val="11"/>
        <color rgb="FF008000"/>
        <rFont val="Calibri"/>
        <family val="2"/>
        <scheme val="minor"/>
      </rPr>
      <t xml:space="preserve">ह न न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परम श वरस क ल ब त मग य मस न </t>
    </r>
    <r>
      <rPr>
        <sz val="11"/>
        <color rgb="FF008000"/>
        <rFont val="Calibri"/>
        <family val="2"/>
        <scheme val="minor"/>
      </rPr>
      <t xml:space="preserve">प प </t>
    </r>
    <r>
      <rPr>
        <b/>
        <sz val="11"/>
        <color rgb="FF800080"/>
        <rFont val="Calibri"/>
        <family val="2"/>
        <scheme val="minor"/>
      </rPr>
      <t xml:space="preserve">जम म न भन द </t>
    </r>
    <r>
      <rPr>
        <sz val="11"/>
        <color rgb="FF008000"/>
        <rFont val="Calibri"/>
        <family val="2"/>
        <scheme val="minor"/>
      </rPr>
      <t xml:space="preserve">ल </t>
    </r>
    <r>
      <rPr>
        <strike/>
        <sz val="11"/>
        <color rgb="FFFF0000"/>
        <rFont val="Calibri"/>
        <family val="2"/>
        <scheme val="minor"/>
      </rPr>
      <t xml:space="preserve">ङ ब खब म ल भ ब त म य </t>
    </r>
    <r>
      <rPr>
        <sz val="11"/>
        <color rgb="FF008000"/>
        <rFont val="Calibri"/>
        <family val="2"/>
        <scheme val="minor"/>
      </rPr>
      <t xml:space="preserve">ह </t>
    </r>
    <r>
      <rPr>
        <b/>
        <sz val="11"/>
        <color rgb="FF80008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</si>
  <si>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च य ग , म श स प न ब </t>
    </r>
    <r>
      <rPr>
        <sz val="11"/>
        <color rgb="FF008000"/>
        <rFont val="Calibri"/>
        <family val="2"/>
        <scheme val="minor"/>
      </rPr>
      <t xml:space="preserve">ठ म </t>
    </r>
    <r>
      <rPr>
        <b/>
        <sz val="11"/>
        <color rgb="FF800080"/>
        <rFont val="Calibri"/>
        <family val="2"/>
        <scheme val="minor"/>
      </rPr>
      <t xml:space="preserve">परम श वरल आत म ग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ह न न भ ब </t>
    </r>
    <r>
      <rPr>
        <i/>
        <sz val="11"/>
        <color rgb="FF0000FF"/>
        <rFont val="Calibri"/>
        <family val="2"/>
        <scheme val="minor"/>
      </rPr>
      <t xml:space="preserve">त म </t>
    </r>
    <r>
      <rPr>
        <sz val="11"/>
        <color rgb="FF008000"/>
        <rFont val="Calibri"/>
        <family val="2"/>
        <scheme val="minor"/>
      </rPr>
      <t xml:space="preserve">य ह ङद थ म ल । तर ङ </t>
    </r>
    <r>
      <rPr>
        <b/>
        <sz val="11"/>
        <color rgb="FF800080"/>
        <rFont val="Calibri"/>
        <family val="2"/>
        <scheme val="minor"/>
      </rPr>
      <t xml:space="preserve">म म ह ल ल ह इग य मस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म ह ह न न </t>
    </r>
    <r>
      <rPr>
        <i/>
        <sz val="11"/>
        <color rgb="FF0000FF"/>
        <rFont val="Calibri"/>
        <family val="2"/>
        <scheme val="minor"/>
      </rPr>
      <t xml:space="preserve">, ङ प पल य र च ङ स ज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</si>
  <si>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ज न </t>
    </r>
    <r>
      <rPr>
        <sz val="11"/>
        <color rgb="FF008000"/>
        <rFont val="Calibri"/>
        <family val="2"/>
        <scheme val="minor"/>
      </rPr>
      <t xml:space="preserve">ग लब न म ल थ ङ द </t>
    </r>
    <r>
      <rPr>
        <b/>
        <sz val="11"/>
        <color rgb="FF800080"/>
        <rFont val="Calibri"/>
        <family val="2"/>
        <scheme val="minor"/>
      </rPr>
      <t xml:space="preserve">सत य त म आघ </t>
    </r>
    <r>
      <rPr>
        <sz val="11"/>
        <color rgb="FF008000"/>
        <rFont val="Calibri"/>
        <family val="2"/>
        <scheme val="minor"/>
      </rPr>
      <t xml:space="preserve">। त ग द भ सम </t>
    </r>
    <r>
      <rPr>
        <i/>
        <sz val="11"/>
        <color rgb="FF0000FF"/>
        <rFont val="Calibri"/>
        <family val="2"/>
        <scheme val="minor"/>
      </rPr>
      <t xml:space="preserve">ङ इ </t>
    </r>
    <r>
      <rPr>
        <sz val="11"/>
        <color rgb="FF008000"/>
        <rFont val="Calibri"/>
        <family val="2"/>
        <scheme val="minor"/>
      </rPr>
      <t xml:space="preserve">ज </t>
    </r>
    <r>
      <rPr>
        <i/>
        <sz val="11"/>
        <color rgb="FF0000FF"/>
        <rFont val="Calibri"/>
        <family val="2"/>
        <scheme val="minor"/>
      </rPr>
      <t xml:space="preserve">न ग लब र म ह इम ल थ न </t>
    </r>
    <r>
      <rPr>
        <sz val="11"/>
        <color rgb="FF008000"/>
        <rFont val="Calibri"/>
        <family val="2"/>
        <scheme val="minor"/>
      </rPr>
      <t xml:space="preserve">न ग ङ इ लब र </t>
    </r>
    <r>
      <rPr>
        <b/>
        <sz val="11"/>
        <color rgb="FF800080"/>
        <rFont val="Calibri"/>
        <family val="2"/>
        <scheme val="minor"/>
      </rPr>
      <t xml:space="preserve">आखम , </t>
    </r>
    <r>
      <rPr>
        <sz val="11"/>
        <color rgb="FF008000"/>
        <rFont val="Calibri"/>
        <family val="2"/>
        <scheme val="minor"/>
      </rPr>
      <t xml:space="preserve">तर ज न ग </t>
    </r>
    <r>
      <rPr>
        <i/>
        <sz val="11"/>
        <color rgb="FF0000FF"/>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इ ह ल लम </t>
    </r>
    <r>
      <rPr>
        <sz val="11"/>
        <color rgb="FF008000"/>
        <rFont val="Calibri"/>
        <family val="2"/>
        <scheme val="minor"/>
      </rPr>
      <t xml:space="preserve">ल थ न न ग ङ इ लम ल । </t>
    </r>
  </si>
  <si>
    <r>
      <rPr>
        <b/>
        <sz val="11"/>
        <color rgb="FF800080"/>
        <rFont val="Calibri"/>
        <family val="2"/>
        <scheme val="minor"/>
      </rPr>
      <t xml:space="preserve">तर ङ इ ज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लब र </t>
    </r>
    <r>
      <rPr>
        <b/>
        <sz val="11"/>
        <color rgb="FF800080"/>
        <rFont val="Calibri"/>
        <family val="2"/>
        <scheme val="minor"/>
      </rPr>
      <t xml:space="preserve">म </t>
    </r>
    <r>
      <rPr>
        <sz val="11"/>
        <color rgb="FF008000"/>
        <rFont val="Calibri"/>
        <family val="2"/>
        <scheme val="minor"/>
      </rPr>
      <t xml:space="preserve">ह इब </t>
    </r>
    <r>
      <rPr>
        <i/>
        <sz val="11"/>
        <color rgb="FF0000FF"/>
        <rFont val="Calibri"/>
        <family val="2"/>
        <scheme val="minor"/>
      </rPr>
      <t xml:space="preserve">आर थ न न </t>
    </r>
    <r>
      <rPr>
        <sz val="11"/>
        <color rgb="FF008000"/>
        <rFont val="Calibri"/>
        <family val="2"/>
        <scheme val="minor"/>
      </rPr>
      <t xml:space="preserve">ग </t>
    </r>
    <r>
      <rPr>
        <i/>
        <sz val="11"/>
        <color rgb="FF0000FF"/>
        <rFont val="Calibri"/>
        <family val="2"/>
        <scheme val="minor"/>
      </rPr>
      <t xml:space="preserve">लज भ सम </t>
    </r>
    <r>
      <rPr>
        <sz val="11"/>
        <color rgb="FF008000"/>
        <rFont val="Calibri"/>
        <family val="2"/>
        <scheme val="minor"/>
      </rPr>
      <t xml:space="preserve">ङ इ </t>
    </r>
    <r>
      <rPr>
        <b/>
        <sz val="11"/>
        <color rgb="FF800080"/>
        <rFont val="Calibri"/>
        <family val="2"/>
        <scheme val="minor"/>
      </rPr>
      <t xml:space="preserve">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</si>
  <si>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तस न न च ग लब च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</si>
  <si>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तब स लम ङ </t>
    </r>
    <r>
      <rPr>
        <sz val="11"/>
        <color rgb="FF008000"/>
        <rFont val="Calibri"/>
        <family val="2"/>
        <scheme val="minor"/>
      </rPr>
      <t xml:space="preserve">न हङर </t>
    </r>
    <r>
      <rPr>
        <i/>
        <sz val="11"/>
        <color rgb="FF0000FF"/>
        <rFont val="Calibri"/>
        <family val="2"/>
        <scheme val="minor"/>
      </rPr>
      <t xml:space="preserve">, ङ ल ल ह इर ज यब स ह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ङ इ </t>
    </r>
    <r>
      <rPr>
        <sz val="11"/>
        <color rgb="FF008000"/>
        <rFont val="Calibri"/>
        <family val="2"/>
        <scheme val="minor"/>
      </rPr>
      <t xml:space="preserve">ज यब </t>
    </r>
    <r>
      <rPr>
        <strike/>
        <sz val="11"/>
        <color rgb="FFFF0000"/>
        <rFont val="Calibri"/>
        <family val="2"/>
        <scheme val="minor"/>
      </rPr>
      <t xml:space="preserve">म ल , थ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स </t>
    </r>
    <r>
      <rPr>
        <sz val="11"/>
        <color rgb="FF008000"/>
        <rFont val="Calibri"/>
        <family val="2"/>
        <scheme val="minor"/>
      </rPr>
      <t xml:space="preserve">न न </t>
    </r>
    <r>
      <rPr>
        <i/>
        <sz val="11"/>
        <color rgb="FF0000FF"/>
        <rFont val="Calibri"/>
        <family val="2"/>
        <scheme val="minor"/>
      </rPr>
      <t xml:space="preserve">ङ इ ल ह इर ज यब ग </t>
    </r>
    <r>
      <rPr>
        <sz val="11"/>
        <color rgb="FF008000"/>
        <rFont val="Calibri"/>
        <family val="2"/>
        <scheme val="minor"/>
      </rPr>
      <t xml:space="preserve">लब र 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</si>
  <si>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ग ज यब भ स </t>
    </r>
    <r>
      <rPr>
        <sz val="11"/>
        <color rgb="FF008000"/>
        <rFont val="Calibri"/>
        <family val="2"/>
        <scheme val="minor"/>
      </rPr>
      <t xml:space="preserve">ङ इ लब र म ह </t>
    </r>
    <r>
      <rPr>
        <b/>
        <sz val="11"/>
        <color rgb="FF800080"/>
        <rFont val="Calibri"/>
        <family val="2"/>
        <scheme val="minor"/>
      </rPr>
      <t xml:space="preserve">इब ज यब ग ङ इ आलम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</si>
  <si>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t>
    </r>
    <r>
      <rPr>
        <i/>
        <sz val="11"/>
        <color rgb="FF0000FF"/>
        <rFont val="Calibri"/>
        <family val="2"/>
        <scheme val="minor"/>
      </rPr>
      <t xml:space="preserve">च </t>
    </r>
    <r>
      <rPr>
        <sz val="11"/>
        <color rgb="FF008000"/>
        <rFont val="Calibri"/>
        <family val="2"/>
        <scheme val="minor"/>
      </rPr>
      <t xml:space="preserve">ह र ङल ह र म ब स त ध न </t>
    </r>
    <r>
      <rPr>
        <b/>
        <sz val="11"/>
        <color rgb="FF800080"/>
        <rFont val="Calibri"/>
        <family val="2"/>
        <scheme val="minor"/>
      </rPr>
      <t xml:space="preserve">ठ म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ब य हल ठ मग य </t>
    </r>
    <r>
      <rPr>
        <sz val="11"/>
        <color rgb="FF008000"/>
        <rFont val="Calibri"/>
        <family val="2"/>
        <scheme val="minor"/>
      </rPr>
      <t xml:space="preserve">म </t>
    </r>
    <r>
      <rPr>
        <b/>
        <sz val="11"/>
        <color rgb="FF800080"/>
        <rFont val="Calibri"/>
        <family val="2"/>
        <scheme val="minor"/>
      </rPr>
      <t xml:space="preserve">फ ज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</si>
  <si>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आलम </t>
    </r>
    <r>
      <rPr>
        <sz val="11"/>
        <color rgb="FF008000"/>
        <rFont val="Calibri"/>
        <family val="2"/>
        <scheme val="minor"/>
      </rPr>
      <t xml:space="preserve">ल थ न न ग ङ इ लम ल भ सम थ ग लब </t>
    </r>
    <r>
      <rPr>
        <i/>
        <sz val="11"/>
        <color rgb="FF0000FF"/>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न </t>
    </r>
    <r>
      <rPr>
        <i/>
        <sz val="11"/>
        <color rgb="FF0000FF"/>
        <rFont val="Calibri"/>
        <family val="2"/>
        <scheme val="minor"/>
      </rPr>
      <t xml:space="preserve">स मस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धन छ य </t>
    </r>
    <r>
      <rPr>
        <sz val="11"/>
        <color rgb="FF008000"/>
        <rFont val="Calibri"/>
        <family val="2"/>
        <scheme val="minor"/>
      </rPr>
      <t xml:space="preserve">ब प </t>
    </r>
    <r>
      <rPr>
        <b/>
        <sz val="11"/>
        <color rgb="FF800080"/>
        <rFont val="Calibri"/>
        <family val="2"/>
        <scheme val="minor"/>
      </rPr>
      <t xml:space="preserve">पस लम ल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</si>
  <si>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ङ न हङर </t>
    </r>
    <r>
      <rPr>
        <sz val="11"/>
        <color rgb="FF008000"/>
        <rFont val="Calibri"/>
        <family val="2"/>
        <scheme val="minor"/>
      </rPr>
      <t xml:space="preserve">ज यब ग लब </t>
    </r>
    <r>
      <rPr>
        <i/>
        <sz val="11"/>
        <color rgb="FF0000FF"/>
        <rFont val="Calibri"/>
        <family val="2"/>
        <scheme val="minor"/>
      </rPr>
      <t xml:space="preserve">त म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ल , ओच छ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आज यब ग लब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म र </t>
    </r>
    <r>
      <rPr>
        <sz val="11"/>
        <color rgb="FF008000"/>
        <rFont val="Calibri"/>
        <family val="2"/>
        <scheme val="minor"/>
      </rPr>
      <t xml:space="preserve">ङ </t>
    </r>
    <r>
      <rPr>
        <strike/>
        <sz val="11"/>
        <color rgb="FFFF0000"/>
        <rFont val="Calibri"/>
        <family val="2"/>
        <scheme val="minor"/>
      </rPr>
      <t xml:space="preserve">इ थ य ङ ब </t>
    </r>
    <r>
      <rPr>
        <sz val="11"/>
        <color rgb="FF008000"/>
        <rFont val="Calibri"/>
        <family val="2"/>
        <scheme val="minor"/>
      </rPr>
      <t xml:space="preserve">म ल । </t>
    </r>
  </si>
  <si>
    <r>
      <rPr>
        <sz val="11"/>
        <color rgb="FF008000"/>
        <rFont val="Calibri"/>
        <family val="2"/>
        <scheme val="minor"/>
      </rPr>
      <t xml:space="preserve">त ग द भ सम ङ ल स म </t>
    </r>
    <r>
      <rPr>
        <b/>
        <sz val="11"/>
        <color rgb="FF800080"/>
        <rFont val="Calibri"/>
        <family val="2"/>
        <scheme val="minor"/>
      </rPr>
      <t xml:space="preserve">अन छ र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मर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</si>
  <si>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b/>
        <sz val="11"/>
        <color rgb="FF800080"/>
        <rFont val="Calibri"/>
        <family val="2"/>
        <scheme val="minor"/>
      </rPr>
      <t xml:space="preserve">ल ल ह इर </t>
    </r>
    <r>
      <rPr>
        <sz val="11"/>
        <color rgb="FF008000"/>
        <rFont val="Calibri"/>
        <family val="2"/>
        <scheme val="minor"/>
      </rPr>
      <t xml:space="preserve">ङ </t>
    </r>
    <r>
      <rPr>
        <i/>
        <sz val="11"/>
        <color rgb="FF0000FF"/>
        <rFont val="Calibri"/>
        <family val="2"/>
        <scheme val="minor"/>
      </rPr>
      <t xml:space="preserve">इ स म </t>
    </r>
    <r>
      <rPr>
        <sz val="11"/>
        <color rgb="FF008000"/>
        <rFont val="Calibri"/>
        <family val="2"/>
        <scheme val="minor"/>
      </rPr>
      <t xml:space="preserve">न </t>
    </r>
    <r>
      <rPr>
        <b/>
        <sz val="11"/>
        <color rgb="FF800080"/>
        <rFont val="Calibri"/>
        <family val="2"/>
        <scheme val="minor"/>
      </rPr>
      <t xml:space="preserve">हङ र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छ र त मद ब र ध लब </t>
    </r>
    <r>
      <rPr>
        <sz val="11"/>
        <color rgb="FF008000"/>
        <rFont val="Calibri"/>
        <family val="2"/>
        <scheme val="minor"/>
      </rPr>
      <t xml:space="preserve">ङ इ म र ङ </t>
    </r>
    <r>
      <rPr>
        <strike/>
        <sz val="11"/>
        <color rgb="FFFF000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त </t>
    </r>
    <r>
      <rPr>
        <strike/>
        <sz val="11"/>
        <color rgb="FFFF0000"/>
        <rFont val="Calibri"/>
        <family val="2"/>
        <scheme val="minor"/>
      </rPr>
      <t xml:space="preserve">स च परम श वरद त ङ न लब र </t>
    </r>
    <r>
      <rPr>
        <sz val="11"/>
        <color rgb="FF008000"/>
        <rFont val="Calibri"/>
        <family val="2"/>
        <scheme val="minor"/>
      </rPr>
      <t xml:space="preserve">म </t>
    </r>
    <r>
      <rPr>
        <strike/>
        <sz val="11"/>
        <color rgb="FFFF0000"/>
        <rFont val="Calibri"/>
        <family val="2"/>
        <scheme val="minor"/>
      </rPr>
      <t xml:space="preserve">ह इब </t>
    </r>
    <r>
      <rPr>
        <sz val="11"/>
        <color rgb="FF008000"/>
        <rFont val="Calibri"/>
        <family val="2"/>
        <scheme val="minor"/>
      </rPr>
      <t xml:space="preserve">ङ ल स </t>
    </r>
    <r>
      <rPr>
        <b/>
        <sz val="11"/>
        <color rgb="FF800080"/>
        <rFont val="Calibri"/>
        <family val="2"/>
        <scheme val="minor"/>
      </rPr>
      <t xml:space="preserve">म न हङ र थ र </t>
    </r>
    <r>
      <rPr>
        <sz val="11"/>
        <color rgb="FF008000"/>
        <rFont val="Calibri"/>
        <family val="2"/>
        <scheme val="minor"/>
      </rPr>
      <t xml:space="preserve">ब </t>
    </r>
    <r>
      <rPr>
        <i/>
        <sz val="11"/>
        <color rgb="FF0000FF"/>
        <rFont val="Calibri"/>
        <family val="2"/>
        <scheme val="minor"/>
      </rPr>
      <t xml:space="preserve">प न ब छ </t>
    </r>
    <r>
      <rPr>
        <sz val="11"/>
        <color rgb="FF008000"/>
        <rFont val="Calibri"/>
        <family val="2"/>
        <scheme val="minor"/>
      </rPr>
      <t xml:space="preserve">र </t>
    </r>
    <r>
      <rPr>
        <b/>
        <sz val="11"/>
        <color rgb="FF800080"/>
        <rFont val="Calibri"/>
        <family val="2"/>
        <scheme val="minor"/>
      </rPr>
      <t xml:space="preserve">त मस </t>
    </r>
    <r>
      <rPr>
        <sz val="11"/>
        <color rgb="FF008000"/>
        <rFont val="Calibri"/>
        <family val="2"/>
        <scheme val="minor"/>
      </rPr>
      <t xml:space="preserve">लम </t>
    </r>
    <r>
      <rPr>
        <i/>
        <sz val="11"/>
        <color rgb="FF0000FF"/>
        <rFont val="Calibri"/>
        <family val="2"/>
        <scheme val="minor"/>
      </rPr>
      <t xml:space="preserve">ङ इ ङ </t>
    </r>
    <r>
      <rPr>
        <sz val="11"/>
        <color rgb="FF008000"/>
        <rFont val="Calibri"/>
        <family val="2"/>
        <scheme val="minor"/>
      </rPr>
      <t xml:space="preserve">ल </t>
    </r>
    <r>
      <rPr>
        <b/>
        <sz val="11"/>
        <color rgb="FF800080"/>
        <rFont val="Calibri"/>
        <family val="2"/>
        <scheme val="minor"/>
      </rPr>
      <t xml:space="preserve">ल ह इर म ब </t>
    </r>
    <r>
      <rPr>
        <sz val="11"/>
        <color rgb="FF008000"/>
        <rFont val="Calibri"/>
        <family val="2"/>
        <scheme val="minor"/>
      </rPr>
      <t xml:space="preserve">प पल </t>
    </r>
    <r>
      <rPr>
        <b/>
        <sz val="11"/>
        <color rgb="FF800080"/>
        <rFont val="Calibri"/>
        <family val="2"/>
        <scheme val="minor"/>
      </rPr>
      <t xml:space="preserve">तहर भ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</si>
  <si>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द ख य ङ ब म ह </t>
    </r>
    <r>
      <rPr>
        <i/>
        <sz val="11"/>
        <color rgb="FF0000FF"/>
        <rFont val="Calibri"/>
        <family val="2"/>
        <scheme val="minor"/>
      </rPr>
      <t xml:space="preserve">ङ द द ख प न ब म ह </t>
    </r>
    <r>
      <rPr>
        <sz val="11"/>
        <color rgb="FF008000"/>
        <rFont val="Calibri"/>
        <family val="2"/>
        <scheme val="minor"/>
      </rPr>
      <t xml:space="preserve">, </t>
    </r>
    <r>
      <rPr>
        <b/>
        <sz val="11"/>
        <color rgb="FF800080"/>
        <rFont val="Calibri"/>
        <family val="2"/>
        <scheme val="minor"/>
      </rPr>
      <t xml:space="preserve">ङ द च द खस लम च स ब </t>
    </r>
    <r>
      <rPr>
        <sz val="11"/>
        <color rgb="FF008000"/>
        <rFont val="Calibri"/>
        <family val="2"/>
        <scheme val="minor"/>
      </rPr>
      <t xml:space="preserve">ल </t>
    </r>
    <r>
      <rPr>
        <strike/>
        <sz val="11"/>
        <color rgb="FFFF0000"/>
        <rFont val="Calibri"/>
        <family val="2"/>
        <scheme val="minor"/>
      </rPr>
      <t xml:space="preserve">तहर म ब च </t>
    </r>
    <r>
      <rPr>
        <sz val="11"/>
        <color rgb="FF008000"/>
        <rFont val="Calibri"/>
        <family val="2"/>
        <scheme val="minor"/>
      </rPr>
      <t xml:space="preserve">ल ह इग य म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ङ द ज गब लल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तग । </t>
    </r>
    <r>
      <rPr>
        <b/>
        <sz val="11"/>
        <color rgb="FF800080"/>
        <rFont val="Calibri"/>
        <family val="2"/>
        <scheme val="minor"/>
      </rPr>
      <t xml:space="preserve">थ तब स लम ङ इ स मस स मस परम </t>
    </r>
    <r>
      <rPr>
        <sz val="11"/>
        <color rgb="FF008000"/>
        <rFont val="Calibri"/>
        <family val="2"/>
        <scheme val="minor"/>
      </rPr>
      <t xml:space="preserve">श </t>
    </r>
    <r>
      <rPr>
        <b/>
        <sz val="11"/>
        <color rgb="FF800080"/>
        <rFont val="Calibri"/>
        <family val="2"/>
        <scheme val="minor"/>
      </rPr>
      <t xml:space="preserve">वरल ठ मद त न म ल , तर ल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प </t>
    </r>
    <r>
      <rPr>
        <b/>
        <sz val="11"/>
        <color rgb="FF800080"/>
        <rFont val="Calibri"/>
        <family val="2"/>
        <scheme val="minor"/>
      </rPr>
      <t xml:space="preserve">पस म हन ब प पस म हन ब ठ मद त </t>
    </r>
    <r>
      <rPr>
        <sz val="11"/>
        <color rgb="FF008000"/>
        <rFont val="Calibri"/>
        <family val="2"/>
        <scheme val="minor"/>
      </rPr>
      <t xml:space="preserve">न </t>
    </r>
    <r>
      <rPr>
        <strike/>
        <sz val="11"/>
        <color rgb="FFFF0000"/>
        <rFont val="Calibri"/>
        <family val="2"/>
        <scheme val="minor"/>
      </rPr>
      <t xml:space="preserve">च ग य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</si>
  <si>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त ध </t>
    </r>
    <r>
      <rPr>
        <sz val="11"/>
        <color rgb="FF008000"/>
        <rFont val="Calibri"/>
        <family val="2"/>
        <scheme val="minor"/>
      </rPr>
      <t xml:space="preserve">न </t>
    </r>
    <r>
      <rPr>
        <strike/>
        <sz val="11"/>
        <color rgb="FFFF0000"/>
        <rFont val="Calibri"/>
        <family val="2"/>
        <scheme val="minor"/>
      </rPr>
      <t xml:space="preserve">म न न थ स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द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ल </t>
    </r>
    <r>
      <rPr>
        <sz val="11"/>
        <color rgb="FF008000"/>
        <rFont val="Calibri"/>
        <family val="2"/>
        <scheme val="minor"/>
      </rPr>
      <t xml:space="preserve">। तर थ ल ह र म ब स ज भ सम थ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थ स थ ह रङ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आह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</si>
  <si>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t>
    </r>
    <r>
      <rPr>
        <i/>
        <sz val="11"/>
        <color rgb="FF0000FF"/>
        <rFont val="Calibri"/>
        <family val="2"/>
        <scheme val="minor"/>
      </rPr>
      <t xml:space="preserve">मस न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थ र ब प न ब ख र ष टल ल ह इग य मस न एन गद स य ह न द द न छ य म ग क तब र खज , थ ह रङ लस न स ब ग य म स न लब म ह द न छ य म </t>
    </r>
    <r>
      <rPr>
        <sz val="11"/>
        <color rgb="FF008000"/>
        <rFont val="Calibri"/>
        <family val="2"/>
        <scheme val="minor"/>
      </rPr>
      <t xml:space="preserve">परम श वरल ल ग र ज यब ग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</si>
  <si>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म </t>
    </r>
    <r>
      <rPr>
        <sz val="11"/>
        <color rgb="FF008000"/>
        <rFont val="Calibri"/>
        <family val="2"/>
        <scheme val="minor"/>
      </rPr>
      <t xml:space="preserve">ब </t>
    </r>
    <r>
      <rPr>
        <strike/>
        <sz val="11"/>
        <color rgb="FFFF0000"/>
        <rFont val="Calibri"/>
        <family val="2"/>
        <scheme val="minor"/>
      </rPr>
      <t xml:space="preserve">न ब ह र अन छ र भ रम ब । थ </t>
    </r>
    <r>
      <rPr>
        <sz val="11"/>
        <color rgb="FF008000"/>
        <rFont val="Calibri"/>
        <family val="2"/>
        <scheme val="minor"/>
      </rPr>
      <t xml:space="preserve">ध इर ठ मस य ह ङल प </t>
    </r>
    <r>
      <rPr>
        <i/>
        <sz val="11"/>
        <color rgb="FF0000FF"/>
        <rFont val="Calibri"/>
        <family val="2"/>
        <scheme val="minor"/>
      </rPr>
      <t xml:space="preserve">पल स मस भ रस य ह ङल ल ह इर </t>
    </r>
    <r>
      <rPr>
        <sz val="11"/>
        <color rgb="FF008000"/>
        <rFont val="Calibri"/>
        <family val="2"/>
        <scheme val="minor"/>
      </rPr>
      <t xml:space="preserve">प </t>
    </r>
    <r>
      <rPr>
        <i/>
        <sz val="11"/>
        <color rgb="FF0000FF"/>
        <rFont val="Calibri"/>
        <family val="2"/>
        <scheme val="minor"/>
      </rPr>
      <t xml:space="preserve">प ग लब र छ य इज । जम ह न </t>
    </r>
    <r>
      <rPr>
        <sz val="11"/>
        <color rgb="FF008000"/>
        <rFont val="Calibri"/>
        <family val="2"/>
        <scheme val="minor"/>
      </rPr>
      <t xml:space="preserve">स </t>
    </r>
    <r>
      <rPr>
        <strike/>
        <sz val="11"/>
        <color rgb="FFFF0000"/>
        <rFont val="Calibri"/>
        <family val="2"/>
        <scheme val="minor"/>
      </rPr>
      <t xml:space="preserve">मद </t>
    </r>
    <r>
      <rPr>
        <sz val="11"/>
        <color rgb="FF008000"/>
        <rFont val="Calibri"/>
        <family val="2"/>
        <scheme val="minor"/>
      </rPr>
      <t xml:space="preserve">थ </t>
    </r>
    <r>
      <rPr>
        <b/>
        <sz val="11"/>
        <color rgb="FF800080"/>
        <rFont val="Calibri"/>
        <family val="2"/>
        <scheme val="minor"/>
      </rPr>
      <t xml:space="preserve">ठ मस </t>
    </r>
    <r>
      <rPr>
        <sz val="11"/>
        <color rgb="FF008000"/>
        <rFont val="Calibri"/>
        <family val="2"/>
        <scheme val="minor"/>
      </rPr>
      <t xml:space="preserve">य ह ङद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ल ग र सज य प </t>
    </r>
    <r>
      <rPr>
        <sz val="11"/>
        <color rgb="FF008000"/>
        <rFont val="Calibri"/>
        <family val="2"/>
        <scheme val="minor"/>
      </rPr>
      <t xml:space="preserve">न </t>
    </r>
    <r>
      <rPr>
        <strike/>
        <sz val="11"/>
        <color rgb="FFFF0000"/>
        <rFont val="Calibri"/>
        <family val="2"/>
        <scheme val="minor"/>
      </rPr>
      <t xml:space="preserve">न प प ग गद लप ङ </t>
    </r>
    <r>
      <rPr>
        <sz val="11"/>
        <color rgb="FF008000"/>
        <rFont val="Calibri"/>
        <family val="2"/>
        <scheme val="minor"/>
      </rPr>
      <t xml:space="preserve">ज ।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</si>
  <si>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 </t>
    </r>
    <r>
      <rPr>
        <i/>
        <sz val="11"/>
        <color rgb="FF0000FF"/>
        <rFont val="Calibri"/>
        <family val="2"/>
        <scheme val="minor"/>
      </rPr>
      <t xml:space="preserve">म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य ह ङ द न द ङन द ख </t>
    </r>
    <r>
      <rPr>
        <sz val="11"/>
        <color rgb="FF008000"/>
        <rFont val="Calibri"/>
        <family val="2"/>
        <scheme val="minor"/>
      </rPr>
      <t xml:space="preserve">ब </t>
    </r>
    <r>
      <rPr>
        <b/>
        <sz val="11"/>
        <color rgb="FF800080"/>
        <rFont val="Calibri"/>
        <family val="2"/>
        <scheme val="minor"/>
      </rPr>
      <t xml:space="preserve">ठ मद स ब ल ल ग र स ब म ब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द न द थ न न ठ म अन </t>
    </r>
    <r>
      <rPr>
        <sz val="11"/>
        <color rgb="FF008000"/>
        <rFont val="Calibri"/>
        <family val="2"/>
        <scheme val="minor"/>
      </rPr>
      <t xml:space="preserve">छ </t>
    </r>
    <r>
      <rPr>
        <strike/>
        <sz val="11"/>
        <color rgb="FFFF000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ब ठ मल तहर च स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ङद छ र स ह </t>
    </r>
    <r>
      <rPr>
        <sz val="11"/>
        <color rgb="FF008000"/>
        <rFont val="Calibri"/>
        <family val="2"/>
        <scheme val="minor"/>
      </rPr>
      <t xml:space="preserve">ब छ र </t>
    </r>
    <r>
      <rPr>
        <strike/>
        <sz val="11"/>
        <color rgb="FFFF0000"/>
        <rFont val="Calibri"/>
        <family val="2"/>
        <scheme val="minor"/>
      </rPr>
      <t xml:space="preserve">ज न </t>
    </r>
    <r>
      <rPr>
        <sz val="11"/>
        <color rgb="FF008000"/>
        <rFont val="Calibri"/>
        <family val="2"/>
        <scheme val="minor"/>
      </rPr>
      <t xml:space="preserve">ग </t>
    </r>
    <r>
      <rPr>
        <b/>
        <sz val="11"/>
        <color rgb="FF800080"/>
        <rFont val="Calibri"/>
        <family val="2"/>
        <scheme val="minor"/>
      </rPr>
      <t xml:space="preserve">लस परम श वरद </t>
    </r>
    <r>
      <rPr>
        <sz val="11"/>
        <color rgb="FF008000"/>
        <rFont val="Calibri"/>
        <family val="2"/>
        <scheme val="minor"/>
      </rPr>
      <t xml:space="preserve">त न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</si>
  <si>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ग भ ल ? त ग म श स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प प ह न न </t>
    </r>
    <r>
      <rPr>
        <b/>
        <sz val="11"/>
        <color rgb="FF800080"/>
        <rFont val="Calibri"/>
        <family val="2"/>
        <scheme val="minor"/>
      </rPr>
      <t xml:space="preserve">? आध ! च द म श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t>
    </r>
    <r>
      <rPr>
        <b/>
        <sz val="11"/>
        <color rgb="FF800080"/>
        <rFont val="Calibri"/>
        <family val="2"/>
        <scheme val="minor"/>
      </rPr>
      <t xml:space="preserve">ओच छ म श स प न ब ठ मस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ङ </t>
    </r>
    <r>
      <rPr>
        <b/>
        <sz val="11"/>
        <color rgb="FF800080"/>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ङ इ </t>
    </r>
    <r>
      <rPr>
        <i/>
        <sz val="11"/>
        <color rgb="FF0000FF"/>
        <rFont val="Calibri"/>
        <family val="2"/>
        <scheme val="minor"/>
      </rPr>
      <t xml:space="preserve">ख इम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</si>
  <si>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b/>
        <sz val="11"/>
        <color rgb="FF800080"/>
        <rFont val="Calibri"/>
        <family val="2"/>
        <scheme val="minor"/>
      </rPr>
      <t xml:space="preserve">थ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न हङर जम म न ह रङ 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ब ह क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</si>
  <si>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i/>
        <sz val="11"/>
        <color rgb="FF0000FF"/>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स 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ह न स </t>
    </r>
    <r>
      <rPr>
        <strike/>
        <sz val="11"/>
        <color rgb="FFFF000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 द </t>
    </r>
    <r>
      <rPr>
        <sz val="11"/>
        <color rgb="FF008000"/>
        <rFont val="Calibri"/>
        <family val="2"/>
        <scheme val="minor"/>
      </rPr>
      <t xml:space="preserve">स </t>
    </r>
    <r>
      <rPr>
        <b/>
        <sz val="11"/>
        <color rgb="FF800080"/>
        <rFont val="Calibri"/>
        <family val="2"/>
        <scheme val="minor"/>
      </rPr>
      <t xml:space="preserve">स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च स ज । </t>
    </r>
  </si>
  <si>
    <r>
      <rPr>
        <sz val="11"/>
        <color rgb="FF008000"/>
        <rFont val="Calibri"/>
        <family val="2"/>
        <scheme val="minor"/>
      </rPr>
      <t xml:space="preserve">थ तब स लम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त ग द ष उन ब र आखम </t>
    </r>
    <r>
      <rPr>
        <sz val="11"/>
        <color rgb="FF008000"/>
        <rFont val="Calibri"/>
        <family val="2"/>
        <scheme val="minor"/>
      </rPr>
      <t xml:space="preserve">। </t>
    </r>
  </si>
  <si>
    <r>
      <rPr>
        <b/>
        <sz val="11"/>
        <color rgb="FF800080"/>
        <rFont val="Calibri"/>
        <family val="2"/>
        <scheme val="minor"/>
      </rPr>
      <t xml:space="preserve">थ ह रङ लस न एन गद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b/>
        <sz val="11"/>
        <color rgb="FF800080"/>
        <rFont val="Calibri"/>
        <family val="2"/>
        <scheme val="minor"/>
      </rPr>
      <t xml:space="preserve">म भ रज </t>
    </r>
    <r>
      <rPr>
        <sz val="11"/>
        <color rgb="FF008000"/>
        <rFont val="Calibri"/>
        <family val="2"/>
        <scheme val="minor"/>
      </rPr>
      <t xml:space="preserve">भ सम प </t>
    </r>
    <r>
      <rPr>
        <b/>
        <sz val="11"/>
        <color rgb="FF800080"/>
        <rFont val="Calibri"/>
        <family val="2"/>
        <scheme val="minor"/>
      </rPr>
      <t xml:space="preserve">पल ल ग र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ल ह इ 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ल ल ग र </t>
    </r>
    <r>
      <rPr>
        <sz val="11"/>
        <color rgb="FF008000"/>
        <rFont val="Calibri"/>
        <family val="2"/>
        <scheme val="minor"/>
      </rPr>
      <t xml:space="preserve">एन गद ल आत म </t>
    </r>
    <r>
      <rPr>
        <strike/>
        <sz val="11"/>
        <color rgb="FFFF0000"/>
        <rFont val="Calibri"/>
        <family val="2"/>
        <scheme val="minor"/>
      </rPr>
      <t xml:space="preserve">च </t>
    </r>
    <r>
      <rPr>
        <sz val="11"/>
        <color rgb="FF008000"/>
        <rFont val="Calibri"/>
        <family val="2"/>
        <scheme val="minor"/>
      </rPr>
      <t xml:space="preserve">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</si>
  <si>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 थ तब स लम थ र ब प न ब ख र ष टद स ब ग य म स न लब परम श वरस एन गद ल ल ह इर धन छ य ब थ ल आत म 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एन न </t>
    </r>
    <r>
      <rPr>
        <strike/>
        <sz val="11"/>
        <color rgb="FFFF0000"/>
        <rFont val="Calibri"/>
        <family val="2"/>
        <scheme val="minor"/>
      </rPr>
      <t xml:space="preserve">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</si>
  <si>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i/>
        <sz val="11"/>
        <color rgb="FF0000FF"/>
        <rFont val="Calibri"/>
        <family val="2"/>
        <scheme val="minor"/>
      </rPr>
      <t xml:space="preserve">गद , ङन स ल ह इल ठ म अन छ र भ रत ब स ह गद म ल , तस </t>
    </r>
    <r>
      <rPr>
        <sz val="11"/>
        <color rgb="FF008000"/>
        <rFont val="Calibri"/>
        <family val="2"/>
        <scheme val="minor"/>
      </rPr>
      <t xml:space="preserve">न न </t>
    </r>
    <r>
      <rPr>
        <strike/>
        <sz val="11"/>
        <color rgb="FFFF0000"/>
        <rFont val="Calibri"/>
        <family val="2"/>
        <scheme val="minor"/>
      </rPr>
      <t xml:space="preserve">आङ गद , </t>
    </r>
    <r>
      <rPr>
        <sz val="11"/>
        <color rgb="FF008000"/>
        <rFont val="Calibri"/>
        <family val="2"/>
        <scheme val="minor"/>
      </rPr>
      <t xml:space="preserve">य ह </t>
    </r>
    <r>
      <rPr>
        <b/>
        <sz val="11"/>
        <color rgb="FF800080"/>
        <rFont val="Calibri"/>
        <family val="2"/>
        <scheme val="minor"/>
      </rPr>
      <t xml:space="preserve">ङ च ल ह इल ठ म अन छ र भ रत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strike/>
        <sz val="11"/>
        <color rgb="FFFF0000"/>
        <rFont val="Calibri"/>
        <family val="2"/>
        <scheme val="minor"/>
      </rPr>
      <t xml:space="preserve">म ल , तर च ग गद य ह ङल प प ब न ब ह रल तहर च स लब आह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</si>
  <si>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भ </t>
    </r>
    <r>
      <rPr>
        <sz val="11"/>
        <color rgb="FF008000"/>
        <rFont val="Calibri"/>
        <family val="2"/>
        <scheme val="minor"/>
      </rPr>
      <t xml:space="preserve">रल </t>
    </r>
    <r>
      <rPr>
        <strike/>
        <sz val="11"/>
        <color rgb="FFFF0000"/>
        <rFont val="Calibri"/>
        <family val="2"/>
        <scheme val="minor"/>
      </rPr>
      <t xml:space="preserve">तहर च ज भ सम एन गद स त ल ।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ग गद द स इज भ सम च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</si>
  <si>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गद 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b/>
        <sz val="11"/>
        <color rgb="FF800080"/>
        <rFont val="Calibri"/>
        <family val="2"/>
        <scheme val="minor"/>
      </rPr>
      <t xml:space="preserve">लल ,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</si>
  <si>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आत म य ङ </t>
    </r>
    <r>
      <rPr>
        <sz val="11"/>
        <color rgb="FF008000"/>
        <rFont val="Calibri"/>
        <family val="2"/>
        <scheme val="minor"/>
      </rPr>
      <t xml:space="preserve">स ल ङ </t>
    </r>
    <r>
      <rPr>
        <b/>
        <sz val="11"/>
        <color rgb="FF800080"/>
        <rFont val="Calibri"/>
        <family val="2"/>
        <scheme val="minor"/>
      </rPr>
      <t xml:space="preserve">ब ह रङ </t>
    </r>
    <r>
      <rPr>
        <sz val="11"/>
        <color rgb="FF008000"/>
        <rFont val="Calibri"/>
        <family val="2"/>
        <scheme val="minor"/>
      </rPr>
      <t xml:space="preserve">ब आह न , तर </t>
    </r>
    <r>
      <rPr>
        <i/>
        <sz val="11"/>
        <color rgb="FF0000FF"/>
        <rFont val="Calibri"/>
        <family val="2"/>
        <scheme val="minor"/>
      </rPr>
      <t xml:space="preserve">एन गद स </t>
    </r>
    <r>
      <rPr>
        <sz val="11"/>
        <color rgb="FF008000"/>
        <rFont val="Calibri"/>
        <family val="2"/>
        <scheme val="minor"/>
      </rPr>
      <t xml:space="preserve">परम श वरस </t>
    </r>
    <r>
      <rPr>
        <b/>
        <sz val="11"/>
        <color rgb="FF800080"/>
        <rFont val="Calibri"/>
        <family val="2"/>
        <scheme val="minor"/>
      </rPr>
      <t xml:space="preserve">प इखब म </t>
    </r>
    <r>
      <rPr>
        <sz val="11"/>
        <color rgb="FF008000"/>
        <rFont val="Calibri"/>
        <family val="2"/>
        <scheme val="minor"/>
      </rPr>
      <t xml:space="preserve">ह </t>
    </r>
    <r>
      <rPr>
        <strike/>
        <sz val="11"/>
        <color rgb="FFFF0000"/>
        <rFont val="Calibri"/>
        <family val="2"/>
        <scheme val="minor"/>
      </rPr>
      <t xml:space="preserve">र ङल न क ल गद </t>
    </r>
    <r>
      <rPr>
        <sz val="11"/>
        <color rgb="FF008000"/>
        <rFont val="Calibri"/>
        <family val="2"/>
        <scheme val="minor"/>
      </rPr>
      <t xml:space="preserve">द ब आत म </t>
    </r>
    <r>
      <rPr>
        <b/>
        <sz val="11"/>
        <color rgb="FF800080"/>
        <rFont val="Calibri"/>
        <family val="2"/>
        <scheme val="minor"/>
      </rPr>
      <t xml:space="preserve">य ङ </t>
    </r>
    <r>
      <rPr>
        <sz val="11"/>
        <color rgb="FF008000"/>
        <rFont val="Calibri"/>
        <family val="2"/>
        <scheme val="minor"/>
      </rPr>
      <t xml:space="preserve">ब म ल । थ आत म ग य मस </t>
    </r>
    <r>
      <rPr>
        <i/>
        <sz val="11"/>
        <color rgb="FF0000FF"/>
        <rFont val="Calibri"/>
        <family val="2"/>
        <scheme val="minor"/>
      </rPr>
      <t xml:space="preserve">न एन गद परम श वरल झ द ब म ल । ओच छ परम श वरल आत म ग </t>
    </r>
    <r>
      <rPr>
        <sz val="11"/>
        <color rgb="FF008000"/>
        <rFont val="Calibri"/>
        <family val="2"/>
        <scheme val="minor"/>
      </rPr>
      <t xml:space="preserve">य </t>
    </r>
    <r>
      <rPr>
        <b/>
        <sz val="11"/>
        <color rgb="FF800080"/>
        <rFont val="Calibri"/>
        <family val="2"/>
        <scheme val="minor"/>
      </rPr>
      <t xml:space="preserve">म एन गद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म ल । </t>
    </r>
  </si>
  <si>
    <r>
      <rPr>
        <sz val="11"/>
        <color rgb="FF008000"/>
        <rFont val="Calibri"/>
        <family val="2"/>
        <scheme val="minor"/>
      </rPr>
      <t xml:space="preserve">य ह ङ परम श वरल </t>
    </r>
    <r>
      <rPr>
        <strike/>
        <sz val="11"/>
        <color rgb="FFFF0000"/>
        <rFont val="Calibri"/>
        <family val="2"/>
        <scheme val="minor"/>
      </rPr>
      <t xml:space="preserve">क ल गद ह न न भ स परम श वरल </t>
    </r>
    <r>
      <rPr>
        <sz val="11"/>
        <color rgb="FF008000"/>
        <rFont val="Calibri"/>
        <family val="2"/>
        <scheme val="minor"/>
      </rPr>
      <t xml:space="preserve">आत म स </t>
    </r>
    <r>
      <rPr>
        <i/>
        <sz val="11"/>
        <color rgb="FF0000FF"/>
        <rFont val="Calibri"/>
        <family val="2"/>
        <scheme val="minor"/>
      </rPr>
      <t xml:space="preserve">न </t>
    </r>
    <r>
      <rPr>
        <sz val="11"/>
        <color rgb="FF008000"/>
        <rFont val="Calibri"/>
        <family val="2"/>
        <scheme val="minor"/>
      </rPr>
      <t xml:space="preserve">य ह ङल 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ङन न परम श वरल सन त न ह न न भ स प ङ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</si>
  <si>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य ह ङ </t>
    </r>
    <r>
      <rPr>
        <b/>
        <sz val="11"/>
        <color rgb="FF800080"/>
        <rFont val="Calibri"/>
        <family val="2"/>
        <scheme val="minor"/>
      </rPr>
      <t xml:space="preserve">ह र ङल झ </t>
    </r>
    <r>
      <rPr>
        <sz val="11"/>
        <color rgb="FF008000"/>
        <rFont val="Calibri"/>
        <family val="2"/>
        <scheme val="minor"/>
      </rPr>
      <t xml:space="preserve">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जम म न स ह गद ल </t>
    </r>
    <r>
      <rPr>
        <sz val="11"/>
        <color rgb="FF008000"/>
        <rFont val="Calibri"/>
        <family val="2"/>
        <scheme val="minor"/>
      </rPr>
      <t xml:space="preserve">हक य ङ ब म ह </t>
    </r>
    <r>
      <rPr>
        <i/>
        <sz val="11"/>
        <color rgb="FF0000FF"/>
        <rFont val="Calibri"/>
        <family val="2"/>
        <scheme val="minor"/>
      </rPr>
      <t xml:space="preserve">गद एन न </t>
    </r>
    <r>
      <rPr>
        <sz val="11"/>
        <color rgb="FF008000"/>
        <rFont val="Calibri"/>
        <family val="2"/>
        <scheme val="minor"/>
      </rPr>
      <t xml:space="preserve">ह न न । ओच छ </t>
    </r>
    <r>
      <rPr>
        <b/>
        <sz val="11"/>
        <color rgb="FF800080"/>
        <rFont val="Calibri"/>
        <family val="2"/>
        <scheme val="minor"/>
      </rPr>
      <t xml:space="preserve">य ह ङ परम श वरस क ल ब जम म न स ह गद </t>
    </r>
    <r>
      <rPr>
        <sz val="11"/>
        <color rgb="FF008000"/>
        <rFont val="Calibri"/>
        <family val="2"/>
        <scheme val="minor"/>
      </rPr>
      <t xml:space="preserve">ख र ष टद न छ य म </t>
    </r>
    <r>
      <rPr>
        <b/>
        <sz val="11"/>
        <color rgb="FF800080"/>
        <rFont val="Calibri"/>
        <family val="2"/>
        <scheme val="minor"/>
      </rPr>
      <t xml:space="preserve">धन छ </t>
    </r>
    <r>
      <rPr>
        <sz val="11"/>
        <color rgb="FF008000"/>
        <rFont val="Calibri"/>
        <family val="2"/>
        <scheme val="minor"/>
      </rPr>
      <t xml:space="preserve">य </t>
    </r>
    <r>
      <rPr>
        <b/>
        <sz val="11"/>
        <color rgb="FF800080"/>
        <rFont val="Calibri"/>
        <family val="2"/>
        <scheme val="minor"/>
      </rPr>
      <t xml:space="preserve">ब जम म न सम पत त र धन छ य </t>
    </r>
    <r>
      <rPr>
        <sz val="11"/>
        <color rgb="FF008000"/>
        <rFont val="Calibri"/>
        <family val="2"/>
        <scheme val="minor"/>
      </rPr>
      <t xml:space="preserve">ल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य ह ङस </t>
    </r>
    <r>
      <rPr>
        <i/>
        <sz val="11"/>
        <color rgb="FF0000FF"/>
        <rFont val="Calibri"/>
        <family val="2"/>
        <scheme val="minor"/>
      </rPr>
      <t xml:space="preserve">थ ल म नद </t>
    </r>
    <r>
      <rPr>
        <sz val="11"/>
        <color rgb="FF008000"/>
        <rFont val="Calibri"/>
        <family val="2"/>
        <scheme val="minor"/>
      </rPr>
      <t xml:space="preserve">न </t>
    </r>
    <r>
      <rPr>
        <b/>
        <sz val="11"/>
        <color rgb="FF800080"/>
        <rFont val="Calibri"/>
        <family val="2"/>
        <scheme val="minor"/>
      </rPr>
      <t xml:space="preserve">जयजयक र लल </t>
    </r>
    <r>
      <rPr>
        <sz val="11"/>
        <color rgb="FF008000"/>
        <rFont val="Calibri"/>
        <family val="2"/>
        <scheme val="minor"/>
      </rPr>
      <t xml:space="preserve">। </t>
    </r>
  </si>
  <si>
    <r>
      <rPr>
        <b/>
        <sz val="11"/>
        <color rgb="FF800080"/>
        <rFont val="Calibri"/>
        <family val="2"/>
        <scheme val="minor"/>
      </rPr>
      <t xml:space="preserve">य श स ह र ङल च ल गद </t>
    </r>
    <r>
      <rPr>
        <sz val="11"/>
        <color rgb="FF008000"/>
        <rFont val="Calibri"/>
        <family val="2"/>
        <scheme val="minor"/>
      </rPr>
      <t xml:space="preserve">द </t>
    </r>
    <r>
      <rPr>
        <i/>
        <sz val="11"/>
        <color rgb="FF0000FF"/>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स स ङ ज , " द न द ल द न द ल द खगद </t>
    </r>
    <r>
      <rPr>
        <sz val="11"/>
        <color rgb="FF008000"/>
        <rFont val="Calibri"/>
        <family val="2"/>
        <scheme val="minor"/>
      </rPr>
      <t xml:space="preserve">य ह </t>
    </r>
    <r>
      <rPr>
        <b/>
        <sz val="11"/>
        <color rgb="FF800080"/>
        <rFont val="Calibri"/>
        <family val="2"/>
        <scheme val="minor"/>
      </rPr>
      <t xml:space="preserve">ङद म र </t>
    </r>
    <r>
      <rPr>
        <sz val="11"/>
        <color rgb="FF008000"/>
        <rFont val="Calibri"/>
        <family val="2"/>
        <scheme val="minor"/>
      </rPr>
      <t xml:space="preserve">ङ ब स </t>
    </r>
    <r>
      <rPr>
        <b/>
        <sz val="11"/>
        <color rgb="FF800080"/>
        <rFont val="Calibri"/>
        <family val="2"/>
        <scheme val="minor"/>
      </rPr>
      <t xml:space="preserve">ह गद </t>
    </r>
    <r>
      <rPr>
        <sz val="11"/>
        <color rgb="FF008000"/>
        <rFont val="Calibri"/>
        <family val="2"/>
        <scheme val="minor"/>
      </rPr>
      <t xml:space="preserve">य ह </t>
    </r>
    <r>
      <rPr>
        <b/>
        <sz val="11"/>
        <color rgb="FF800080"/>
        <rFont val="Calibri"/>
        <family val="2"/>
        <scheme val="minor"/>
      </rPr>
      <t xml:space="preserve">ङद फ प खब परम श वरल य ह लद </t>
    </r>
    <r>
      <rPr>
        <sz val="11"/>
        <color rgb="FF008000"/>
        <rFont val="Calibri"/>
        <family val="2"/>
        <scheme val="minor"/>
      </rPr>
      <t xml:space="preserve">न </t>
    </r>
    <r>
      <rPr>
        <b/>
        <sz val="11"/>
        <color rgb="FF800080"/>
        <rFont val="Calibri"/>
        <family val="2"/>
        <scheme val="minor"/>
      </rPr>
      <t xml:space="preserve">जयजयक रद </t>
    </r>
    <r>
      <rPr>
        <sz val="11"/>
        <color rgb="FF008000"/>
        <rFont val="Calibri"/>
        <family val="2"/>
        <scheme val="minor"/>
      </rPr>
      <t xml:space="preserve">न छ य म द जब लब </t>
    </r>
    <r>
      <rPr>
        <b/>
        <sz val="11"/>
        <color rgb="FF800080"/>
        <rFont val="Calibri"/>
        <family val="2"/>
        <scheme val="minor"/>
      </rPr>
      <t xml:space="preserve">ह न न </t>
    </r>
    <r>
      <rPr>
        <sz val="11"/>
        <color rgb="FF008000"/>
        <rFont val="Calibri"/>
        <family val="2"/>
        <scheme val="minor"/>
      </rPr>
      <t xml:space="preserve">भ ब त म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</si>
  <si>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सन त नगद द </t>
    </r>
    <r>
      <rPr>
        <sz val="11"/>
        <color rgb="FF008000"/>
        <rFont val="Calibri"/>
        <family val="2"/>
        <scheme val="minor"/>
      </rPr>
      <t xml:space="preserve">स </t>
    </r>
    <r>
      <rPr>
        <b/>
        <sz val="11"/>
        <color rgb="FF800080"/>
        <rFont val="Calibri"/>
        <family val="2"/>
        <scheme val="minor"/>
      </rPr>
      <t xml:space="preserve">फ प खल भ स 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</si>
  <si>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म ब ज कज कध न ल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</si>
  <si>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स ह ब स ह गद ह र ङ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र </t>
    </r>
    <r>
      <rPr>
        <i/>
        <sz val="11"/>
        <color rgb="FF0000FF"/>
        <rFont val="Calibri"/>
        <family val="2"/>
        <scheme val="minor"/>
      </rPr>
      <t xml:space="preserve">ग आलब स ह ल तहर परब तब म ल , तर ह र ङल न स मस म हन ब अन छ र ग आलब अन छ र ग लब 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</si>
  <si>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श तन लब ह रङ </t>
    </r>
    <r>
      <rPr>
        <sz val="11"/>
        <color rgb="FF008000"/>
        <rFont val="Calibri"/>
        <family val="2"/>
        <scheme val="minor"/>
      </rPr>
      <t xml:space="preserve">न न </t>
    </r>
    <r>
      <rPr>
        <b/>
        <sz val="11"/>
        <color rgb="FF800080"/>
        <rFont val="Calibri"/>
        <family val="2"/>
        <scheme val="minor"/>
      </rPr>
      <t xml:space="preserve">प पग </t>
    </r>
    <r>
      <rPr>
        <sz val="11"/>
        <color rgb="FF008000"/>
        <rFont val="Calibri"/>
        <family val="2"/>
        <scheme val="minor"/>
      </rPr>
      <t xml:space="preserve">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सन त नगद ह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ङल जम म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t>
    </r>
    <r>
      <rPr>
        <b/>
        <sz val="11"/>
        <color rgb="FF800080"/>
        <rFont val="Calibri"/>
        <family val="2"/>
        <scheme val="minor"/>
      </rPr>
      <t xml:space="preserve">य ह लद न शक त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ल । </t>
    </r>
  </si>
  <si>
    <r>
      <rPr>
        <b/>
        <sz val="11"/>
        <color rgb="FF800080"/>
        <rFont val="Calibri"/>
        <family val="2"/>
        <scheme val="minor"/>
      </rPr>
      <t xml:space="preserve">त ग द भ सम जम ब ल ङर स ह ब </t>
    </r>
    <r>
      <rPr>
        <sz val="11"/>
        <color rgb="FF008000"/>
        <rFont val="Calibri"/>
        <family val="2"/>
        <scheme val="minor"/>
      </rPr>
      <t xml:space="preserve">जम म </t>
    </r>
    <r>
      <rPr>
        <i/>
        <sz val="11"/>
        <color rgb="FF0000FF"/>
        <rFont val="Calibri"/>
        <family val="2"/>
        <scheme val="minor"/>
      </rPr>
      <t xml:space="preserve">न म ह गद द न द ध न ब थ </t>
    </r>
    <r>
      <rPr>
        <sz val="11"/>
        <color rgb="FF008000"/>
        <rFont val="Calibri"/>
        <family val="2"/>
        <scheme val="minor"/>
      </rPr>
      <t xml:space="preserve">स </t>
    </r>
    <r>
      <rPr>
        <b/>
        <sz val="11"/>
        <color rgb="FF800080"/>
        <rFont val="Calibri"/>
        <family val="2"/>
        <scheme val="minor"/>
      </rPr>
      <t xml:space="preserve">थ र स </t>
    </r>
    <r>
      <rPr>
        <sz val="11"/>
        <color rgb="FF008000"/>
        <rFont val="Calibri"/>
        <family val="2"/>
        <scheme val="minor"/>
      </rPr>
      <t xml:space="preserve">क ल न </t>
    </r>
    <r>
      <rPr>
        <b/>
        <sz val="11"/>
        <color rgb="FF800080"/>
        <rFont val="Calibri"/>
        <family val="2"/>
        <scheme val="minor"/>
      </rPr>
      <t xml:space="preserve">हस ल </t>
    </r>
    <r>
      <rPr>
        <sz val="11"/>
        <color rgb="FF008000"/>
        <rFont val="Calibri"/>
        <family val="2"/>
        <scheme val="minor"/>
      </rPr>
      <t xml:space="preserve">ब थ </t>
    </r>
    <r>
      <rPr>
        <b/>
        <sz val="11"/>
        <color rgb="FF800080"/>
        <rFont val="Calibri"/>
        <family val="2"/>
        <scheme val="minor"/>
      </rPr>
      <t xml:space="preserve">स थ </t>
    </r>
    <r>
      <rPr>
        <sz val="11"/>
        <color rgb="FF008000"/>
        <rFont val="Calibri"/>
        <family val="2"/>
        <scheme val="minor"/>
      </rPr>
      <t xml:space="preserve">र </t>
    </r>
    <r>
      <rPr>
        <strike/>
        <sz val="11"/>
        <color rgb="FFFF0000"/>
        <rFont val="Calibri"/>
        <family val="2"/>
        <scheme val="minor"/>
      </rPr>
      <t xml:space="preserve">ङम ह म गद स द ख न </t>
    </r>
    <r>
      <rPr>
        <sz val="11"/>
        <color rgb="FF008000"/>
        <rFont val="Calibri"/>
        <family val="2"/>
        <scheme val="minor"/>
      </rPr>
      <t xml:space="preserve">ब ह रङ लस द </t>
    </r>
    <r>
      <rPr>
        <strike/>
        <sz val="11"/>
        <color rgb="FFFF0000"/>
        <rFont val="Calibri"/>
        <family val="2"/>
        <scheme val="minor"/>
      </rPr>
      <t xml:space="preserve">न द ध न द </t>
    </r>
    <r>
      <rPr>
        <sz val="11"/>
        <color rgb="FF008000"/>
        <rFont val="Calibri"/>
        <family val="2"/>
        <scheme val="minor"/>
      </rPr>
      <t xml:space="preserve">ख </t>
    </r>
    <r>
      <rPr>
        <b/>
        <sz val="11"/>
        <color rgb="FF800080"/>
        <rFont val="Calibri"/>
        <family val="2"/>
        <scheme val="minor"/>
      </rPr>
      <t xml:space="preserve">लस भ रम </t>
    </r>
    <r>
      <rPr>
        <sz val="11"/>
        <color rgb="FF008000"/>
        <rFont val="Calibri"/>
        <family val="2"/>
        <scheme val="minor"/>
      </rPr>
      <t xml:space="preserve">ल भ ब त म य ह ङद थ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</si>
  <si>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द </t>
    </r>
    <r>
      <rPr>
        <strike/>
        <sz val="11"/>
        <color rgb="FFFF0000"/>
        <rFont val="Calibri"/>
        <family val="2"/>
        <scheme val="minor"/>
      </rPr>
      <t xml:space="preserve">ब द न ल ह इ प र न प पग य म फ ब ल ल ग र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म ल । </t>
    </r>
    <r>
      <rPr>
        <i/>
        <sz val="11"/>
        <color rgb="FF0000FF"/>
        <rFont val="Calibri"/>
        <family val="2"/>
        <scheme val="minor"/>
      </rPr>
      <t xml:space="preserve">थ तब स लम य ह ङल ल ह इन न थ र ब य ङ स स मह न स न क र ब क र ङ ब लब न म ल । </t>
    </r>
  </si>
  <si>
    <r>
      <rPr>
        <sz val="11"/>
        <color rgb="FF008000"/>
        <rFont val="Calibri"/>
        <family val="2"/>
        <scheme val="minor"/>
      </rPr>
      <t xml:space="preserve">त ग द भ सम य ह </t>
    </r>
    <r>
      <rPr>
        <b/>
        <sz val="11"/>
        <color rgb="FF800080"/>
        <rFont val="Calibri"/>
        <family val="2"/>
        <scheme val="minor"/>
      </rPr>
      <t xml:space="preserve">ङद </t>
    </r>
    <r>
      <rPr>
        <sz val="11"/>
        <color rgb="FF008000"/>
        <rFont val="Calibri"/>
        <family val="2"/>
        <scheme val="minor"/>
      </rPr>
      <t xml:space="preserve">थ र ब </t>
    </r>
    <r>
      <rPr>
        <i/>
        <sz val="11"/>
        <color rgb="FF0000FF"/>
        <rFont val="Calibri"/>
        <family val="2"/>
        <scheme val="minor"/>
      </rPr>
      <t xml:space="preserve">प न ब ख र ष ट च व श व सग य </t>
    </r>
    <r>
      <rPr>
        <sz val="11"/>
        <color rgb="FF008000"/>
        <rFont val="Calibri"/>
        <family val="2"/>
        <scheme val="minor"/>
      </rPr>
      <t xml:space="preserve">म </t>
    </r>
    <r>
      <rPr>
        <strike/>
        <sz val="11"/>
        <color rgb="FFFF0000"/>
        <rFont val="Calibri"/>
        <family val="2"/>
        <scheme val="minor"/>
      </rPr>
      <t xml:space="preserve">ल । आश लब भ ब च य ह ङस त ग स ह </t>
    </r>
    <r>
      <rPr>
        <sz val="11"/>
        <color rgb="FF008000"/>
        <rFont val="Calibri"/>
        <family val="2"/>
        <scheme val="minor"/>
      </rPr>
      <t xml:space="preserve">य ङ ब </t>
    </r>
    <r>
      <rPr>
        <i/>
        <sz val="11"/>
        <color rgb="FF0000FF"/>
        <rFont val="Calibri"/>
        <family val="2"/>
        <scheme val="minor"/>
      </rPr>
      <t xml:space="preserve">म ब । तर </t>
    </r>
    <r>
      <rPr>
        <sz val="11"/>
        <color rgb="FF008000"/>
        <rFont val="Calibri"/>
        <family val="2"/>
        <scheme val="minor"/>
      </rPr>
      <t xml:space="preserve">ल </t>
    </r>
    <r>
      <rPr>
        <i/>
        <sz val="11"/>
        <color rgb="FF0000FF"/>
        <rFont val="Calibri"/>
        <family val="2"/>
        <scheme val="minor"/>
      </rPr>
      <t xml:space="preserve">च छ म म र ङ ब त म म य ह ङद म र ङ ब आर । त ग द भ सम म र ङ ब त मद ख </t>
    </r>
    <r>
      <rPr>
        <sz val="11"/>
        <color rgb="FF008000"/>
        <rFont val="Calibri"/>
        <family val="2"/>
        <scheme val="minor"/>
      </rPr>
      <t xml:space="preserve">ल </t>
    </r>
    <r>
      <rPr>
        <b/>
        <sz val="11"/>
        <color rgb="FF800080"/>
        <rFont val="Calibri"/>
        <family val="2"/>
        <scheme val="minor"/>
      </rPr>
      <t xml:space="preserve">स व श व स लस </t>
    </r>
    <r>
      <rPr>
        <sz val="11"/>
        <color rgb="FF008000"/>
        <rFont val="Calibri"/>
        <family val="2"/>
        <scheme val="minor"/>
      </rPr>
      <t xml:space="preserve">भ र न स </t>
    </r>
    <r>
      <rPr>
        <i/>
        <sz val="11"/>
        <color rgb="FF0000FF"/>
        <rFont val="Calibri"/>
        <family val="2"/>
        <scheme val="minor"/>
      </rPr>
      <t xml:space="preserve">न </t>
    </r>
    <r>
      <rPr>
        <sz val="11"/>
        <color rgb="FF008000"/>
        <rFont val="Calibri"/>
        <family val="2"/>
        <scheme val="minor"/>
      </rPr>
      <t xml:space="preserve">च </t>
    </r>
    <r>
      <rPr>
        <strike/>
        <sz val="11"/>
        <color rgb="FFFF0000"/>
        <rFont val="Calibri"/>
        <family val="2"/>
        <scheme val="minor"/>
      </rPr>
      <t xml:space="preserve">ब ह न न । ङ च छ </t>
    </r>
    <r>
      <rPr>
        <sz val="11"/>
        <color rgb="FF008000"/>
        <rFont val="Calibri"/>
        <family val="2"/>
        <scheme val="minor"/>
      </rPr>
      <t xml:space="preserve">य </t>
    </r>
    <r>
      <rPr>
        <strike/>
        <sz val="11"/>
        <color rgb="FFFF0000"/>
        <rFont val="Calibri"/>
        <family val="2"/>
        <scheme val="minor"/>
      </rPr>
      <t xml:space="preserve">ङ स ज न ब स ह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</si>
  <si>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द न द </t>
    </r>
    <r>
      <rPr>
        <sz val="11"/>
        <color rgb="FF008000"/>
        <rFont val="Calibri"/>
        <family val="2"/>
        <scheme val="minor"/>
      </rPr>
      <t xml:space="preserve">आम र ङ ब </t>
    </r>
    <r>
      <rPr>
        <i/>
        <sz val="11"/>
        <color rgb="FF0000FF"/>
        <rFont val="Calibri"/>
        <family val="2"/>
        <scheme val="minor"/>
      </rPr>
      <t xml:space="preserve">त मर व श व </t>
    </r>
    <r>
      <rPr>
        <sz val="11"/>
        <color rgb="FF008000"/>
        <rFont val="Calibri"/>
        <family val="2"/>
        <scheme val="minor"/>
      </rPr>
      <t xml:space="preserve">स </t>
    </r>
    <r>
      <rPr>
        <i/>
        <sz val="11"/>
        <color rgb="FF0000FF"/>
        <rFont val="Calibri"/>
        <family val="2"/>
        <scheme val="minor"/>
      </rPr>
      <t xml:space="preserve">लब म ल भ सम य </t>
    </r>
    <r>
      <rPr>
        <sz val="11"/>
        <color rgb="FF008000"/>
        <rFont val="Calibri"/>
        <family val="2"/>
        <scheme val="minor"/>
      </rPr>
      <t xml:space="preserve">ह </t>
    </r>
    <r>
      <rPr>
        <b/>
        <sz val="11"/>
        <color rgb="FF800080"/>
        <rFont val="Calibri"/>
        <family val="2"/>
        <scheme val="minor"/>
      </rPr>
      <t xml:space="preserve">ङस थ त मद व श व स लस भ </t>
    </r>
    <r>
      <rPr>
        <sz val="11"/>
        <color rgb="FF008000"/>
        <rFont val="Calibri"/>
        <family val="2"/>
        <scheme val="minor"/>
      </rPr>
      <t xml:space="preserve">र </t>
    </r>
    <r>
      <rPr>
        <strike/>
        <sz val="11"/>
        <color rgb="FFFF0000"/>
        <rFont val="Calibri"/>
        <family val="2"/>
        <scheme val="minor"/>
      </rPr>
      <t xml:space="preserve">आश लब ह </t>
    </r>
    <r>
      <rPr>
        <sz val="11"/>
        <color rgb="FF008000"/>
        <rFont val="Calibri"/>
        <family val="2"/>
        <scheme val="minor"/>
      </rPr>
      <t xml:space="preserve">न </t>
    </r>
    <r>
      <rPr>
        <b/>
        <sz val="11"/>
        <color rgb="FF800080"/>
        <rFont val="Calibri"/>
        <family val="2"/>
        <scheme val="minor"/>
      </rPr>
      <t xml:space="preserve">स भ र </t>
    </r>
    <r>
      <rPr>
        <sz val="11"/>
        <color rgb="FF008000"/>
        <rFont val="Calibri"/>
        <family val="2"/>
        <scheme val="minor"/>
      </rPr>
      <t xml:space="preserve">न स भ र न स च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</si>
  <si>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तब ध इर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न ओच छ ल ह न न द ख ङ </t>
    </r>
    <r>
      <rPr>
        <sz val="11"/>
        <color rgb="FF008000"/>
        <rFont val="Calibri"/>
        <family val="2"/>
        <scheme val="minor"/>
      </rPr>
      <t xml:space="preserve">य </t>
    </r>
    <r>
      <rPr>
        <i/>
        <sz val="11"/>
        <color rgb="FF0000FF"/>
        <rFont val="Calibri"/>
        <family val="2"/>
        <scheme val="minor"/>
      </rPr>
      <t xml:space="preserve">न स ल </t>
    </r>
    <r>
      <rPr>
        <sz val="11"/>
        <color rgb="FF008000"/>
        <rFont val="Calibri"/>
        <family val="2"/>
        <scheme val="minor"/>
      </rPr>
      <t xml:space="preserve">ह </t>
    </r>
    <r>
      <rPr>
        <i/>
        <sz val="11"/>
        <color rgb="FF0000FF"/>
        <rFont val="Calibri"/>
        <family val="2"/>
        <scheme val="minor"/>
      </rPr>
      <t xml:space="preserve">न न द ख ङ य न न । तस न न परम श वरल आत म स ङ ह र </t>
    </r>
    <r>
      <rPr>
        <sz val="11"/>
        <color rgb="FF008000"/>
        <rFont val="Calibri"/>
        <family val="2"/>
        <scheme val="minor"/>
      </rPr>
      <t xml:space="preserve">ङल </t>
    </r>
    <r>
      <rPr>
        <b/>
        <sz val="11"/>
        <color rgb="FF80008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क र ब क इ लस </t>
    </r>
    <r>
      <rPr>
        <sz val="11"/>
        <color rgb="FF008000"/>
        <rFont val="Calibri"/>
        <family val="2"/>
        <scheme val="minor"/>
      </rPr>
      <t xml:space="preserve">प र र थन लल । </t>
    </r>
  </si>
  <si>
    <r>
      <rPr>
        <sz val="11"/>
        <color rgb="FF008000"/>
        <rFont val="Calibri"/>
        <family val="2"/>
        <scheme val="minor"/>
      </rPr>
      <t xml:space="preserve">ओच छ परम श </t>
    </r>
    <r>
      <rPr>
        <b/>
        <sz val="11"/>
        <color rgb="FF800080"/>
        <rFont val="Calibri"/>
        <family val="2"/>
        <scheme val="minor"/>
      </rPr>
      <t xml:space="preserve">वरस स मर </t>
    </r>
    <r>
      <rPr>
        <sz val="11"/>
        <color rgb="FF008000"/>
        <rFont val="Calibri"/>
        <family val="2"/>
        <scheme val="minor"/>
      </rPr>
      <t xml:space="preserve">म </t>
    </r>
    <r>
      <rPr>
        <i/>
        <sz val="11"/>
        <color rgb="FF0000FF"/>
        <rFont val="Calibri"/>
        <family val="2"/>
        <scheme val="minor"/>
      </rPr>
      <t xml:space="preserve">ब म ह गद ल </t>
    </r>
    <r>
      <rPr>
        <sz val="11"/>
        <color rgb="FF008000"/>
        <rFont val="Calibri"/>
        <family val="2"/>
        <scheme val="minor"/>
      </rPr>
      <t xml:space="preserve">स 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थ म ल । त ग द भ सम परम श वरल आत म </t>
    </r>
    <r>
      <rPr>
        <b/>
        <sz val="11"/>
        <color rgb="FF800080"/>
        <rFont val="Calibri"/>
        <family val="2"/>
        <scheme val="minor"/>
      </rPr>
      <t xml:space="preserve">परम श वरस </t>
    </r>
    <r>
      <rPr>
        <sz val="11"/>
        <color rgb="FF008000"/>
        <rFont val="Calibri"/>
        <family val="2"/>
        <scheme val="minor"/>
      </rPr>
      <t xml:space="preserve">म ह गद ल </t>
    </r>
    <r>
      <rPr>
        <i/>
        <sz val="11"/>
        <color rgb="FF0000FF"/>
        <rFont val="Calibri"/>
        <family val="2"/>
        <scheme val="minor"/>
      </rPr>
      <t xml:space="preserve">ल ग र ह र ङल </t>
    </r>
    <r>
      <rPr>
        <sz val="11"/>
        <color rgb="FF008000"/>
        <rFont val="Calibri"/>
        <family val="2"/>
        <scheme val="minor"/>
      </rPr>
      <t xml:space="preserve">स </t>
    </r>
    <r>
      <rPr>
        <strike/>
        <sz val="11"/>
        <color rgb="FFFF0000"/>
        <rFont val="Calibri"/>
        <family val="2"/>
        <scheme val="minor"/>
      </rPr>
      <t xml:space="preserve">ट र परम श वरस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ङ य इब 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</si>
  <si>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स मह न स म य लब म </t>
    </r>
    <r>
      <rPr>
        <sz val="11"/>
        <color rgb="FF008000"/>
        <rFont val="Calibri"/>
        <family val="2"/>
        <scheme val="minor"/>
      </rPr>
      <t xml:space="preserve">ह </t>
    </r>
    <r>
      <rPr>
        <b/>
        <sz val="11"/>
        <color rgb="FF800080"/>
        <rFont val="Calibri"/>
        <family val="2"/>
        <scheme val="minor"/>
      </rPr>
      <t xml:space="preserve">गद द न परम श वरस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त म </t>
    </r>
    <r>
      <rPr>
        <sz val="11"/>
        <color rgb="FF008000"/>
        <rFont val="Calibri"/>
        <family val="2"/>
        <scheme val="minor"/>
      </rPr>
      <t xml:space="preserve">ज यब </t>
    </r>
    <r>
      <rPr>
        <strike/>
        <sz val="11"/>
        <color rgb="FFFF0000"/>
        <rFont val="Calibri"/>
        <family val="2"/>
        <scheme val="minor"/>
      </rPr>
      <t xml:space="preserve">तन लम </t>
    </r>
    <r>
      <rPr>
        <sz val="11"/>
        <color rgb="FF008000"/>
        <rFont val="Calibri"/>
        <family val="2"/>
        <scheme val="minor"/>
      </rPr>
      <t xml:space="preserve">ल </t>
    </r>
    <r>
      <rPr>
        <i/>
        <sz val="11"/>
        <color rgb="FF0000FF"/>
        <rFont val="Calibri"/>
        <family val="2"/>
        <scheme val="minor"/>
      </rPr>
      <t xml:space="preserve">ल ग र ढ क न लल </t>
    </r>
    <r>
      <rPr>
        <sz val="11"/>
        <color rgb="FF008000"/>
        <rFont val="Calibri"/>
        <family val="2"/>
        <scheme val="minor"/>
      </rPr>
      <t xml:space="preserve">भ ब त म 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</si>
  <si>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परम श वरस ह र ङस </t>
    </r>
    <r>
      <rPr>
        <sz val="11"/>
        <color rgb="FF008000"/>
        <rFont val="Calibri"/>
        <family val="2"/>
        <scheme val="minor"/>
      </rPr>
      <t xml:space="preserve">ङ स ब म </t>
    </r>
    <r>
      <rPr>
        <b/>
        <sz val="11"/>
        <color rgb="FF800080"/>
        <rFont val="Calibri"/>
        <family val="2"/>
        <scheme val="minor"/>
      </rPr>
      <t xml:space="preserve">ल , थ न </t>
    </r>
    <r>
      <rPr>
        <sz val="11"/>
        <color rgb="FF008000"/>
        <rFont val="Calibri"/>
        <family val="2"/>
        <scheme val="minor"/>
      </rPr>
      <t xml:space="preserve">गद द </t>
    </r>
    <r>
      <rPr>
        <b/>
        <sz val="11"/>
        <color rgb="FF800080"/>
        <rFont val="Calibri"/>
        <family val="2"/>
        <scheme val="minor"/>
      </rPr>
      <t xml:space="preserve">परम श वरस ङ च छ न ङ स ब म ल </t>
    </r>
    <r>
      <rPr>
        <sz val="11"/>
        <color rgb="FF008000"/>
        <rFont val="Calibri"/>
        <family val="2"/>
        <scheme val="minor"/>
      </rPr>
      <t xml:space="preserve">। ओच छ थ न गद </t>
    </r>
    <r>
      <rPr>
        <strike/>
        <sz val="11"/>
        <color rgb="FFFF0000"/>
        <rFont val="Calibri"/>
        <family val="2"/>
        <scheme val="minor"/>
      </rPr>
      <t xml:space="preserve">द </t>
    </r>
    <r>
      <rPr>
        <sz val="11"/>
        <color rgb="FF008000"/>
        <rFont val="Calibri"/>
        <family val="2"/>
        <scheme val="minor"/>
      </rPr>
      <t xml:space="preserve">ह र ङल झ ह रङ ब </t>
    </r>
    <r>
      <rPr>
        <b/>
        <sz val="11"/>
        <color rgb="FF800080"/>
        <rFont val="Calibri"/>
        <family val="2"/>
        <scheme val="minor"/>
      </rPr>
      <t xml:space="preserve">द ब </t>
    </r>
    <r>
      <rPr>
        <sz val="11"/>
        <color rgb="FF008000"/>
        <rFont val="Calibri"/>
        <family val="2"/>
        <scheme val="minor"/>
      </rPr>
      <t xml:space="preserve">स ह </t>
    </r>
    <r>
      <rPr>
        <i/>
        <sz val="11"/>
        <color rgb="FF0000FF"/>
        <rFont val="Calibri"/>
        <family val="2"/>
        <scheme val="minor"/>
      </rPr>
      <t xml:space="preserve">ग भ स परम श वरस ङ च छ न म हन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</si>
  <si>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परम श वरस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ल ह </t>
    </r>
    <r>
      <rPr>
        <b/>
        <sz val="11"/>
        <color rgb="FF800080"/>
        <rFont val="Calibri"/>
        <family val="2"/>
        <scheme val="minor"/>
      </rPr>
      <t xml:space="preserve">इग य म ल ह इल शक त ग य म आखम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लब र आखम ब ग </t>
    </r>
    <r>
      <rPr>
        <b/>
        <sz val="11"/>
        <color rgb="FF800080"/>
        <rFont val="Calibri"/>
        <family val="2"/>
        <scheme val="minor"/>
      </rPr>
      <t xml:space="preserve">च लब 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 पल </t>
    </r>
    <r>
      <rPr>
        <strike/>
        <sz val="11"/>
        <color rgb="FFFF0000"/>
        <rFont val="Calibri"/>
        <family val="2"/>
        <scheme val="minor"/>
      </rPr>
      <t xml:space="preserve">ल ग र बल तप ङ ज । ओच छ थ ल न </t>
    </r>
    <r>
      <rPr>
        <sz val="11"/>
        <color rgb="FF008000"/>
        <rFont val="Calibri"/>
        <family val="2"/>
        <scheme val="minor"/>
      </rPr>
      <t xml:space="preserve">ल ह इग य म प पल </t>
    </r>
    <r>
      <rPr>
        <b/>
        <sz val="11"/>
        <color rgb="FF800080"/>
        <rFont val="Calibri"/>
        <family val="2"/>
        <scheme val="minor"/>
      </rPr>
      <t xml:space="preserve">द ष म टब लब ल ल ग र ह र ङल न झ </t>
    </r>
    <r>
      <rPr>
        <sz val="11"/>
        <color rgb="FF008000"/>
        <rFont val="Calibri"/>
        <family val="2"/>
        <scheme val="minor"/>
      </rPr>
      <t xml:space="preserve">द न </t>
    </r>
    <r>
      <rPr>
        <i/>
        <sz val="11"/>
        <color rgb="FF0000FF"/>
        <rFont val="Calibri"/>
        <family val="2"/>
        <scheme val="minor"/>
      </rPr>
      <t xml:space="preserve">प इखस परम </t>
    </r>
    <r>
      <rPr>
        <sz val="11"/>
        <color rgb="FF008000"/>
        <rFont val="Calibri"/>
        <family val="2"/>
        <scheme val="minor"/>
      </rPr>
      <t xml:space="preserve">श </t>
    </r>
    <r>
      <rPr>
        <b/>
        <sz val="11"/>
        <color rgb="FF800080"/>
        <rFont val="Calibri"/>
        <family val="2"/>
        <scheme val="minor"/>
      </rPr>
      <t xml:space="preserve">वरस प पल सज य प न ज </t>
    </r>
    <r>
      <rPr>
        <sz val="11"/>
        <color rgb="FF008000"/>
        <rFont val="Calibri"/>
        <family val="2"/>
        <scheme val="minor"/>
      </rPr>
      <t xml:space="preserve">। </t>
    </r>
    <r>
      <rPr>
        <i/>
        <sz val="11"/>
        <color rgb="FF0000FF"/>
        <rFont val="Calibri"/>
        <family val="2"/>
        <scheme val="minor"/>
      </rPr>
      <t xml:space="preserve">थ ह रङ लस न प पल द ष म टब लब र प पल ल ह इर प पल प पल सज य प न ज । </t>
    </r>
  </si>
  <si>
    <r>
      <rPr>
        <i/>
        <sz val="11"/>
        <color rgb="FF0000FF"/>
        <rFont val="Calibri"/>
        <family val="2"/>
        <scheme val="minor"/>
      </rPr>
      <t xml:space="preserve">परम श वरस ङ च छ न </t>
    </r>
    <r>
      <rPr>
        <sz val="11"/>
        <color rgb="FF008000"/>
        <rFont val="Calibri"/>
        <family val="2"/>
        <scheme val="minor"/>
      </rPr>
      <t xml:space="preserve">ज न </t>
    </r>
    <r>
      <rPr>
        <i/>
        <sz val="11"/>
        <color rgb="FF0000FF"/>
        <rFont val="Calibri"/>
        <family val="2"/>
        <scheme val="minor"/>
      </rPr>
      <t xml:space="preserve">म ह द धम ब म ल थ न गद द परम श वरस न न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न गद </t>
    </r>
    <r>
      <rPr>
        <b/>
        <sz val="11"/>
        <color rgb="FF800080"/>
        <rFont val="Calibri"/>
        <family val="2"/>
        <scheme val="minor"/>
      </rPr>
      <t xml:space="preserve">स न न परम श वरद स म न ब म </t>
    </r>
    <r>
      <rPr>
        <sz val="11"/>
        <color rgb="FF008000"/>
        <rFont val="Calibri"/>
        <family val="2"/>
        <scheme val="minor"/>
      </rPr>
      <t xml:space="preserve">ह </t>
    </r>
    <r>
      <rPr>
        <strike/>
        <sz val="11"/>
        <color rgb="FFFF0000"/>
        <rFont val="Calibri"/>
        <family val="2"/>
        <scheme val="minor"/>
      </rPr>
      <t xml:space="preserve">र ङल न सन त न </t>
    </r>
    <r>
      <rPr>
        <sz val="11"/>
        <color rgb="FF008000"/>
        <rFont val="Calibri"/>
        <family val="2"/>
        <scheme val="minor"/>
      </rPr>
      <t xml:space="preserve">द ब </t>
    </r>
    <r>
      <rPr>
        <b/>
        <sz val="11"/>
        <color rgb="FF800080"/>
        <rFont val="Calibri"/>
        <family val="2"/>
        <scheme val="minor"/>
      </rPr>
      <t xml:space="preserve">म ल , </t>
    </r>
    <r>
      <rPr>
        <sz val="11"/>
        <color rgb="FF008000"/>
        <rFont val="Calibri"/>
        <family val="2"/>
        <scheme val="minor"/>
      </rPr>
      <t xml:space="preserve">थ न गद द परम श </t>
    </r>
    <r>
      <rPr>
        <b/>
        <sz val="11"/>
        <color rgb="FF800080"/>
        <rFont val="Calibri"/>
        <family val="2"/>
        <scheme val="minor"/>
      </rPr>
      <t xml:space="preserve">वरस न न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म ल । ओच छ ज न म ह द परम श वरस स म न ब म ह द ब म ल थ न गद स </t>
    </r>
    <r>
      <rPr>
        <sz val="11"/>
        <color rgb="FF008000"/>
        <rFont val="Calibri"/>
        <family val="2"/>
        <scheme val="minor"/>
      </rPr>
      <t xml:space="preserve">न न </t>
    </r>
    <r>
      <rPr>
        <strike/>
        <sz val="11"/>
        <color rgb="FFFF0000"/>
        <rFont val="Calibri"/>
        <family val="2"/>
        <scheme val="minor"/>
      </rPr>
      <t xml:space="preserve">भ स स ङ ज । </t>
    </r>
    <r>
      <rPr>
        <sz val="11"/>
        <color rgb="FF008000"/>
        <rFont val="Calibri"/>
        <family val="2"/>
        <scheme val="minor"/>
      </rPr>
      <t xml:space="preserve">परम श वरल </t>
    </r>
    <r>
      <rPr>
        <strike/>
        <sz val="11"/>
        <color rgb="FFFF0000"/>
        <rFont val="Calibri"/>
        <family val="2"/>
        <scheme val="minor"/>
      </rPr>
      <t xml:space="preserve">ङ च छ ज यब म ह ह न न भ स स ङ म ह न स परम श वरस थ न गद द ह र ङस य ङ ब </t>
    </r>
    <r>
      <rPr>
        <sz val="11"/>
        <color rgb="FF008000"/>
        <rFont val="Calibri"/>
        <family val="2"/>
        <scheme val="minor"/>
      </rPr>
      <t xml:space="preserve">म नद न </t>
    </r>
    <r>
      <rPr>
        <b/>
        <sz val="11"/>
        <color rgb="FF800080"/>
        <rFont val="Calibri"/>
        <family val="2"/>
        <scheme val="minor"/>
      </rPr>
      <t xml:space="preserve">जयजयक र लस ज न ब म </t>
    </r>
    <r>
      <rPr>
        <sz val="11"/>
        <color rgb="FF008000"/>
        <rFont val="Calibri"/>
        <family val="2"/>
        <scheme val="minor"/>
      </rPr>
      <t xml:space="preserve">ल </t>
    </r>
    <r>
      <rPr>
        <strike/>
        <sz val="11"/>
        <color rgb="FFFF0000"/>
        <rFont val="Calibri"/>
        <family val="2"/>
        <scheme val="minor"/>
      </rPr>
      <t xml:space="preserve">य ङ ब हकएन न प न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</si>
  <si>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 </t>
    </r>
    <r>
      <rPr>
        <sz val="11"/>
        <color rgb="FF008000"/>
        <rFont val="Calibri"/>
        <family val="2"/>
        <scheme val="minor"/>
      </rPr>
      <t xml:space="preserve">त ग प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तल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य ह ङद ख ल स </t>
    </r>
    <r>
      <rPr>
        <b/>
        <sz val="11"/>
        <color rgb="FF800080"/>
        <rFont val="Calibri"/>
        <family val="2"/>
        <scheme val="minor"/>
      </rPr>
      <t xml:space="preserve">ब र ध लखम </t>
    </r>
    <r>
      <rPr>
        <sz val="11"/>
        <color rgb="FF008000"/>
        <rFont val="Calibri"/>
        <family val="2"/>
        <scheme val="minor"/>
      </rPr>
      <t xml:space="preserve">ल ? </t>
    </r>
  </si>
  <si>
    <r>
      <rPr>
        <sz val="11"/>
        <color rgb="FF008000"/>
        <rFont val="Calibri"/>
        <family val="2"/>
        <scheme val="minor"/>
      </rPr>
      <t xml:space="preserve">परम श वरस ह र ङल </t>
    </r>
    <r>
      <rPr>
        <i/>
        <sz val="11"/>
        <color rgb="FF0000FF"/>
        <rFont val="Calibri"/>
        <family val="2"/>
        <scheme val="minor"/>
      </rPr>
      <t xml:space="preserve">ह र ङल </t>
    </r>
    <r>
      <rPr>
        <sz val="11"/>
        <color rgb="FF008000"/>
        <rFont val="Calibri"/>
        <family val="2"/>
        <scheme val="minor"/>
      </rPr>
      <t xml:space="preserve">न झ द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फ आलब आह </t>
    </r>
    <r>
      <rPr>
        <sz val="11"/>
        <color rgb="FF008000"/>
        <rFont val="Calibri"/>
        <family val="2"/>
        <scheme val="minor"/>
      </rPr>
      <t xml:space="preserve">न </t>
    </r>
    <r>
      <rPr>
        <b/>
        <sz val="11"/>
        <color rgb="FF800080"/>
        <rFont val="Calibri"/>
        <family val="2"/>
        <scheme val="minor"/>
      </rPr>
      <t xml:space="preserve">, तर थ द </t>
    </r>
    <r>
      <rPr>
        <sz val="11"/>
        <color rgb="FF008000"/>
        <rFont val="Calibri"/>
        <family val="2"/>
        <scheme val="minor"/>
      </rPr>
      <t xml:space="preserve">य ह </t>
    </r>
    <r>
      <rPr>
        <b/>
        <sz val="11"/>
        <color rgb="FF800080"/>
        <rFont val="Calibri"/>
        <family val="2"/>
        <scheme val="minor"/>
      </rPr>
      <t xml:space="preserve">ङ जम म न म ह गद 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न परम श वरस थ </t>
    </r>
    <r>
      <rPr>
        <sz val="11"/>
        <color rgb="FF008000"/>
        <rFont val="Calibri"/>
        <family val="2"/>
        <scheme val="minor"/>
      </rPr>
      <t xml:space="preserve">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य ह ङद एन </t>
    </r>
    <r>
      <rPr>
        <sz val="11"/>
        <color rgb="FF008000"/>
        <rFont val="Calibri"/>
        <family val="2"/>
        <scheme val="minor"/>
      </rPr>
      <t xml:space="preserve">न </t>
    </r>
    <r>
      <rPr>
        <b/>
        <sz val="11"/>
        <color rgb="FF800080"/>
        <rFont val="Calibri"/>
        <family val="2"/>
        <scheme val="minor"/>
      </rPr>
      <t xml:space="preserve">प न ब र आखम । </t>
    </r>
  </si>
  <si>
    <r>
      <rPr>
        <sz val="11"/>
        <color rgb="FF008000"/>
        <rFont val="Calibri"/>
        <family val="2"/>
        <scheme val="minor"/>
      </rPr>
      <t xml:space="preserve">परम श वरस धम ब म ह गद </t>
    </r>
    <r>
      <rPr>
        <b/>
        <sz val="11"/>
        <color rgb="FF800080"/>
        <rFont val="Calibri"/>
        <family val="2"/>
        <scheme val="minor"/>
      </rPr>
      <t xml:space="preserve">द </t>
    </r>
    <r>
      <rPr>
        <sz val="11"/>
        <color rgb="FF008000"/>
        <rFont val="Calibri"/>
        <family val="2"/>
        <scheme val="minor"/>
      </rPr>
      <t xml:space="preserve">ख ल स द ष </t>
    </r>
    <r>
      <rPr>
        <b/>
        <sz val="11"/>
        <color rgb="FF800080"/>
        <rFont val="Calibri"/>
        <family val="2"/>
        <scheme val="minor"/>
      </rPr>
      <t xml:space="preserve">लस प न ब र </t>
    </r>
    <r>
      <rPr>
        <sz val="11"/>
        <color rgb="FF008000"/>
        <rFont val="Calibri"/>
        <family val="2"/>
        <scheme val="minor"/>
      </rPr>
      <t xml:space="preserve">खम ल ? </t>
    </r>
    <r>
      <rPr>
        <i/>
        <sz val="11"/>
        <color rgb="FF0000FF"/>
        <rFont val="Calibri"/>
        <family val="2"/>
        <scheme val="minor"/>
      </rPr>
      <t xml:space="preserve">थ द </t>
    </r>
    <r>
      <rPr>
        <sz val="11"/>
        <color rgb="FF008000"/>
        <rFont val="Calibri"/>
        <family val="2"/>
        <scheme val="minor"/>
      </rPr>
      <t xml:space="preserve">परम श वरस न </t>
    </r>
    <r>
      <rPr>
        <b/>
        <sz val="11"/>
        <color rgb="FF800080"/>
        <rFont val="Calibri"/>
        <family val="2"/>
        <scheme val="minor"/>
      </rPr>
      <t xml:space="preserve">ठ क ह </t>
    </r>
    <r>
      <rPr>
        <sz val="11"/>
        <color rgb="FF008000"/>
        <rFont val="Calibri"/>
        <family val="2"/>
        <scheme val="minor"/>
      </rPr>
      <t xml:space="preserve">न </t>
    </r>
    <r>
      <rPr>
        <strike/>
        <sz val="11"/>
        <color rgb="FFFF0000"/>
        <rFont val="Calibri"/>
        <family val="2"/>
        <scheme val="minor"/>
      </rPr>
      <t xml:space="preserve">गद द ह र ङद स म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</si>
  <si>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ङल ल ग र </t>
    </r>
    <r>
      <rPr>
        <sz val="11"/>
        <color rgb="FF008000"/>
        <rFont val="Calibri"/>
        <family val="2"/>
        <scheme val="minor"/>
      </rPr>
      <t xml:space="preserve">स </t>
    </r>
    <r>
      <rPr>
        <i/>
        <sz val="11"/>
        <color rgb="FF0000FF"/>
        <rFont val="Calibri"/>
        <family val="2"/>
        <scheme val="minor"/>
      </rPr>
      <t xml:space="preserve">ब ह </t>
    </r>
    <r>
      <rPr>
        <sz val="11"/>
        <color rgb="FF008000"/>
        <rFont val="Calibri"/>
        <family val="2"/>
        <scheme val="minor"/>
      </rPr>
      <t xml:space="preserve">न न </t>
    </r>
    <r>
      <rPr>
        <b/>
        <sz val="11"/>
        <color rgb="FF800080"/>
        <rFont val="Calibri"/>
        <family val="2"/>
        <scheme val="minor"/>
      </rPr>
      <t xml:space="preserve">, बर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स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थ सदन </t>
    </r>
    <r>
      <rPr>
        <sz val="11"/>
        <color rgb="FF008000"/>
        <rFont val="Calibri"/>
        <family val="2"/>
        <scheme val="minor"/>
      </rPr>
      <t xml:space="preserve">य ह ङल ल ग र परम श वरद न छ य </t>
    </r>
    <r>
      <rPr>
        <b/>
        <sz val="11"/>
        <color rgb="FF800080"/>
        <rFont val="Calibri"/>
        <family val="2"/>
        <scheme val="minor"/>
      </rPr>
      <t xml:space="preserve">मन न श सन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</si>
  <si>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ख ल स ङन </t>
    </r>
    <r>
      <rPr>
        <sz val="11"/>
        <color rgb="FF008000"/>
        <rFont val="Calibri"/>
        <family val="2"/>
        <scheme val="minor"/>
      </rPr>
      <t xml:space="preserve">द </t>
    </r>
    <r>
      <rPr>
        <strike/>
        <sz val="11"/>
        <color rgb="FFFF0000"/>
        <rFont val="Calibri"/>
        <family val="2"/>
        <scheme val="minor"/>
      </rPr>
      <t xml:space="preserve">ह न स 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फ </t>
    </r>
    <r>
      <rPr>
        <b/>
        <sz val="11"/>
        <color rgb="FF800080"/>
        <rFont val="Calibri"/>
        <family val="2"/>
        <scheme val="minor"/>
      </rPr>
      <t xml:space="preserve">स </t>
    </r>
    <r>
      <rPr>
        <sz val="11"/>
        <color rgb="FF008000"/>
        <rFont val="Calibri"/>
        <family val="2"/>
        <scheme val="minor"/>
      </rPr>
      <t xml:space="preserve">खम ल ? </t>
    </r>
    <r>
      <rPr>
        <i/>
        <sz val="11"/>
        <color rgb="FF0000FF"/>
        <rFont val="Calibri"/>
        <family val="2"/>
        <scheme val="minor"/>
      </rPr>
      <t xml:space="preserve">द खस ? द खस , द खस , द खस , द खस , अन क लस , स ट क क तब म र ङम ह म स , क व न क व न आम य ङ स , स ट क क द खस , तरव रस य ह ङद ख ल स फ स खम न लखम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</si>
  <si>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ङल ल ग र ङन </t>
    </r>
    <r>
      <rPr>
        <b/>
        <sz val="11"/>
        <color rgb="FF800080"/>
        <rFont val="Calibri"/>
        <family val="2"/>
        <scheme val="minor"/>
      </rPr>
      <t xml:space="preserve">स </t>
    </r>
    <r>
      <rPr>
        <sz val="11"/>
        <color rgb="FF008000"/>
        <rFont val="Calibri"/>
        <family val="2"/>
        <scheme val="minor"/>
      </rPr>
      <t xml:space="preserve">ध न ध नन न स इब </t>
    </r>
    <r>
      <rPr>
        <b/>
        <sz val="11"/>
        <color rgb="FF800080"/>
        <rFont val="Calibri"/>
        <family val="2"/>
        <scheme val="minor"/>
      </rPr>
      <t xml:space="preserve">ग य गद ह रङ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</si>
  <si>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 जम म न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परम श वरस </t>
    </r>
    <r>
      <rPr>
        <sz val="11"/>
        <color rgb="FF008000"/>
        <rFont val="Calibri"/>
        <family val="2"/>
        <scheme val="minor"/>
      </rPr>
      <t xml:space="preserve">य ह ङद म य लब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य ह ङ जम म न भन द ल ह न </t>
    </r>
    <r>
      <rPr>
        <sz val="11"/>
        <color rgb="FF008000"/>
        <rFont val="Calibri"/>
        <family val="2"/>
        <scheme val="minor"/>
      </rPr>
      <t xml:space="preserve">न य ह ङस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</si>
  <si>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ल , थ ह रङ लस न य ह ङद परम श वरस प न ब म य </t>
    </r>
    <r>
      <rPr>
        <sz val="11"/>
        <color rgb="FF008000"/>
        <rFont val="Calibri"/>
        <family val="2"/>
        <scheme val="minor"/>
      </rPr>
      <t xml:space="preserve">स </t>
    </r>
    <r>
      <rPr>
        <i/>
        <sz val="11"/>
        <color rgb="FF0000FF"/>
        <rFont val="Calibri"/>
        <family val="2"/>
        <scheme val="minor"/>
      </rPr>
      <t xml:space="preserve">य ह ङद फ ब र आखम </t>
    </r>
    <r>
      <rPr>
        <sz val="11"/>
        <color rgb="FF008000"/>
        <rFont val="Calibri"/>
        <family val="2"/>
        <scheme val="minor"/>
      </rPr>
      <t xml:space="preserve">, स </t>
    </r>
    <r>
      <rPr>
        <b/>
        <sz val="11"/>
        <color rgb="FF800080"/>
        <rFont val="Calibri"/>
        <family val="2"/>
        <scheme val="minor"/>
      </rPr>
      <t xml:space="preserve">ब ज न </t>
    </r>
    <r>
      <rPr>
        <sz val="11"/>
        <color rgb="FF008000"/>
        <rFont val="Calibri"/>
        <family val="2"/>
        <scheme val="minor"/>
      </rPr>
      <t xml:space="preserve">, स वर गद तगद </t>
    </r>
    <r>
      <rPr>
        <b/>
        <sz val="11"/>
        <color rgb="FF800080"/>
        <rFont val="Calibri"/>
        <family val="2"/>
        <scheme val="minor"/>
      </rPr>
      <t xml:space="preserve">द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द न द ल 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ह गद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गद स य ह ङद परम श वरस प न ब परम श वरल म य ग य म य ह ङद त ग आढ क न । थ त म य ह ङल प रभ </t>
    </r>
    <r>
      <rPr>
        <sz val="11"/>
        <color rgb="FF008000"/>
        <rFont val="Calibri"/>
        <family val="2"/>
        <scheme val="minor"/>
      </rPr>
      <t xml:space="preserve">ख र ष ट य श </t>
    </r>
    <r>
      <rPr>
        <b/>
        <sz val="11"/>
        <color rgb="FF800080"/>
        <rFont val="Calibri"/>
        <family val="2"/>
        <scheme val="minor"/>
      </rPr>
      <t xml:space="preserve">ख र ष टर </t>
    </r>
    <r>
      <rPr>
        <sz val="11"/>
        <color rgb="FF008000"/>
        <rFont val="Calibri"/>
        <family val="2"/>
        <scheme val="minor"/>
      </rPr>
      <t xml:space="preserve">म </t>
    </r>
    <r>
      <rPr>
        <strike/>
        <sz val="11"/>
        <color rgb="FFFF0000"/>
        <rFont val="Calibri"/>
        <family val="2"/>
        <scheme val="minor"/>
      </rPr>
      <t xml:space="preserve">य ग य म फ </t>
    </r>
    <r>
      <rPr>
        <sz val="11"/>
        <color rgb="FF008000"/>
        <rFont val="Calibri"/>
        <family val="2"/>
        <scheme val="minor"/>
      </rPr>
      <t xml:space="preserve">ब </t>
    </r>
    <r>
      <rPr>
        <strike/>
        <sz val="11"/>
        <color rgb="FFFF0000"/>
        <rFont val="Calibri"/>
        <family val="2"/>
        <scheme val="minor"/>
      </rPr>
      <t xml:space="preserve">र आखम भ ब त म ङ द थ म ल </t>
    </r>
    <r>
      <rPr>
        <sz val="11"/>
        <color rgb="FF008000"/>
        <rFont val="Calibri"/>
        <family val="2"/>
        <scheme val="minor"/>
      </rPr>
      <t xml:space="preserve">। </t>
    </r>
  </si>
  <si>
    <r>
      <rPr>
        <i/>
        <sz val="11"/>
        <color rgb="FF0000FF"/>
        <rFont val="Calibri"/>
        <family val="2"/>
        <scheme val="minor"/>
      </rPr>
      <t xml:space="preserve">ओच छ परम श वरस म श द प न ब ठ मस क ल ब त म य ह ङ न हङर प र तग भ स थ स </t>
    </r>
    <r>
      <rPr>
        <sz val="11"/>
        <color rgb="FF008000"/>
        <rFont val="Calibri"/>
        <family val="2"/>
        <scheme val="minor"/>
      </rPr>
      <t xml:space="preserve">च ह रङ </t>
    </r>
    <r>
      <rPr>
        <b/>
        <sz val="11"/>
        <color rgb="FF800080"/>
        <rFont val="Calibri"/>
        <family val="2"/>
        <scheme val="minor"/>
      </rPr>
      <t xml:space="preserve">लब ह न न । थ ह रङ लज , त ग द भ सम य ह ङ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परम श वरस ठ मस म हन </t>
    </r>
    <r>
      <rPr>
        <sz val="11"/>
        <color rgb="FF008000"/>
        <rFont val="Calibri"/>
        <family val="2"/>
        <scheme val="minor"/>
      </rPr>
      <t xml:space="preserve">ब </t>
    </r>
    <r>
      <rPr>
        <strike/>
        <sz val="11"/>
        <color rgb="FFFF0000"/>
        <rFont val="Calibri"/>
        <family val="2"/>
        <scheme val="minor"/>
      </rPr>
      <t xml:space="preserve">त म प र तब म ल </t>
    </r>
    <r>
      <rPr>
        <sz val="11"/>
        <color rgb="FF008000"/>
        <rFont val="Calibri"/>
        <family val="2"/>
        <scheme val="minor"/>
      </rPr>
      <t xml:space="preserve">।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</si>
  <si>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t>
    </r>
    <r>
      <rPr>
        <b/>
        <sz val="11"/>
        <color rgb="FF800080"/>
        <rFont val="Calibri"/>
        <family val="2"/>
        <scheme val="minor"/>
      </rPr>
      <t xml:space="preserve">गद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t>
    </r>
    <r>
      <rPr>
        <i/>
        <sz val="11"/>
        <color rgb="FF0000FF"/>
        <rFont val="Calibri"/>
        <family val="2"/>
        <scheme val="minor"/>
      </rPr>
      <t xml:space="preserve">ह इल त मद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 तर परम श वरल आत म स क ल ब अन छ र भ रब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स क ल ब त मद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</si>
  <si>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स </t>
    </r>
    <r>
      <rPr>
        <sz val="11"/>
        <color rgb="FF008000"/>
        <rFont val="Calibri"/>
        <family val="2"/>
        <scheme val="minor"/>
      </rPr>
      <t xml:space="preserve">च </t>
    </r>
    <r>
      <rPr>
        <i/>
        <sz val="11"/>
        <color rgb="FF0000FF"/>
        <rFont val="Calibri"/>
        <family val="2"/>
        <scheme val="minor"/>
      </rPr>
      <t xml:space="preserve">ज कज कध न ल ज न द न </t>
    </r>
    <r>
      <rPr>
        <sz val="11"/>
        <color rgb="FF008000"/>
        <rFont val="Calibri"/>
        <family val="2"/>
        <scheme val="minor"/>
      </rPr>
      <t xml:space="preserve">श न त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</si>
  <si>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थ ह रङ लस न म हन ब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म ह गद </t>
    </r>
    <r>
      <rPr>
        <i/>
        <sz val="11"/>
        <color rgb="FF0000FF"/>
        <rFont val="Calibri"/>
        <family val="2"/>
        <scheme val="minor"/>
      </rPr>
      <t xml:space="preserve">ल स मस म हन ब त मगद ग य म </t>
    </r>
    <r>
      <rPr>
        <sz val="11"/>
        <color rgb="FF008000"/>
        <rFont val="Calibri"/>
        <family val="2"/>
        <scheme val="minor"/>
      </rPr>
      <t xml:space="preserve">परम श वरल </t>
    </r>
    <r>
      <rPr>
        <i/>
        <sz val="11"/>
        <color rgb="FF0000FF"/>
        <rFont val="Calibri"/>
        <family val="2"/>
        <scheme val="minor"/>
      </rPr>
      <t xml:space="preserve">ब र ध लब </t>
    </r>
    <r>
      <rPr>
        <sz val="11"/>
        <color rgb="FF008000"/>
        <rFont val="Calibri"/>
        <family val="2"/>
        <scheme val="minor"/>
      </rPr>
      <t xml:space="preserve">शत र ह न न । त ग द भ सम थ </t>
    </r>
    <r>
      <rPr>
        <b/>
        <sz val="11"/>
        <color rgb="FF800080"/>
        <rFont val="Calibri"/>
        <family val="2"/>
        <scheme val="minor"/>
      </rPr>
      <t xml:space="preserve">म ह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b/>
        <sz val="11"/>
        <color rgb="FF800080"/>
        <rFont val="Calibri"/>
        <family val="2"/>
        <scheme val="minor"/>
      </rPr>
      <t xml:space="preserve">आल , </t>
    </r>
    <r>
      <rPr>
        <sz val="11"/>
        <color rgb="FF008000"/>
        <rFont val="Calibri"/>
        <family val="2"/>
        <scheme val="minor"/>
      </rPr>
      <t xml:space="preserve">ओच छ </t>
    </r>
    <r>
      <rPr>
        <b/>
        <sz val="11"/>
        <color rgb="FF800080"/>
        <rFont val="Calibri"/>
        <family val="2"/>
        <scheme val="minor"/>
      </rPr>
      <t xml:space="preserve">थ म ह गद द ह र लब </t>
    </r>
    <r>
      <rPr>
        <sz val="11"/>
        <color rgb="FF008000"/>
        <rFont val="Calibri"/>
        <family val="2"/>
        <scheme val="minor"/>
      </rPr>
      <t xml:space="preserve">र एन न आखम । </t>
    </r>
  </si>
  <si>
    <r>
      <rPr>
        <b/>
        <sz val="11"/>
        <color rgb="FF800080"/>
        <rFont val="Calibri"/>
        <family val="2"/>
        <scheme val="minor"/>
      </rPr>
      <t xml:space="preserve">थ ह रङ लस न भ रब </t>
    </r>
    <r>
      <rPr>
        <sz val="11"/>
        <color rgb="FF008000"/>
        <rFont val="Calibri"/>
        <family val="2"/>
        <scheme val="minor"/>
      </rPr>
      <t xml:space="preserve">म ह </t>
    </r>
    <r>
      <rPr>
        <i/>
        <sz val="11"/>
        <color rgb="FF0000FF"/>
        <rFont val="Calibri"/>
        <family val="2"/>
        <scheme val="minor"/>
      </rPr>
      <t xml:space="preserve">गद द त न ब र आखम थ न </t>
    </r>
    <r>
      <rPr>
        <sz val="11"/>
        <color rgb="FF008000"/>
        <rFont val="Calibri"/>
        <family val="2"/>
        <scheme val="minor"/>
      </rPr>
      <t xml:space="preserve">गद स परम श वरद त ङ न लब र आखम । </t>
    </r>
  </si>
  <si>
    <r>
      <rPr>
        <i/>
        <sz val="11"/>
        <color rgb="FF0000FF"/>
        <rFont val="Calibri"/>
        <family val="2"/>
        <scheme val="minor"/>
      </rPr>
      <t xml:space="preserve">एन गद ल ह इर आह न , तर परम श वरल आत म स न एन गद द न छ य म म ल । </t>
    </r>
    <r>
      <rPr>
        <sz val="11"/>
        <color rgb="FF008000"/>
        <rFont val="Calibri"/>
        <family val="2"/>
        <scheme val="minor"/>
      </rPr>
      <t xml:space="preserve">च द एन गद </t>
    </r>
    <r>
      <rPr>
        <i/>
        <sz val="11"/>
        <color rgb="FF0000FF"/>
        <rFont val="Calibri"/>
        <family val="2"/>
        <scheme val="minor"/>
      </rPr>
      <t xml:space="preserve">ल स म </t>
    </r>
    <r>
      <rPr>
        <sz val="11"/>
        <color rgb="FF008000"/>
        <rFont val="Calibri"/>
        <family val="2"/>
        <scheme val="minor"/>
      </rPr>
      <t xml:space="preserve">न हङर परम श वरल आत म धन छ य </t>
    </r>
    <r>
      <rPr>
        <strike/>
        <sz val="11"/>
        <color rgb="FFFF0000"/>
        <rFont val="Calibri"/>
        <family val="2"/>
        <scheme val="minor"/>
      </rPr>
      <t xml:space="preserve">ज भ सम एन गद प प ब न </t>
    </r>
    <r>
      <rPr>
        <sz val="11"/>
        <color rgb="FF008000"/>
        <rFont val="Calibri"/>
        <family val="2"/>
        <scheme val="minor"/>
      </rPr>
      <t xml:space="preserve">ब ह </t>
    </r>
    <r>
      <rPr>
        <strike/>
        <sz val="11"/>
        <color rgb="FFFF0000"/>
        <rFont val="Calibri"/>
        <family val="2"/>
        <scheme val="minor"/>
      </rPr>
      <t xml:space="preserve">रर आह </t>
    </r>
    <r>
      <rPr>
        <sz val="11"/>
        <color rgb="FF008000"/>
        <rFont val="Calibri"/>
        <family val="2"/>
        <scheme val="minor"/>
      </rPr>
      <t xml:space="preserve">न </t>
    </r>
    <r>
      <rPr>
        <b/>
        <sz val="11"/>
        <color rgb="FF800080"/>
        <rFont val="Calibri"/>
        <family val="2"/>
        <scheme val="minor"/>
      </rPr>
      <t xml:space="preserve">सम सत य ह न न </t>
    </r>
    <r>
      <rPr>
        <sz val="11"/>
        <color rgb="FF008000"/>
        <rFont val="Calibri"/>
        <family val="2"/>
        <scheme val="minor"/>
      </rPr>
      <t xml:space="preserve">। तर ख ल 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म ह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</si>
  <si>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सत य त म </t>
    </r>
    <r>
      <rPr>
        <b/>
        <sz val="11"/>
        <color rgb="FF800080"/>
        <rFont val="Calibri"/>
        <family val="2"/>
        <scheme val="minor"/>
      </rPr>
      <t xml:space="preserve">सत य ह </t>
    </r>
    <r>
      <rPr>
        <sz val="11"/>
        <color rgb="FF008000"/>
        <rFont val="Calibri"/>
        <family val="2"/>
        <scheme val="minor"/>
      </rPr>
      <t xml:space="preserve">न </t>
    </r>
    <r>
      <rPr>
        <i/>
        <sz val="11"/>
        <color rgb="FF0000FF"/>
        <rFont val="Calibri"/>
        <family val="2"/>
        <scheme val="minor"/>
      </rPr>
      <t xml:space="preserve">न भ स य श ख र ष टद न छ य </t>
    </r>
    <r>
      <rPr>
        <sz val="11"/>
        <color rgb="FF008000"/>
        <rFont val="Calibri"/>
        <family val="2"/>
        <scheme val="minor"/>
      </rPr>
      <t xml:space="preserve">म </t>
    </r>
    <r>
      <rPr>
        <strike/>
        <sz val="11"/>
        <color rgb="FFFF0000"/>
        <rFont val="Calibri"/>
        <family val="2"/>
        <scheme val="minor"/>
      </rPr>
      <t xml:space="preserve">ल , ङ इ ल स ल त म प ङ ब आर । </t>
    </r>
    <r>
      <rPr>
        <sz val="11"/>
        <color rgb="FF008000"/>
        <rFont val="Calibri"/>
        <family val="2"/>
        <scheme val="minor"/>
      </rPr>
      <t xml:space="preserve">ङ इ सत य त म प ङ </t>
    </r>
    <r>
      <rPr>
        <strike/>
        <sz val="11"/>
        <color rgb="FFFF0000"/>
        <rFont val="Calibri"/>
        <family val="2"/>
        <scheme val="minor"/>
      </rPr>
      <t xml:space="preserve">ब न </t>
    </r>
    <r>
      <rPr>
        <sz val="11"/>
        <color rgb="FF008000"/>
        <rFont val="Calibri"/>
        <family val="2"/>
        <scheme val="minor"/>
      </rPr>
      <t xml:space="preserve">म ल </t>
    </r>
    <r>
      <rPr>
        <b/>
        <sz val="11"/>
        <color rgb="FF800080"/>
        <rFont val="Calibri"/>
        <family val="2"/>
        <scheme val="minor"/>
      </rPr>
      <t xml:space="preserve">। च </t>
    </r>
    <r>
      <rPr>
        <sz val="11"/>
        <color rgb="FF008000"/>
        <rFont val="Calibri"/>
        <family val="2"/>
        <scheme val="minor"/>
      </rPr>
      <t xml:space="preserve">त म </t>
    </r>
    <r>
      <rPr>
        <i/>
        <sz val="11"/>
        <color rgb="FF0000FF"/>
        <rFont val="Calibri"/>
        <family val="2"/>
        <scheme val="minor"/>
      </rPr>
      <t xml:space="preserve">सत य ह न न भ स </t>
    </r>
    <r>
      <rPr>
        <sz val="11"/>
        <color rgb="FF008000"/>
        <rFont val="Calibri"/>
        <family val="2"/>
        <scheme val="minor"/>
      </rPr>
      <t xml:space="preserve">ङ ल 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आर । </t>
    </r>
    <r>
      <rPr>
        <sz val="11"/>
        <color rgb="FF008000"/>
        <rFont val="Calibri"/>
        <family val="2"/>
        <scheme val="minor"/>
      </rPr>
      <t xml:space="preserve">ओच छ </t>
    </r>
    <r>
      <rPr>
        <strike/>
        <sz val="11"/>
        <color rgb="FFFF0000"/>
        <rFont val="Calibri"/>
        <family val="2"/>
        <scheme val="minor"/>
      </rPr>
      <t xml:space="preserve">ङ इ ल स ल त म प ङ ब आर भ स </t>
    </r>
    <r>
      <rPr>
        <sz val="11"/>
        <color rgb="FF008000"/>
        <rFont val="Calibri"/>
        <family val="2"/>
        <scheme val="minor"/>
      </rPr>
      <t xml:space="preserve">परम श वरल आत म </t>
    </r>
    <r>
      <rPr>
        <b/>
        <sz val="11"/>
        <color rgb="FF800080"/>
        <rFont val="Calibri"/>
        <family val="2"/>
        <scheme val="minor"/>
      </rPr>
      <t xml:space="preserve">ग य म ङ इन न प ङ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</si>
  <si>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लस न र ब क 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</si>
  <si>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ल ग र थ ज ल य </t>
    </r>
    <r>
      <rPr>
        <sz val="11"/>
        <color rgb="FF008000"/>
        <rFont val="Calibri"/>
        <family val="2"/>
        <scheme val="minor"/>
      </rPr>
      <t xml:space="preserve">क ल गद न हब भन द ङ च छ न </t>
    </r>
    <r>
      <rPr>
        <b/>
        <sz val="11"/>
        <color rgb="FF800080"/>
        <rFont val="Calibri"/>
        <family val="2"/>
        <scheme val="minor"/>
      </rPr>
      <t xml:space="preserve">त ग ज यब ग </t>
    </r>
    <r>
      <rPr>
        <sz val="11"/>
        <color rgb="FF008000"/>
        <rFont val="Calibri"/>
        <family val="2"/>
        <scheme val="minor"/>
      </rPr>
      <t xml:space="preserve">द </t>
    </r>
    <r>
      <rPr>
        <b/>
        <sz val="11"/>
        <color rgb="FF800080"/>
        <rFont val="Calibri"/>
        <family val="2"/>
        <scheme val="minor"/>
      </rPr>
      <t xml:space="preserve">न नइब ग लब आर म ब </t>
    </r>
    <r>
      <rPr>
        <sz val="11"/>
        <color rgb="FF008000"/>
        <rFont val="Calibri"/>
        <family val="2"/>
        <scheme val="minor"/>
      </rPr>
      <t xml:space="preserve">। </t>
    </r>
    <r>
      <rPr>
        <i/>
        <sz val="11"/>
        <color rgb="FF0000FF"/>
        <rFont val="Calibri"/>
        <family val="2"/>
        <scheme val="minor"/>
      </rPr>
      <t xml:space="preserve">परम श वरस च ह रङ लब स लम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आह </t>
    </r>
    <r>
      <rPr>
        <sz val="11"/>
        <color rgb="FF008000"/>
        <rFont val="Calibri"/>
        <family val="2"/>
        <scheme val="minor"/>
      </rPr>
      <t xml:space="preserve">न </t>
    </r>
    <r>
      <rPr>
        <i/>
        <sz val="11"/>
        <color rgb="FF0000FF"/>
        <rFont val="Calibri"/>
        <family val="2"/>
        <scheme val="minor"/>
      </rPr>
      <t xml:space="preserve">, तर </t>
    </r>
    <r>
      <rPr>
        <sz val="11"/>
        <color rgb="FF008000"/>
        <rFont val="Calibri"/>
        <family val="2"/>
        <scheme val="minor"/>
      </rPr>
      <t xml:space="preserve">परम श वरस थ </t>
    </r>
    <r>
      <rPr>
        <b/>
        <sz val="11"/>
        <color rgb="FF800080"/>
        <rFont val="Calibri"/>
        <family val="2"/>
        <scheme val="minor"/>
      </rPr>
      <t xml:space="preserve">न गद </t>
    </r>
    <r>
      <rPr>
        <sz val="11"/>
        <color rgb="FF008000"/>
        <rFont val="Calibri"/>
        <family val="2"/>
        <scheme val="minor"/>
      </rPr>
      <t xml:space="preserve">द </t>
    </r>
    <r>
      <rPr>
        <i/>
        <sz val="11"/>
        <color rgb="FF0000FF"/>
        <rFont val="Calibri"/>
        <family val="2"/>
        <scheme val="minor"/>
      </rPr>
      <t xml:space="preserve">ङ य इब अन छ र ङ य इब ह न न । थ तब स लम परम श वरस थ न गद द ज यब स मस </t>
    </r>
    <r>
      <rPr>
        <sz val="11"/>
        <color rgb="FF008000"/>
        <rFont val="Calibri"/>
        <family val="2"/>
        <scheme val="minor"/>
      </rPr>
      <t xml:space="preserve">धम ब </t>
    </r>
    <r>
      <rPr>
        <b/>
        <sz val="11"/>
        <color rgb="FF800080"/>
        <rFont val="Calibri"/>
        <family val="2"/>
        <scheme val="minor"/>
      </rPr>
      <t xml:space="preserve">अन छ र ज यब ग लस धन छ य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</si>
  <si>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 थ ब स जज ल स व लल " भ स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भ सम परम श वरस र ब क द " थ ब झ च च य ङ ब झ ल न कर द ल " भ स </t>
    </r>
    <r>
      <rPr>
        <sz val="11"/>
        <color rgb="FF008000"/>
        <rFont val="Calibri"/>
        <family val="2"/>
        <scheme val="minor"/>
      </rPr>
      <t xml:space="preserve">स ङ 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</si>
  <si>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</si>
  <si>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आज यब ग आत </t>
    </r>
    <r>
      <rPr>
        <sz val="11"/>
        <color rgb="FF008000"/>
        <rFont val="Calibri"/>
        <family val="2"/>
        <scheme val="minor"/>
      </rPr>
      <t xml:space="preserve">? </t>
    </r>
    <r>
      <rPr>
        <b/>
        <sz val="11"/>
        <color rgb="FF800080"/>
        <rFont val="Calibri"/>
        <family val="2"/>
        <scheme val="minor"/>
      </rPr>
      <t xml:space="preserve">थ ह रङ ख इम थ तग । </t>
    </r>
  </si>
  <si>
    <r>
      <rPr>
        <sz val="11"/>
        <color rgb="FF008000"/>
        <rFont val="Calibri"/>
        <family val="2"/>
        <scheme val="minor"/>
      </rPr>
      <t xml:space="preserve">त ग द भ सम परम श वरस म श द </t>
    </r>
    <r>
      <rPr>
        <i/>
        <sz val="11"/>
        <color rgb="FF0000FF"/>
        <rFont val="Calibri"/>
        <family val="2"/>
        <scheme val="minor"/>
      </rPr>
      <t xml:space="preserve">च ह रङ भ स स ङ ब म ल </t>
    </r>
    <r>
      <rPr>
        <sz val="11"/>
        <color rgb="FF008000"/>
        <rFont val="Calibri"/>
        <family val="2"/>
        <scheme val="minor"/>
      </rPr>
      <t xml:space="preserve">, " </t>
    </r>
    <r>
      <rPr>
        <i/>
        <sz val="11"/>
        <color rgb="FF0000FF"/>
        <rFont val="Calibri"/>
        <family val="2"/>
        <scheme val="minor"/>
      </rPr>
      <t xml:space="preserve">च य ग , ङ इ </t>
    </r>
    <r>
      <rPr>
        <sz val="11"/>
        <color rgb="FF008000"/>
        <rFont val="Calibri"/>
        <family val="2"/>
        <scheme val="minor"/>
      </rPr>
      <t xml:space="preserve">ज न म ह द </t>
    </r>
    <r>
      <rPr>
        <i/>
        <sz val="11"/>
        <color rgb="FF0000FF"/>
        <rFont val="Calibri"/>
        <family val="2"/>
        <scheme val="minor"/>
      </rPr>
      <t xml:space="preserve">दय लब र म ह इल थ द </t>
    </r>
    <r>
      <rPr>
        <sz val="11"/>
        <color rgb="FF008000"/>
        <rFont val="Calibri"/>
        <family val="2"/>
        <scheme val="minor"/>
      </rPr>
      <t xml:space="preserve">ङ इ 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थ द दय लल । </t>
    </r>
    <r>
      <rPr>
        <sz val="11"/>
        <color rgb="FF008000"/>
        <rFont val="Calibri"/>
        <family val="2"/>
        <scheme val="minor"/>
      </rPr>
      <t xml:space="preserve">ओच छ ज न म ह द </t>
    </r>
    <r>
      <rPr>
        <i/>
        <sz val="11"/>
        <color rgb="FF0000FF"/>
        <rFont val="Calibri"/>
        <family val="2"/>
        <scheme val="minor"/>
      </rPr>
      <t xml:space="preserve">दय लब र म ह इल थ द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</si>
  <si>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लब स मस </t>
    </r>
    <r>
      <rPr>
        <sz val="11"/>
        <color rgb="FF008000"/>
        <rFont val="Calibri"/>
        <family val="2"/>
        <scheme val="minor"/>
      </rPr>
      <t xml:space="preserve">लम </t>
    </r>
    <r>
      <rPr>
        <i/>
        <sz val="11"/>
        <color rgb="FF0000FF"/>
        <rFont val="Calibri"/>
        <family val="2"/>
        <scheme val="minor"/>
      </rPr>
      <t xml:space="preserve">आह न ओच छ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लब र म ह इब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न 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t>
    </r>
    <r>
      <rPr>
        <sz val="11"/>
        <color rgb="FF008000"/>
        <rFont val="Calibri"/>
        <family val="2"/>
        <scheme val="minor"/>
      </rPr>
      <t xml:space="preserve">ह न न । </t>
    </r>
  </si>
  <si>
    <r>
      <rPr>
        <b/>
        <sz val="11"/>
        <color rgb="FF800080"/>
        <rFont val="Calibri"/>
        <family val="2"/>
        <scheme val="minor"/>
      </rPr>
      <t xml:space="preserve">त ग द भ सम बचनर 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फ र द </t>
    </r>
    <r>
      <rPr>
        <b/>
        <sz val="11"/>
        <color rgb="FF800080"/>
        <rFont val="Calibri"/>
        <family val="2"/>
        <scheme val="minor"/>
      </rPr>
      <t xml:space="preserve">च ह रङ भ स स ङ ब म ल , </t>
    </r>
    <r>
      <rPr>
        <sz val="11"/>
        <color rgb="FF008000"/>
        <rFont val="Calibri"/>
        <family val="2"/>
        <scheme val="minor"/>
      </rPr>
      <t xml:space="preserve">" </t>
    </r>
    <r>
      <rPr>
        <b/>
        <sz val="11"/>
        <color rgb="FF800080"/>
        <rFont val="Calibri"/>
        <family val="2"/>
        <scheme val="minor"/>
      </rPr>
      <t xml:space="preserve">ङ इ एद स ह ब ग च जम ब ल ङ न ङन न </t>
    </r>
    <r>
      <rPr>
        <sz val="11"/>
        <color rgb="FF008000"/>
        <rFont val="Calibri"/>
        <family val="2"/>
        <scheme val="minor"/>
      </rPr>
      <t xml:space="preserve">ङ ल शक त उन ब </t>
    </r>
    <r>
      <rPr>
        <b/>
        <sz val="11"/>
        <color rgb="FF800080"/>
        <rFont val="Calibri"/>
        <family val="2"/>
        <scheme val="minor"/>
      </rPr>
      <t xml:space="preserve">ल ल ग र ह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धम </t>
    </r>
    <r>
      <rPr>
        <sz val="11"/>
        <color rgb="FF008000"/>
        <rFont val="Calibri"/>
        <family val="2"/>
        <scheme val="minor"/>
      </rPr>
      <t xml:space="preserve">ब ह न न </t>
    </r>
    <r>
      <rPr>
        <strike/>
        <sz val="11"/>
        <color rgb="FFFF0000"/>
        <rFont val="Calibri"/>
        <family val="2"/>
        <scheme val="minor"/>
      </rPr>
      <t xml:space="preserve">" भ स स ङ ब त म बचनर भ र ब म ल </t>
    </r>
    <r>
      <rPr>
        <sz val="11"/>
        <color rgb="FF008000"/>
        <rFont val="Calibri"/>
        <family val="2"/>
        <scheme val="minor"/>
      </rPr>
      <t xml:space="preserve">। </t>
    </r>
  </si>
  <si>
    <r>
      <rPr>
        <sz val="11"/>
        <color rgb="FF008000"/>
        <rFont val="Calibri"/>
        <family val="2"/>
        <scheme val="minor"/>
      </rPr>
      <t xml:space="preserve">थ तब स लम परम श वरस ज न म ह द </t>
    </r>
    <r>
      <rPr>
        <i/>
        <sz val="11"/>
        <color rgb="FF0000FF"/>
        <rFont val="Calibri"/>
        <family val="2"/>
        <scheme val="minor"/>
      </rPr>
      <t xml:space="preserve">स मह न स </t>
    </r>
    <r>
      <rPr>
        <sz val="11"/>
        <color rgb="FF008000"/>
        <rFont val="Calibri"/>
        <family val="2"/>
        <scheme val="minor"/>
      </rPr>
      <t xml:space="preserve">दय </t>
    </r>
    <r>
      <rPr>
        <b/>
        <sz val="11"/>
        <color rgb="FF800080"/>
        <rFont val="Calibri"/>
        <family val="2"/>
        <scheme val="minor"/>
      </rPr>
      <t xml:space="preserve">लल , </t>
    </r>
    <r>
      <rPr>
        <sz val="11"/>
        <color rgb="FF008000"/>
        <rFont val="Calibri"/>
        <family val="2"/>
        <scheme val="minor"/>
      </rPr>
      <t xml:space="preserve">थ द दय लल , ओच छ ज न म ह </t>
    </r>
    <r>
      <rPr>
        <b/>
        <sz val="11"/>
        <color rgb="FF800080"/>
        <rFont val="Calibri"/>
        <family val="2"/>
        <scheme val="minor"/>
      </rPr>
      <t xml:space="preserve">द स मह न स दय लल थ द ह र ङल </t>
    </r>
    <r>
      <rPr>
        <sz val="11"/>
        <color rgb="FF008000"/>
        <rFont val="Calibri"/>
        <family val="2"/>
        <scheme val="minor"/>
      </rPr>
      <t xml:space="preserve">स म क ङ 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थ ल स म क ङ न लल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</si>
  <si>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द ष आस य प ब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</si>
  <si>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स मर ल ह न न द </t>
    </r>
    <r>
      <rPr>
        <b/>
        <sz val="11"/>
        <color rgb="FF800080"/>
        <rFont val="Calibri"/>
        <family val="2"/>
        <scheme val="minor"/>
      </rPr>
      <t xml:space="preserve">ख तब द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</si>
  <si>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र ध लस परम श वरल ब र ध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भ खम ल ? </t>
    </r>
  </si>
  <si>
    <r>
      <rPr>
        <sz val="11"/>
        <color rgb="FF008000"/>
        <rFont val="Calibri"/>
        <family val="2"/>
        <scheme val="minor"/>
      </rPr>
      <t xml:space="preserve">त ग </t>
    </r>
    <r>
      <rPr>
        <i/>
        <sz val="11"/>
        <color rgb="FF0000FF"/>
        <rFont val="Calibri"/>
        <family val="2"/>
        <scheme val="minor"/>
      </rPr>
      <t xml:space="preserve">ग लब म </t>
    </r>
    <r>
      <rPr>
        <sz val="11"/>
        <color rgb="FF008000"/>
        <rFont val="Calibri"/>
        <family val="2"/>
        <scheme val="minor"/>
      </rPr>
      <t xml:space="preserve">ह </t>
    </r>
    <r>
      <rPr>
        <b/>
        <sz val="11"/>
        <color rgb="FF800080"/>
        <rFont val="Calibri"/>
        <family val="2"/>
        <scheme val="minor"/>
      </rPr>
      <t xml:space="preserve">द थ ह रङ ब डबलग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प र </t>
    </r>
    <r>
      <rPr>
        <strike/>
        <sz val="11"/>
        <color rgb="FFFF0000"/>
        <rFont val="Calibri"/>
        <family val="2"/>
        <scheme val="minor"/>
      </rPr>
      <t xml:space="preserve">ग य म क इ त ङ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t>
    </r>
    <r>
      <rPr>
        <b/>
        <sz val="11"/>
        <color rgb="FF800080"/>
        <rFont val="Calibri"/>
        <family val="2"/>
        <scheme val="minor"/>
      </rPr>
      <t xml:space="preserve">ख र ब र ओच छ ध न ध नन न त ब ख र ब र न न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</si>
  <si>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b/>
        <sz val="11"/>
        <color rgb="FF800080"/>
        <rFont val="Calibri"/>
        <family val="2"/>
        <scheme val="minor"/>
      </rPr>
      <t xml:space="preserve">खब </t>
    </r>
    <r>
      <rPr>
        <sz val="11"/>
        <color rgb="FF008000"/>
        <rFont val="Calibri"/>
        <family val="2"/>
        <scheme val="minor"/>
      </rPr>
      <t xml:space="preserve">म ह गद द </t>
    </r>
    <r>
      <rPr>
        <b/>
        <sz val="11"/>
        <color rgb="FF800080"/>
        <rFont val="Calibri"/>
        <family val="2"/>
        <scheme val="minor"/>
      </rPr>
      <t xml:space="preserve">ह र ङस लब </t>
    </r>
    <r>
      <rPr>
        <sz val="11"/>
        <color rgb="FF008000"/>
        <rFont val="Calibri"/>
        <family val="2"/>
        <scheme val="minor"/>
      </rPr>
      <t xml:space="preserve">सज य </t>
    </r>
    <r>
      <rPr>
        <b/>
        <sz val="11"/>
        <color rgb="FF800080"/>
        <rFont val="Calibri"/>
        <family val="2"/>
        <scheme val="minor"/>
      </rPr>
      <t xml:space="preserve">उन ब र ठ क लब म ह गद द ह र ङस ल ह </t>
    </r>
    <r>
      <rPr>
        <sz val="11"/>
        <color rgb="FF008000"/>
        <rFont val="Calibri"/>
        <family val="2"/>
        <scheme val="minor"/>
      </rPr>
      <t xml:space="preserve">न न </t>
    </r>
    <r>
      <rPr>
        <b/>
        <sz val="11"/>
        <color rgb="FF800080"/>
        <rFont val="Calibri"/>
        <family val="2"/>
        <scheme val="minor"/>
      </rPr>
      <t xml:space="preserve">द ख लस ह र ङद भ र </t>
    </r>
    <r>
      <rPr>
        <sz val="11"/>
        <color rgb="FF008000"/>
        <rFont val="Calibri"/>
        <family val="2"/>
        <scheme val="minor"/>
      </rPr>
      <t xml:space="preserve">न स </t>
    </r>
    <r>
      <rPr>
        <i/>
        <sz val="11"/>
        <color rgb="FF0000FF"/>
        <rFont val="Calibri"/>
        <family val="2"/>
        <scheme val="minor"/>
      </rPr>
      <t xml:space="preserve">च उ भ ब स म लब ह </t>
    </r>
    <r>
      <rPr>
        <sz val="11"/>
        <color rgb="FF008000"/>
        <rFont val="Calibri"/>
        <family val="2"/>
        <scheme val="minor"/>
      </rPr>
      <t xml:space="preserve">न </t>
    </r>
    <r>
      <rPr>
        <b/>
        <sz val="11"/>
        <color rgb="FF800080"/>
        <rFont val="Calibri"/>
        <family val="2"/>
        <scheme val="minor"/>
      </rPr>
      <t xml:space="preserve">सम त ग तल ? </t>
    </r>
  </si>
  <si>
    <r>
      <rPr>
        <b/>
        <sz val="11"/>
        <color rgb="FF800080"/>
        <rFont val="Calibri"/>
        <family val="2"/>
        <scheme val="minor"/>
      </rPr>
      <t xml:space="preserve">परम श वरस दय लब </t>
    </r>
    <r>
      <rPr>
        <sz val="11"/>
        <color rgb="FF008000"/>
        <rFont val="Calibri"/>
        <family val="2"/>
        <scheme val="minor"/>
      </rPr>
      <t xml:space="preserve">म ह गद द </t>
    </r>
    <r>
      <rPr>
        <b/>
        <sz val="11"/>
        <color rgb="FF800080"/>
        <rFont val="Calibri"/>
        <family val="2"/>
        <scheme val="minor"/>
      </rPr>
      <t xml:space="preserve">ह र ङ </t>
    </r>
    <r>
      <rPr>
        <sz val="11"/>
        <color rgb="FF008000"/>
        <rFont val="Calibri"/>
        <family val="2"/>
        <scheme val="minor"/>
      </rPr>
      <t xml:space="preserve">ह र ङल घ र न य ह </t>
    </r>
    <r>
      <rPr>
        <b/>
        <sz val="11"/>
        <color rgb="FF800080"/>
        <rFont val="Calibri"/>
        <family val="2"/>
        <scheme val="minor"/>
      </rPr>
      <t xml:space="preserve">ल उन ब र छ य इब म ल । परम श वरस थ </t>
    </r>
    <r>
      <rPr>
        <sz val="11"/>
        <color rgb="FF008000"/>
        <rFont val="Calibri"/>
        <family val="2"/>
        <scheme val="minor"/>
      </rPr>
      <t xml:space="preserve">न </t>
    </r>
    <r>
      <rPr>
        <b/>
        <sz val="11"/>
        <color rgb="FF800080"/>
        <rFont val="Calibri"/>
        <family val="2"/>
        <scheme val="minor"/>
      </rPr>
      <t xml:space="preserve">गद द ङ च </t>
    </r>
    <r>
      <rPr>
        <sz val="11"/>
        <color rgb="FF008000"/>
        <rFont val="Calibri"/>
        <family val="2"/>
        <scheme val="minor"/>
      </rPr>
      <t xml:space="preserve">छ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ङल म नद </t>
    </r>
    <r>
      <rPr>
        <sz val="11"/>
        <color rgb="FF008000"/>
        <rFont val="Calibri"/>
        <family val="2"/>
        <scheme val="minor"/>
      </rPr>
      <t xml:space="preserve">न </t>
    </r>
    <r>
      <rPr>
        <b/>
        <sz val="11"/>
        <color rgb="FF800080"/>
        <rFont val="Calibri"/>
        <family val="2"/>
        <scheme val="minor"/>
      </rPr>
      <t xml:space="preserve">जयजयक र य ङ </t>
    </r>
    <r>
      <rPr>
        <sz val="11"/>
        <color rgb="FF008000"/>
        <rFont val="Calibri"/>
        <family val="2"/>
        <scheme val="minor"/>
      </rPr>
      <t xml:space="preserve">ब ल ल ग र </t>
    </r>
    <r>
      <rPr>
        <i/>
        <sz val="11"/>
        <color rgb="FF0000FF"/>
        <rFont val="Calibri"/>
        <family val="2"/>
        <scheme val="minor"/>
      </rPr>
      <t xml:space="preserve">प इखब म ब । तस </t>
    </r>
    <r>
      <rPr>
        <sz val="11"/>
        <color rgb="FF008000"/>
        <rFont val="Calibri"/>
        <family val="2"/>
        <scheme val="minor"/>
      </rPr>
      <t xml:space="preserve">न </t>
    </r>
    <r>
      <rPr>
        <i/>
        <sz val="11"/>
        <color rgb="FF0000FF"/>
        <rFont val="Calibri"/>
        <family val="2"/>
        <scheme val="minor"/>
      </rPr>
      <t xml:space="preserve">न थ न गद स </t>
    </r>
    <r>
      <rPr>
        <sz val="11"/>
        <color rgb="FF008000"/>
        <rFont val="Calibri"/>
        <family val="2"/>
        <scheme val="minor"/>
      </rPr>
      <t xml:space="preserve">च ह रङ </t>
    </r>
    <r>
      <rPr>
        <b/>
        <sz val="11"/>
        <color rgb="FF800080"/>
        <rFont val="Calibri"/>
        <family val="2"/>
        <scheme val="minor"/>
      </rPr>
      <t xml:space="preserve">लज भ सम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</si>
  <si>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ङ य </t>
    </r>
    <r>
      <rPr>
        <b/>
        <sz val="11"/>
        <color rgb="FF800080"/>
        <rFont val="Calibri"/>
        <family val="2"/>
        <scheme val="minor"/>
      </rPr>
      <t xml:space="preserve">इब ह र ङन द च दय लब ह न सम त ग लज ? </t>
    </r>
  </si>
  <si>
    <r>
      <rPr>
        <i/>
        <sz val="11"/>
        <color rgb="FF0000FF"/>
        <rFont val="Calibri"/>
        <family val="2"/>
        <scheme val="minor"/>
      </rPr>
      <t xml:space="preserve">ओच छ ह श एल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ज न म ह गद </t>
    </r>
    <r>
      <rPr>
        <b/>
        <sz val="11"/>
        <color rgb="FF800080"/>
        <rFont val="Calibri"/>
        <family val="2"/>
        <scheme val="minor"/>
      </rPr>
      <t xml:space="preserve">ङ </t>
    </r>
    <r>
      <rPr>
        <sz val="11"/>
        <color rgb="FF008000"/>
        <rFont val="Calibri"/>
        <family val="2"/>
        <scheme val="minor"/>
      </rPr>
      <t xml:space="preserve">ल म ह आह न </t>
    </r>
    <r>
      <rPr>
        <strike/>
        <sz val="11"/>
        <color rgb="FFFF0000"/>
        <rFont val="Calibri"/>
        <family val="2"/>
        <scheme val="minor"/>
      </rPr>
      <t xml:space="preserve">म ब , ' </t>
    </r>
    <r>
      <rPr>
        <sz val="11"/>
        <color rgb="FF008000"/>
        <rFont val="Calibri"/>
        <family val="2"/>
        <scheme val="minor"/>
      </rPr>
      <t xml:space="preserve">थ न गद द ङ </t>
    </r>
    <r>
      <rPr>
        <strike/>
        <sz val="11"/>
        <color rgb="FFFF0000"/>
        <rFont val="Calibri"/>
        <family val="2"/>
        <scheme val="minor"/>
      </rPr>
      <t xml:space="preserve">इ 'ङ </t>
    </r>
    <r>
      <rPr>
        <sz val="11"/>
        <color rgb="FF008000"/>
        <rFont val="Calibri"/>
        <family val="2"/>
        <scheme val="minor"/>
      </rPr>
      <t xml:space="preserve">ल म ह </t>
    </r>
    <r>
      <rPr>
        <b/>
        <sz val="11"/>
        <color rgb="FF800080"/>
        <rFont val="Calibri"/>
        <family val="2"/>
        <scheme val="minor"/>
      </rPr>
      <t xml:space="preserve">ङ ल म </t>
    </r>
    <r>
      <rPr>
        <sz val="11"/>
        <color rgb="FF008000"/>
        <rFont val="Calibri"/>
        <family val="2"/>
        <scheme val="minor"/>
      </rPr>
      <t xml:space="preserve">ह </t>
    </r>
    <r>
      <rPr>
        <i/>
        <sz val="11"/>
        <color rgb="FF0000FF"/>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ज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इ म य </t>
    </r>
    <r>
      <rPr>
        <b/>
        <sz val="11"/>
        <color rgb="FF800080"/>
        <rFont val="Calibri"/>
        <family val="2"/>
        <scheme val="minor"/>
      </rPr>
      <t xml:space="preserve">आलम </t>
    </r>
    <r>
      <rPr>
        <sz val="11"/>
        <color rgb="FF008000"/>
        <rFont val="Calibri"/>
        <family val="2"/>
        <scheme val="minor"/>
      </rPr>
      <t xml:space="preserve">ब </t>
    </r>
    <r>
      <rPr>
        <strike/>
        <sz val="11"/>
        <color rgb="FFFF0000"/>
        <rFont val="Calibri"/>
        <family val="2"/>
        <scheme val="minor"/>
      </rPr>
      <t xml:space="preserve">, ' </t>
    </r>
    <r>
      <rPr>
        <sz val="11"/>
        <color rgb="FF008000"/>
        <rFont val="Calibri"/>
        <family val="2"/>
        <scheme val="minor"/>
      </rPr>
      <t xml:space="preserve">थ न गद द </t>
    </r>
    <r>
      <rPr>
        <b/>
        <sz val="11"/>
        <color rgb="FF800080"/>
        <rFont val="Calibri"/>
        <family val="2"/>
        <scheme val="minor"/>
      </rPr>
      <t xml:space="preserve">ङ ल </t>
    </r>
    <r>
      <rPr>
        <sz val="11"/>
        <color rgb="FF008000"/>
        <rFont val="Calibri"/>
        <family val="2"/>
        <scheme val="minor"/>
      </rPr>
      <t xml:space="preserve">म </t>
    </r>
    <r>
      <rPr>
        <b/>
        <sz val="11"/>
        <color rgb="FF800080"/>
        <rFont val="Calibri"/>
        <family val="2"/>
        <scheme val="minor"/>
      </rPr>
      <t xml:space="preserve">ह ङ ल म ह भ ल </t>
    </r>
    <r>
      <rPr>
        <sz val="11"/>
        <color rgb="FF008000"/>
        <rFont val="Calibri"/>
        <family val="2"/>
        <scheme val="minor"/>
      </rPr>
      <t xml:space="preserve">। </t>
    </r>
    <r>
      <rPr>
        <strike/>
        <sz val="11"/>
        <color rgb="FFFF0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</si>
  <si>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 " ज न 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'छ न ब 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</si>
  <si>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t>
    </r>
    <r>
      <rPr>
        <b/>
        <sz val="11"/>
        <color rgb="FF800080"/>
        <rFont val="Calibri"/>
        <family val="2"/>
        <scheme val="minor"/>
      </rPr>
      <t xml:space="preserve">ज </t>
    </r>
    <r>
      <rPr>
        <sz val="11"/>
        <color rgb="FF008000"/>
        <rFont val="Calibri"/>
        <family val="2"/>
        <scheme val="minor"/>
      </rPr>
      <t xml:space="preserve">, " इस र एल गद सम न द रल ब ल </t>
    </r>
    <r>
      <rPr>
        <b/>
        <sz val="11"/>
        <color rgb="FF800080"/>
        <rFont val="Calibri"/>
        <family val="2"/>
        <scheme val="minor"/>
      </rPr>
      <t xml:space="preserve">ह रङ ब न लस </t>
    </r>
    <r>
      <rPr>
        <sz val="11"/>
        <color rgb="FF008000"/>
        <rFont val="Calibri"/>
        <family val="2"/>
        <scheme val="minor"/>
      </rPr>
      <t xml:space="preserve">न न थ न गद न </t>
    </r>
    <r>
      <rPr>
        <b/>
        <sz val="11"/>
        <color rgb="FF800080"/>
        <rFont val="Calibri"/>
        <family val="2"/>
        <scheme val="minor"/>
      </rPr>
      <t xml:space="preserve">हङ र </t>
    </r>
    <r>
      <rPr>
        <sz val="11"/>
        <color rgb="FF008000"/>
        <rFont val="Calibri"/>
        <family val="2"/>
        <scheme val="minor"/>
      </rPr>
      <t xml:space="preserve">थ र ब य ङ ल । </t>
    </r>
  </si>
  <si>
    <r>
      <rPr>
        <sz val="11"/>
        <color rgb="FF008000"/>
        <rFont val="Calibri"/>
        <family val="2"/>
        <scheme val="minor"/>
      </rPr>
      <t xml:space="preserve">त ग द भ सम प 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क ल ब जम </t>
    </r>
    <r>
      <rPr>
        <sz val="11"/>
        <color rgb="FF008000"/>
        <rFont val="Calibri"/>
        <family val="2"/>
        <scheme val="minor"/>
      </rPr>
      <t xml:space="preserve">म </t>
    </r>
    <r>
      <rPr>
        <b/>
        <sz val="11"/>
        <color rgb="FF800080"/>
        <rFont val="Calibri"/>
        <family val="2"/>
        <scheme val="minor"/>
      </rPr>
      <t xml:space="preserve">न त म </t>
    </r>
    <r>
      <rPr>
        <sz val="11"/>
        <color rgb="FF008000"/>
        <rFont val="Calibri"/>
        <family val="2"/>
        <scheme val="minor"/>
      </rPr>
      <t xml:space="preserve">प </t>
    </r>
    <r>
      <rPr>
        <i/>
        <sz val="11"/>
        <color rgb="FF0000FF"/>
        <rFont val="Calibri"/>
        <family val="2"/>
        <scheme val="minor"/>
      </rPr>
      <t xml:space="preserve">र लस ज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</si>
  <si>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भन द शक त श </t>
    </r>
    <r>
      <rPr>
        <sz val="11"/>
        <color rgb="FF008000"/>
        <rFont val="Calibri"/>
        <family val="2"/>
        <scheme val="minor"/>
      </rPr>
      <t xml:space="preserve">ल </t>
    </r>
    <r>
      <rPr>
        <b/>
        <sz val="11"/>
        <color rgb="FF800080"/>
        <rFont val="Calibri"/>
        <family val="2"/>
        <scheme val="minor"/>
      </rPr>
      <t xml:space="preserve">परमप रभ स </t>
    </r>
    <r>
      <rPr>
        <sz val="11"/>
        <color rgb="FF008000"/>
        <rFont val="Calibri"/>
        <family val="2"/>
        <scheme val="minor"/>
      </rPr>
      <t xml:space="preserve">य ह ङल ल ग र </t>
    </r>
    <r>
      <rPr>
        <b/>
        <sz val="11"/>
        <color rgb="FF800080"/>
        <rFont val="Calibri"/>
        <family val="2"/>
        <scheme val="minor"/>
      </rPr>
      <t xml:space="preserve">क ल गद आप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य ह </t>
    </r>
    <r>
      <rPr>
        <b/>
        <sz val="11"/>
        <color rgb="FF800080"/>
        <rFont val="Calibri"/>
        <family val="2"/>
        <scheme val="minor"/>
      </rPr>
      <t xml:space="preserve">ङ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तल " भ स स ङ ब </t>
    </r>
    <r>
      <rPr>
        <sz val="11"/>
        <color rgb="FF008000"/>
        <rFont val="Calibri"/>
        <family val="2"/>
        <scheme val="minor"/>
      </rPr>
      <t xml:space="preserve">म ब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</si>
  <si>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ल </t>
    </r>
    <r>
      <rPr>
        <strike/>
        <sz val="11"/>
        <color rgb="FFFF0000"/>
        <rFont val="Calibri"/>
        <family val="2"/>
        <scheme val="minor"/>
      </rPr>
      <t xml:space="preserve">य ह लल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स थ र ब य ङ ब ह न सम ङ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म ह गद ल ल ग र सज य </t>
    </r>
    <r>
      <rPr>
        <i/>
        <sz val="11"/>
        <color rgb="FF0000FF"/>
        <rFont val="Calibri"/>
        <family val="2"/>
        <scheme val="minor"/>
      </rPr>
      <t xml:space="preserve">य ङ स थ र ब प </t>
    </r>
    <r>
      <rPr>
        <sz val="11"/>
        <color rgb="FF008000"/>
        <rFont val="Calibri"/>
        <family val="2"/>
        <scheme val="minor"/>
      </rPr>
      <t xml:space="preserve">न ब </t>
    </r>
    <r>
      <rPr>
        <i/>
        <sz val="11"/>
        <color rgb="FF0000FF"/>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टग य म फ स थ </t>
    </r>
    <r>
      <rPr>
        <sz val="11"/>
        <color rgb="FF008000"/>
        <rFont val="Calibri"/>
        <family val="2"/>
        <scheme val="minor"/>
      </rPr>
      <t xml:space="preserve">न </t>
    </r>
    <r>
      <rPr>
        <i/>
        <sz val="11"/>
        <color rgb="FF0000FF"/>
        <rFont val="Calibri"/>
        <family val="2"/>
        <scheme val="minor"/>
      </rPr>
      <t xml:space="preserve">ब ह रङ ब </t>
    </r>
    <r>
      <rPr>
        <sz val="11"/>
        <color rgb="FF008000"/>
        <rFont val="Calibri"/>
        <family val="2"/>
        <scheme val="minor"/>
      </rPr>
      <t xml:space="preserve">न </t>
    </r>
    <r>
      <rPr>
        <b/>
        <sz val="11"/>
        <color rgb="FF800080"/>
        <rFont val="Calibri"/>
        <family val="2"/>
        <scheme val="minor"/>
      </rPr>
      <t xml:space="preserve">ङ इ स मह न स न </t>
    </r>
    <r>
      <rPr>
        <sz val="11"/>
        <color rgb="FF008000"/>
        <rFont val="Calibri"/>
        <family val="2"/>
        <scheme val="minor"/>
      </rPr>
      <t xml:space="preserve">म ब । </t>
    </r>
  </si>
  <si>
    <r>
      <rPr>
        <b/>
        <sz val="11"/>
        <color rgb="FF800080"/>
        <rFont val="Calibri"/>
        <family val="2"/>
        <scheme val="minor"/>
      </rPr>
      <t xml:space="preserve">थ तब स लम द ह न स त ग भ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t>
    </r>
    <r>
      <rPr>
        <i/>
        <sz val="11"/>
        <color rgb="FF0000FF"/>
        <rFont val="Calibri"/>
        <family val="2"/>
        <scheme val="minor"/>
      </rPr>
      <t xml:space="preserve">च </t>
    </r>
    <r>
      <rPr>
        <sz val="11"/>
        <color rgb="FF008000"/>
        <rFont val="Calibri"/>
        <family val="2"/>
        <scheme val="minor"/>
      </rPr>
      <t xml:space="preserve">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b/>
        <sz val="11"/>
        <color rgb="FF800080"/>
        <rFont val="Calibri"/>
        <family val="2"/>
        <scheme val="minor"/>
      </rPr>
      <t xml:space="preserve">ग लस </t>
    </r>
    <r>
      <rPr>
        <sz val="11"/>
        <color rgb="FF008000"/>
        <rFont val="Calibri"/>
        <family val="2"/>
        <scheme val="minor"/>
      </rPr>
      <t xml:space="preserve">व श व </t>
    </r>
    <r>
      <rPr>
        <b/>
        <sz val="11"/>
        <color rgb="FF800080"/>
        <rFont val="Calibri"/>
        <family val="2"/>
        <scheme val="minor"/>
      </rPr>
      <t xml:space="preserve">स लस परम श वरद स म न ब ग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</si>
  <si>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वरद स म न ब </t>
    </r>
    <r>
      <rPr>
        <b/>
        <sz val="11"/>
        <color rgb="FF800080"/>
        <rFont val="Calibri"/>
        <family val="2"/>
        <scheme val="minor"/>
      </rPr>
      <t xml:space="preserve">ग आय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</si>
  <si>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म </t>
    </r>
    <r>
      <rPr>
        <strike/>
        <sz val="11"/>
        <color rgb="FFFF0000"/>
        <rFont val="Calibri"/>
        <family val="2"/>
        <scheme val="minor"/>
      </rPr>
      <t xml:space="preserve">परम श वरद स म न ब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ब </t>
    </r>
    <r>
      <rPr>
        <strike/>
        <sz val="11"/>
        <color rgb="FFFF0000"/>
        <rFont val="Calibri"/>
        <family val="2"/>
        <scheme val="minor"/>
      </rPr>
      <t xml:space="preserve">र म ह इज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म ह गद द प प लब </t>
    </r>
    <r>
      <rPr>
        <sz val="11"/>
        <color rgb="FF008000"/>
        <rFont val="Calibri"/>
        <family val="2"/>
        <scheme val="minor"/>
      </rPr>
      <t xml:space="preserve">य ङब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ठ क 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</si>
  <si>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strike/>
        <sz val="11"/>
        <color rgb="FFFF0000"/>
        <rFont val="Calibri"/>
        <family val="2"/>
        <scheme val="minor"/>
      </rPr>
      <t xml:space="preserve">नर थ </t>
    </r>
    <r>
      <rPr>
        <sz val="11"/>
        <color rgb="FF008000"/>
        <rFont val="Calibri"/>
        <family val="2"/>
        <scheme val="minor"/>
      </rPr>
      <t xml:space="preserve">न </t>
    </r>
    <r>
      <rPr>
        <b/>
        <sz val="11"/>
        <color rgb="FF800080"/>
        <rFont val="Calibri"/>
        <family val="2"/>
        <scheme val="minor"/>
      </rPr>
      <t xml:space="preserve">शहरर ठ ग न प न ब </t>
    </r>
    <r>
      <rPr>
        <sz val="11"/>
        <color rgb="FF008000"/>
        <rFont val="Calibri"/>
        <family val="2"/>
        <scheme val="minor"/>
      </rPr>
      <t xml:space="preserve">य ङब </t>
    </r>
    <r>
      <rPr>
        <b/>
        <sz val="11"/>
        <color rgb="FF800080"/>
        <rFont val="Calibri"/>
        <family val="2"/>
        <scheme val="minor"/>
      </rPr>
      <t xml:space="preserve">द न य ङब स ह ब य ङब </t>
    </r>
    <r>
      <rPr>
        <sz val="11"/>
        <color rgb="FF008000"/>
        <rFont val="Calibri"/>
        <family val="2"/>
        <scheme val="minor"/>
      </rPr>
      <t xml:space="preserve">थ न न </t>
    </r>
    <r>
      <rPr>
        <b/>
        <sz val="11"/>
        <color rgb="FF800080"/>
        <rFont val="Calibri"/>
        <family val="2"/>
        <scheme val="minor"/>
      </rPr>
      <t xml:space="preserve">। </t>
    </r>
    <r>
      <rPr>
        <sz val="11"/>
        <color rgb="FF008000"/>
        <rFont val="Calibri"/>
        <family val="2"/>
        <scheme val="minor"/>
      </rPr>
      <t xml:space="preserve">थ य ङब </t>
    </r>
    <r>
      <rPr>
        <strike/>
        <sz val="11"/>
        <color rgb="FFFF0000"/>
        <rFont val="Calibri"/>
        <family val="2"/>
        <scheme val="minor"/>
      </rPr>
      <t xml:space="preserve">र ल ह न न म ह गद त इल ओच छ थ न गद द ह र ल न लल । तर थ </t>
    </r>
    <r>
      <rPr>
        <sz val="11"/>
        <color rgb="FF008000"/>
        <rFont val="Calibri"/>
        <family val="2"/>
        <scheme val="minor"/>
      </rPr>
      <t xml:space="preserve">द व श व स लब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</si>
  <si>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इस र एल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इस र एल गद ह न न , थ </t>
    </r>
    <r>
      <rPr>
        <b/>
        <sz val="11"/>
        <color rgb="FF800080"/>
        <rFont val="Calibri"/>
        <family val="2"/>
        <scheme val="minor"/>
      </rPr>
      <t xml:space="preserve">तब स लम </t>
    </r>
    <r>
      <rPr>
        <sz val="11"/>
        <color rgb="FF008000"/>
        <rFont val="Calibri"/>
        <family val="2"/>
        <scheme val="minor"/>
      </rPr>
      <t xml:space="preserve">परम श वरस </t>
    </r>
    <r>
      <rPr>
        <strike/>
        <sz val="11"/>
        <color rgb="FFFF0000"/>
        <rFont val="Calibri"/>
        <family val="2"/>
        <scheme val="minor"/>
      </rPr>
      <t xml:space="preserve">ह र ङल न </t>
    </r>
    <r>
      <rPr>
        <sz val="11"/>
        <color rgb="FF008000"/>
        <rFont val="Calibri"/>
        <family val="2"/>
        <scheme val="minor"/>
      </rPr>
      <t xml:space="preserve">क ल </t>
    </r>
    <r>
      <rPr>
        <b/>
        <sz val="11"/>
        <color rgb="FF800080"/>
        <rFont val="Calibri"/>
        <family val="2"/>
        <scheme val="minor"/>
      </rPr>
      <t xml:space="preserve">ब अध क 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लब 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न गद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कब ल </t>
    </r>
    <r>
      <rPr>
        <strike/>
        <sz val="11"/>
        <color rgb="FFFF000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ठ म प न ज ।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लब कब </t>
    </r>
    <r>
      <rPr>
        <sz val="11"/>
        <color rgb="FF008000"/>
        <rFont val="Calibri"/>
        <family val="2"/>
        <scheme val="minor"/>
      </rPr>
      <t xml:space="preserve">ल </t>
    </r>
    <r>
      <rPr>
        <strike/>
        <sz val="11"/>
        <color rgb="FFFF0000"/>
        <rFont val="Calibri"/>
        <family val="2"/>
        <scheme val="minor"/>
      </rPr>
      <t xml:space="preserve">भ स एन न ल प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लब </t>
    </r>
    <r>
      <rPr>
        <i/>
        <sz val="11"/>
        <color rgb="FF0000FF"/>
        <rFont val="Calibri"/>
        <family val="2"/>
        <scheme val="minor"/>
      </rPr>
      <t xml:space="preserve">त मद न </t>
    </r>
    <r>
      <rPr>
        <sz val="11"/>
        <color rgb="FF008000"/>
        <rFont val="Calibri"/>
        <family val="2"/>
        <scheme val="minor"/>
      </rPr>
      <t xml:space="preserve">कब लगद थ न गद </t>
    </r>
    <r>
      <rPr>
        <b/>
        <sz val="11"/>
        <color rgb="FF800080"/>
        <rFont val="Calibri"/>
        <family val="2"/>
        <scheme val="minor"/>
      </rPr>
      <t xml:space="preserve">द </t>
    </r>
    <r>
      <rPr>
        <sz val="11"/>
        <color rgb="FF008000"/>
        <rFont val="Calibri"/>
        <family val="2"/>
        <scheme val="minor"/>
      </rPr>
      <t xml:space="preserve">न ह न न । </t>
    </r>
  </si>
  <si>
    <r>
      <rPr>
        <b/>
        <sz val="11"/>
        <color rgb="FF800080"/>
        <rFont val="Calibri"/>
        <family val="2"/>
        <scheme val="minor"/>
      </rPr>
      <t xml:space="preserve">ङन न आख म </t>
    </r>
    <r>
      <rPr>
        <sz val="11"/>
        <color rgb="FF008000"/>
        <rFont val="Calibri"/>
        <family val="2"/>
        <scheme val="minor"/>
      </rPr>
      <t xml:space="preserve">ह म </t>
    </r>
    <r>
      <rPr>
        <i/>
        <sz val="11"/>
        <color rgb="FF0000FF"/>
        <rFont val="Calibri"/>
        <family val="2"/>
        <scheme val="minor"/>
      </rPr>
      <t xml:space="preserve">गद ल व शल ह न न </t>
    </r>
    <r>
      <rPr>
        <sz val="11"/>
        <color rgb="FF008000"/>
        <rFont val="Calibri"/>
        <family val="2"/>
        <scheme val="minor"/>
      </rPr>
      <t xml:space="preserve">, </t>
    </r>
    <r>
      <rPr>
        <b/>
        <sz val="11"/>
        <color rgb="FF800080"/>
        <rFont val="Calibri"/>
        <family val="2"/>
        <scheme val="minor"/>
      </rPr>
      <t xml:space="preserve">थ तब स लम ख र ष ट च ह र ङल </t>
    </r>
    <r>
      <rPr>
        <sz val="11"/>
        <color rgb="FF008000"/>
        <rFont val="Calibri"/>
        <family val="2"/>
        <scheme val="minor"/>
      </rPr>
      <t xml:space="preserve">न </t>
    </r>
    <r>
      <rPr>
        <b/>
        <sz val="11"/>
        <color rgb="FF800080"/>
        <rFont val="Calibri"/>
        <family val="2"/>
        <scheme val="minor"/>
      </rPr>
      <t xml:space="preserve">म ह ह रङ लस फ प खब </t>
    </r>
    <r>
      <rPr>
        <sz val="11"/>
        <color rgb="FF008000"/>
        <rFont val="Calibri"/>
        <family val="2"/>
        <scheme val="minor"/>
      </rPr>
      <t xml:space="preserve">ह न न । थ </t>
    </r>
    <r>
      <rPr>
        <b/>
        <sz val="11"/>
        <color rgb="FF800080"/>
        <rFont val="Calibri"/>
        <family val="2"/>
        <scheme val="minor"/>
      </rPr>
      <t xml:space="preserve">तब स लम थ जम </t>
    </r>
    <r>
      <rPr>
        <sz val="11"/>
        <color rgb="FF008000"/>
        <rFont val="Calibri"/>
        <family val="2"/>
        <scheme val="minor"/>
      </rPr>
      <t xml:space="preserve">म </t>
    </r>
    <r>
      <rPr>
        <strike/>
        <sz val="11"/>
        <color rgb="FFFF0000"/>
        <rFont val="Calibri"/>
        <family val="2"/>
        <scheme val="minor"/>
      </rPr>
      <t xml:space="preserve">म ह ल ह इ क </t>
    </r>
    <r>
      <rPr>
        <sz val="11"/>
        <color rgb="FF008000"/>
        <rFont val="Calibri"/>
        <family val="2"/>
        <scheme val="minor"/>
      </rPr>
      <t xml:space="preserve">न स </t>
    </r>
    <r>
      <rPr>
        <b/>
        <sz val="11"/>
        <color rgb="FF800080"/>
        <rFont val="Calibri"/>
        <family val="2"/>
        <scheme val="minor"/>
      </rPr>
      <t xml:space="preserve">ह गद ल परम श वर </t>
    </r>
    <r>
      <rPr>
        <sz val="11"/>
        <color rgb="FF008000"/>
        <rFont val="Calibri"/>
        <family val="2"/>
        <scheme val="minor"/>
      </rPr>
      <t xml:space="preserve">ह न न </t>
    </r>
    <r>
      <rPr>
        <b/>
        <sz val="11"/>
        <color rgb="FF800080"/>
        <rFont val="Calibri"/>
        <family val="2"/>
        <scheme val="minor"/>
      </rPr>
      <t xml:space="preserve">, थ द सदनन ल ग </t>
    </r>
    <r>
      <rPr>
        <sz val="11"/>
        <color rgb="FF008000"/>
        <rFont val="Calibri"/>
        <family val="2"/>
        <scheme val="minor"/>
      </rPr>
      <t xml:space="preserve">र </t>
    </r>
    <r>
      <rPr>
        <strike/>
        <sz val="11"/>
        <color rgb="FFFF0000"/>
        <rFont val="Calibri"/>
        <family val="2"/>
        <scheme val="minor"/>
      </rPr>
      <t xml:space="preserve">श सन लब परम श वर थ र ब प न ब ख र ष टन न ह न न । थ ल सदन </t>
    </r>
    <r>
      <rPr>
        <sz val="11"/>
        <color rgb="FF008000"/>
        <rFont val="Calibri"/>
        <family val="2"/>
        <scheme val="minor"/>
      </rPr>
      <t xml:space="preserve">जयजयक र तग । आम न । </t>
    </r>
  </si>
  <si>
    <r>
      <rPr>
        <i/>
        <sz val="11"/>
        <color rgb="FF0000FF"/>
        <rFont val="Calibri"/>
        <family val="2"/>
        <scheme val="minor"/>
      </rPr>
      <t xml:space="preserve">तर च ह रङ ब त म च </t>
    </r>
    <r>
      <rPr>
        <sz val="11"/>
        <color rgb="FF008000"/>
        <rFont val="Calibri"/>
        <family val="2"/>
        <scheme val="minor"/>
      </rPr>
      <t xml:space="preserve">परम श वरस </t>
    </r>
    <r>
      <rPr>
        <i/>
        <sz val="11"/>
        <color rgb="FF0000FF"/>
        <rFont val="Calibri"/>
        <family val="2"/>
        <scheme val="minor"/>
      </rPr>
      <t xml:space="preserve">कब ल आलब ह न न भ ब आर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</si>
  <si>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न </t>
    </r>
    <r>
      <rPr>
        <strike/>
        <sz val="11"/>
        <color rgb="FFFF000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ब च </t>
    </r>
    <r>
      <rPr>
        <sz val="11"/>
        <color rgb="FF008000"/>
        <rFont val="Calibri"/>
        <family val="2"/>
        <scheme val="minor"/>
      </rPr>
      <t xml:space="preserve">जम म न </t>
    </r>
    <r>
      <rPr>
        <b/>
        <sz val="11"/>
        <color rgb="FF800080"/>
        <rFont val="Calibri"/>
        <family val="2"/>
        <scheme val="minor"/>
      </rPr>
      <t xml:space="preserve">अब र ह मल सन त न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मद </t>
    </r>
    <r>
      <rPr>
        <strike/>
        <sz val="11"/>
        <color rgb="FFFF0000"/>
        <rFont val="Calibri"/>
        <family val="2"/>
        <scheme val="minor"/>
      </rPr>
      <t xml:space="preserve">स ङ ब त म बचनर च ह रङ लस भ र ब म ल , </t>
    </r>
    <r>
      <rPr>
        <sz val="11"/>
        <color rgb="FF008000"/>
        <rFont val="Calibri"/>
        <family val="2"/>
        <scheme val="minor"/>
      </rPr>
      <t xml:space="preserve">" </t>
    </r>
    <r>
      <rPr>
        <strike/>
        <sz val="11"/>
        <color rgb="FFFF0000"/>
        <rFont val="Calibri"/>
        <family val="2"/>
        <scheme val="minor"/>
      </rPr>
      <t xml:space="preserve">इसह कग य म न हब गद द ज </t>
    </r>
    <r>
      <rPr>
        <sz val="11"/>
        <color rgb="FF008000"/>
        <rFont val="Calibri"/>
        <family val="2"/>
        <scheme val="minor"/>
      </rPr>
      <t xml:space="preserve">एल सन त न भ </t>
    </r>
    <r>
      <rPr>
        <i/>
        <sz val="11"/>
        <color rgb="FF0000FF"/>
        <rFont val="Calibri"/>
        <family val="2"/>
        <scheme val="minor"/>
      </rPr>
      <t xml:space="preserve">स परम श वरस इसह कग य मस न भ </t>
    </r>
    <r>
      <rPr>
        <sz val="11"/>
        <color rgb="FF008000"/>
        <rFont val="Calibri"/>
        <family val="2"/>
        <scheme val="minor"/>
      </rPr>
      <t xml:space="preserve">ल </t>
    </r>
    <r>
      <rPr>
        <i/>
        <sz val="11"/>
        <color rgb="FF0000FF"/>
        <rFont val="Calibri"/>
        <family val="2"/>
        <scheme val="minor"/>
      </rPr>
      <t xml:space="preserve">" भ स स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</si>
  <si>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भ </t>
    </r>
    <r>
      <rPr>
        <b/>
        <sz val="11"/>
        <color rgb="FF800080"/>
        <rFont val="Calibri"/>
        <family val="2"/>
        <scheme val="minor"/>
      </rPr>
      <t xml:space="preserve">सम ज न क ल गद ल </t>
    </r>
    <r>
      <rPr>
        <sz val="11"/>
        <color rgb="FF008000"/>
        <rFont val="Calibri"/>
        <family val="2"/>
        <scheme val="minor"/>
      </rPr>
      <t xml:space="preserve">ह </t>
    </r>
    <r>
      <rPr>
        <b/>
        <sz val="11"/>
        <color rgb="FF800080"/>
        <rFont val="Calibri"/>
        <family val="2"/>
        <scheme val="minor"/>
      </rPr>
      <t xml:space="preserve">इग य </t>
    </r>
    <r>
      <rPr>
        <sz val="11"/>
        <color rgb="FF008000"/>
        <rFont val="Calibri"/>
        <family val="2"/>
        <scheme val="minor"/>
      </rPr>
      <t xml:space="preserve">म न </t>
    </r>
    <r>
      <rPr>
        <i/>
        <sz val="11"/>
        <color rgb="FF0000FF"/>
        <rFont val="Calibri"/>
        <family val="2"/>
        <scheme val="minor"/>
      </rPr>
      <t xml:space="preserve">हब ह न न थ न गद परम श वरल </t>
    </r>
    <r>
      <rPr>
        <sz val="11"/>
        <color rgb="FF008000"/>
        <rFont val="Calibri"/>
        <family val="2"/>
        <scheme val="minor"/>
      </rPr>
      <t xml:space="preserve">सन त न </t>
    </r>
    <r>
      <rPr>
        <strike/>
        <sz val="11"/>
        <color rgb="FFFF0000"/>
        <rFont val="Calibri"/>
        <family val="2"/>
        <scheme val="minor"/>
      </rPr>
      <t xml:space="preserve">परम श वरल क ल गद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कब ल </t>
    </r>
    <r>
      <rPr>
        <sz val="11"/>
        <color rgb="FF008000"/>
        <rFont val="Calibri"/>
        <family val="2"/>
        <scheme val="minor"/>
      </rPr>
      <t xml:space="preserve">लब </t>
    </r>
    <r>
      <rPr>
        <strike/>
        <sz val="11"/>
        <color rgb="FFFF0000"/>
        <rFont val="Calibri"/>
        <family val="2"/>
        <scheme val="minor"/>
      </rPr>
      <t xml:space="preserve">कब लग य म न हब क ल गद ज अब र ह मल </t>
    </r>
    <r>
      <rPr>
        <sz val="11"/>
        <color rgb="FF008000"/>
        <rFont val="Calibri"/>
        <family val="2"/>
        <scheme val="minor"/>
      </rPr>
      <t xml:space="preserve">सन त न ह न न । </t>
    </r>
    <r>
      <rPr>
        <i/>
        <sz val="11"/>
        <color rgb="FF0000FF"/>
        <rFont val="Calibri"/>
        <family val="2"/>
        <scheme val="minor"/>
      </rPr>
      <t xml:space="preserve">थ तब स लम परम श वरस सन त न भ स म ह गद द परम श वरल सन त न भ स थ म ल ।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</si>
  <si>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त म च </t>
    </r>
    <r>
      <rPr>
        <sz val="11"/>
        <color rgb="FF008000"/>
        <rFont val="Calibri"/>
        <family val="2"/>
        <scheme val="minor"/>
      </rPr>
      <t xml:space="preserve">च ह रङ </t>
    </r>
    <r>
      <rPr>
        <b/>
        <sz val="11"/>
        <color rgb="FF800080"/>
        <rFont val="Calibri"/>
        <family val="2"/>
        <scheme val="minor"/>
      </rPr>
      <t xml:space="preserve">भ स ह न न </t>
    </r>
    <r>
      <rPr>
        <sz val="11"/>
        <color rgb="FF008000"/>
        <rFont val="Calibri"/>
        <family val="2"/>
        <scheme val="minor"/>
      </rPr>
      <t xml:space="preserve">, " </t>
    </r>
    <r>
      <rPr>
        <strike/>
        <sz val="11"/>
        <color rgb="FFFF0000"/>
        <rFont val="Calibri"/>
        <family val="2"/>
        <scheme val="minor"/>
      </rPr>
      <t xml:space="preserve">त गब लब ध इर </t>
    </r>
    <r>
      <rPr>
        <sz val="11"/>
        <color rgb="FF008000"/>
        <rFont val="Calibri"/>
        <family val="2"/>
        <scheme val="minor"/>
      </rPr>
      <t xml:space="preserve">ङ </t>
    </r>
    <r>
      <rPr>
        <b/>
        <sz val="11"/>
        <color rgb="FF800080"/>
        <rFont val="Calibri"/>
        <family val="2"/>
        <scheme val="minor"/>
      </rPr>
      <t xml:space="preserve">ज कज कध न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</si>
  <si>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b/>
        <sz val="11"/>
        <color rgb="FF800080"/>
        <rFont val="Calibri"/>
        <family val="2"/>
        <scheme val="minor"/>
      </rPr>
      <t xml:space="preserve">त ग द भ सम परम श वरद त न ब प वल , </t>
    </r>
    <r>
      <rPr>
        <sz val="11"/>
        <color rgb="FF008000"/>
        <rFont val="Calibri"/>
        <family val="2"/>
        <scheme val="minor"/>
      </rPr>
      <t xml:space="preserve">ङ 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t>
    </r>
    <r>
      <rPr>
        <b/>
        <sz val="11"/>
        <color rgb="FF800080"/>
        <rFont val="Calibri"/>
        <family val="2"/>
        <scheme val="minor"/>
      </rPr>
      <t xml:space="preserve">ह न न । </t>
    </r>
    <r>
      <rPr>
        <sz val="11"/>
        <color rgb="FF008000"/>
        <rFont val="Calibri"/>
        <family val="2"/>
        <scheme val="minor"/>
      </rPr>
      <t xml:space="preserve">ङ </t>
    </r>
    <r>
      <rPr>
        <i/>
        <sz val="11"/>
        <color rgb="FF0000FF"/>
        <rFont val="Calibri"/>
        <family val="2"/>
        <scheme val="minor"/>
      </rPr>
      <t xml:space="preserve">इ एन गद </t>
    </r>
    <r>
      <rPr>
        <sz val="11"/>
        <color rgb="FF008000"/>
        <rFont val="Calibri"/>
        <family val="2"/>
        <scheme val="minor"/>
      </rPr>
      <t xml:space="preserve">द परम श वरस धम ब </t>
    </r>
    <r>
      <rPr>
        <i/>
        <sz val="11"/>
        <color rgb="FF0000FF"/>
        <rFont val="Calibri"/>
        <family val="2"/>
        <scheme val="minor"/>
      </rPr>
      <t xml:space="preserve">म ह </t>
    </r>
    <r>
      <rPr>
        <sz val="11"/>
        <color rgb="FF008000"/>
        <rFont val="Calibri"/>
        <family val="2"/>
        <scheme val="minor"/>
      </rPr>
      <t xml:space="preserve">गद ल व श व </t>
    </r>
    <r>
      <rPr>
        <b/>
        <sz val="11"/>
        <color rgb="FF800080"/>
        <rFont val="Calibri"/>
        <family val="2"/>
        <scheme val="minor"/>
      </rPr>
      <t xml:space="preserve">सर </t>
    </r>
    <r>
      <rPr>
        <sz val="11"/>
        <color rgb="FF008000"/>
        <rFont val="Calibri"/>
        <family val="2"/>
        <scheme val="minor"/>
      </rPr>
      <t xml:space="preserve">सत य त म </t>
    </r>
    <r>
      <rPr>
        <b/>
        <sz val="11"/>
        <color rgb="FF800080"/>
        <rFont val="Calibri"/>
        <family val="2"/>
        <scheme val="minor"/>
      </rPr>
      <t xml:space="preserve">घ न लब </t>
    </r>
    <r>
      <rPr>
        <sz val="11"/>
        <color rgb="FF008000"/>
        <rFont val="Calibri"/>
        <family val="2"/>
        <scheme val="minor"/>
      </rPr>
      <t xml:space="preserve">र </t>
    </r>
    <r>
      <rPr>
        <i/>
        <sz val="11"/>
        <color rgb="FF0000FF"/>
        <rFont val="Calibri"/>
        <family val="2"/>
        <scheme val="minor"/>
      </rPr>
      <t xml:space="preserve">ओच छ परम श वरस </t>
    </r>
    <r>
      <rPr>
        <sz val="11"/>
        <color rgb="FF008000"/>
        <rFont val="Calibri"/>
        <family val="2"/>
        <scheme val="minor"/>
      </rPr>
      <t xml:space="preserve">धम ब </t>
    </r>
    <r>
      <rPr>
        <b/>
        <sz val="11"/>
        <color rgb="FF800080"/>
        <rFont val="Calibri"/>
        <family val="2"/>
        <scheme val="minor"/>
      </rPr>
      <t xml:space="preserve">य श ख र ष टल म ल च ल द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</si>
  <si>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ल स ल त म आङ य न ब </t>
    </r>
    <r>
      <rPr>
        <sz val="11"/>
        <color rgb="FF008000"/>
        <rFont val="Calibri"/>
        <family val="2"/>
        <scheme val="minor"/>
      </rPr>
      <t xml:space="preserve">ल ह न न म ह गद </t>
    </r>
    <r>
      <rPr>
        <b/>
        <sz val="11"/>
        <color rgb="FF800080"/>
        <rFont val="Calibri"/>
        <family val="2"/>
        <scheme val="minor"/>
      </rPr>
      <t xml:space="preserve">म ल , ओच छ खतन लन न त ल भ ब यह द गद न हङल ल </t>
    </r>
    <r>
      <rPr>
        <sz val="11"/>
        <color rgb="FF008000"/>
        <rFont val="Calibri"/>
        <family val="2"/>
        <scheme val="minor"/>
      </rPr>
      <t xml:space="preserve">ह न </t>
    </r>
    <r>
      <rPr>
        <b/>
        <sz val="11"/>
        <color rgb="FF800080"/>
        <rFont val="Calibri"/>
        <family val="2"/>
        <scheme val="minor"/>
      </rPr>
      <t xml:space="preserve">न म ह गद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स जज क </t>
    </r>
    <r>
      <rPr>
        <sz val="11"/>
        <color rgb="FF008000"/>
        <rFont val="Calibri"/>
        <family val="2"/>
        <scheme val="minor"/>
      </rPr>
      <t xml:space="preserve">त म प ङ ब </t>
    </r>
    <r>
      <rPr>
        <b/>
        <sz val="11"/>
        <color rgb="FF800080"/>
        <rFont val="Calibri"/>
        <family val="2"/>
        <scheme val="minor"/>
      </rPr>
      <t xml:space="preserve">द न म ह गद द झ क य ब लब </t>
    </r>
    <r>
      <rPr>
        <sz val="11"/>
        <color rgb="FF008000"/>
        <rFont val="Calibri"/>
        <family val="2"/>
        <scheme val="minor"/>
      </rPr>
      <t xml:space="preserve">त म प ङ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</si>
  <si>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म र ङम ह म गद </t>
    </r>
    <r>
      <rPr>
        <sz val="11"/>
        <color rgb="FF008000"/>
        <rFont val="Calibri"/>
        <family val="2"/>
        <scheme val="minor"/>
      </rPr>
      <t xml:space="preserve">द </t>
    </r>
    <r>
      <rPr>
        <b/>
        <sz val="11"/>
        <color rgb="FF800080"/>
        <rFont val="Calibri"/>
        <family val="2"/>
        <scheme val="minor"/>
      </rPr>
      <t xml:space="preserve">थ ह रङ न न प ङ ग </t>
    </r>
    <r>
      <rPr>
        <sz val="11"/>
        <color rgb="FF008000"/>
        <rFont val="Calibri"/>
        <family val="2"/>
        <scheme val="minor"/>
      </rPr>
      <t xml:space="preserve">। त ग द भ सम थ न गद स </t>
    </r>
    <r>
      <rPr>
        <i/>
        <sz val="11"/>
        <color rgb="FF0000FF"/>
        <rFont val="Calibri"/>
        <family val="2"/>
        <scheme val="minor"/>
      </rPr>
      <t xml:space="preserve">ब इज जत लब स </t>
    </r>
    <r>
      <rPr>
        <sz val="11"/>
        <color rgb="FF008000"/>
        <rFont val="Calibri"/>
        <family val="2"/>
        <scheme val="minor"/>
      </rPr>
      <t xml:space="preserve">ह </t>
    </r>
    <r>
      <rPr>
        <b/>
        <sz val="11"/>
        <color rgb="FF800080"/>
        <rFont val="Calibri"/>
        <family val="2"/>
        <scheme val="minor"/>
      </rPr>
      <t xml:space="preserve">गद म हन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त म ल प </t>
    </r>
    <r>
      <rPr>
        <i/>
        <sz val="11"/>
        <color rgb="FF0000FF"/>
        <rFont val="Calibri"/>
        <family val="2"/>
        <scheme val="minor"/>
      </rPr>
      <t xml:space="preserve">ब र आत , ओच छ थ ह रङ ब त मगद </t>
    </r>
    <r>
      <rPr>
        <sz val="11"/>
        <color rgb="FF008000"/>
        <rFont val="Calibri"/>
        <family val="2"/>
        <scheme val="minor"/>
      </rPr>
      <t xml:space="preserve">स </t>
    </r>
    <r>
      <rPr>
        <i/>
        <sz val="11"/>
        <color rgb="FF0000FF"/>
        <rFont val="Calibri"/>
        <family val="2"/>
        <scheme val="minor"/>
      </rPr>
      <t xml:space="preserve">द म न हङल </t>
    </r>
    <r>
      <rPr>
        <sz val="11"/>
        <color rgb="FF008000"/>
        <rFont val="Calibri"/>
        <family val="2"/>
        <scheme val="minor"/>
      </rPr>
      <t xml:space="preserve">जम म न म ह </t>
    </r>
    <r>
      <rPr>
        <strike/>
        <sz val="11"/>
        <color rgb="FFFF0000"/>
        <rFont val="Calibri"/>
        <family val="2"/>
        <scheme val="minor"/>
      </rPr>
      <t xml:space="preserve">म </t>
    </r>
    <r>
      <rPr>
        <sz val="11"/>
        <color rgb="FF008000"/>
        <rFont val="Calibri"/>
        <family val="2"/>
        <scheme val="minor"/>
      </rPr>
      <t xml:space="preserve">गद </t>
    </r>
    <r>
      <rPr>
        <i/>
        <sz val="11"/>
        <color rgb="FF0000FF"/>
        <rFont val="Calibri"/>
        <family val="2"/>
        <scheme val="minor"/>
      </rPr>
      <t xml:space="preserve">द ग आख </t>
    </r>
    <r>
      <rPr>
        <sz val="11"/>
        <color rgb="FF008000"/>
        <rFont val="Calibri"/>
        <family val="2"/>
        <scheme val="minor"/>
      </rPr>
      <t xml:space="preserve">ल </t>
    </r>
    <r>
      <rPr>
        <b/>
        <sz val="11"/>
        <color rgb="FF800080"/>
        <rFont val="Calibri"/>
        <family val="2"/>
        <scheme val="minor"/>
      </rPr>
      <t xml:space="preserve">ब ख ल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</si>
  <si>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sz val="11"/>
        <color rgb="FF008000"/>
        <rFont val="Calibri"/>
        <family val="2"/>
        <scheme val="minor"/>
      </rPr>
      <t xml:space="preserve">थ न गद न हङल </t>
    </r>
    <r>
      <rPr>
        <b/>
        <sz val="11"/>
        <color rgb="FF800080"/>
        <rFont val="Calibri"/>
        <family val="2"/>
        <scheme val="minor"/>
      </rPr>
      <t xml:space="preserve">ग क थ न गद न हङल </t>
    </r>
    <r>
      <rPr>
        <sz val="11"/>
        <color rgb="FF008000"/>
        <rFont val="Calibri"/>
        <family val="2"/>
        <scheme val="minor"/>
      </rPr>
      <t xml:space="preserve">ग कस </t>
    </r>
    <r>
      <rPr>
        <i/>
        <sz val="11"/>
        <color rgb="FF0000FF"/>
        <rFont val="Calibri"/>
        <family val="2"/>
        <scheme val="minor"/>
      </rPr>
      <t xml:space="preserve">च ह रङ भ स प ङ ब म ल , </t>
    </r>
    <r>
      <rPr>
        <sz val="11"/>
        <color rgb="FF008000"/>
        <rFont val="Calibri"/>
        <family val="2"/>
        <scheme val="minor"/>
      </rPr>
      <t xml:space="preserve">" क र </t>
    </r>
    <r>
      <rPr>
        <b/>
        <sz val="11"/>
        <color rgb="FF800080"/>
        <rFont val="Calibri"/>
        <family val="2"/>
        <scheme val="minor"/>
      </rPr>
      <t xml:space="preserve">ट ल </t>
    </r>
    <r>
      <rPr>
        <sz val="11"/>
        <color rgb="FF008000"/>
        <rFont val="Calibri"/>
        <family val="2"/>
        <scheme val="minor"/>
      </rPr>
      <t xml:space="preserve">म ह गद </t>
    </r>
    <r>
      <rPr>
        <b/>
        <sz val="11"/>
        <color rgb="FF800080"/>
        <rFont val="Calibri"/>
        <family val="2"/>
        <scheme val="minor"/>
      </rPr>
      <t xml:space="preserve">ल ह न न </t>
    </r>
    <r>
      <rPr>
        <sz val="11"/>
        <color rgb="FF008000"/>
        <rFont val="Calibri"/>
        <family val="2"/>
        <scheme val="minor"/>
      </rPr>
      <t xml:space="preserve">ल स ल त म प ङ ब </t>
    </r>
    <r>
      <rPr>
        <b/>
        <sz val="11"/>
        <color rgb="FF800080"/>
        <rFont val="Calibri"/>
        <family val="2"/>
        <scheme val="minor"/>
      </rPr>
      <t xml:space="preserve">म 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ह न न नइब त म ल प ब म ल , थ </t>
    </r>
    <r>
      <rPr>
        <sz val="11"/>
        <color rgb="FF008000"/>
        <rFont val="Calibri"/>
        <family val="2"/>
        <scheme val="minor"/>
      </rPr>
      <t xml:space="preserve">ह रङ ब </t>
    </r>
    <r>
      <rPr>
        <b/>
        <sz val="11"/>
        <color rgb="FF800080"/>
        <rFont val="Calibri"/>
        <family val="2"/>
        <scheme val="minor"/>
      </rPr>
      <t xml:space="preserve">नइब ग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ओच छ </t>
    </r>
    <r>
      <rPr>
        <i/>
        <sz val="11"/>
        <color rgb="FF0000FF"/>
        <rFont val="Calibri"/>
        <family val="2"/>
        <scheme val="minor"/>
      </rPr>
      <t xml:space="preserve">थ न गद ढ </t>
    </r>
    <r>
      <rPr>
        <sz val="11"/>
        <color rgb="FF008000"/>
        <rFont val="Calibri"/>
        <family val="2"/>
        <scheme val="minor"/>
      </rPr>
      <t xml:space="preserve">ल </t>
    </r>
    <r>
      <rPr>
        <i/>
        <sz val="11"/>
        <color rgb="FF0000FF"/>
        <rFont val="Calibri"/>
        <family val="2"/>
        <scheme val="minor"/>
      </rPr>
      <t xml:space="preserve">ग लब म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भ स प ङ म ब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</si>
  <si>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थ तब स लम </t>
    </r>
    <r>
      <rPr>
        <i/>
        <sz val="11"/>
        <color rgb="FF0000FF"/>
        <rFont val="Calibri"/>
        <family val="2"/>
        <scheme val="minor"/>
      </rPr>
      <t xml:space="preserve">ह र ङस थ न गद द बङ ग , ओच छ </t>
    </r>
    <r>
      <rPr>
        <sz val="11"/>
        <color rgb="FF008000"/>
        <rFont val="Calibri"/>
        <family val="2"/>
        <scheme val="minor"/>
      </rPr>
      <t xml:space="preserve">थ न गद व श व सर </t>
    </r>
    <r>
      <rPr>
        <b/>
        <sz val="11"/>
        <color rgb="FF800080"/>
        <rFont val="Calibri"/>
        <family val="2"/>
        <scheme val="minor"/>
      </rPr>
      <t xml:space="preserve">ज यन लस च </t>
    </r>
    <r>
      <rPr>
        <sz val="11"/>
        <color rgb="FF008000"/>
        <rFont val="Calibri"/>
        <family val="2"/>
        <scheme val="minor"/>
      </rPr>
      <t xml:space="preserve">ग । </t>
    </r>
  </si>
  <si>
    <r>
      <rPr>
        <b/>
        <sz val="11"/>
        <color rgb="FF800080"/>
        <rFont val="Calibri"/>
        <family val="2"/>
        <scheme val="minor"/>
      </rPr>
      <t xml:space="preserve">थ ह रङ लस न यह द गद ल म ह गद ल उद कल त मगद द न सत य बचनग य म </t>
    </r>
    <r>
      <rPr>
        <sz val="11"/>
        <color rgb="FF008000"/>
        <rFont val="Calibri"/>
        <family val="2"/>
        <scheme val="minor"/>
      </rPr>
      <t xml:space="preserve">थ न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म ह गद स क ल ब त </t>
    </r>
    <r>
      <rPr>
        <b/>
        <sz val="11"/>
        <color rgb="FF800080"/>
        <rFont val="Calibri"/>
        <family val="2"/>
        <scheme val="minor"/>
      </rPr>
      <t xml:space="preserve">मगद र भ र </t>
    </r>
    <r>
      <rPr>
        <sz val="11"/>
        <color rgb="FF008000"/>
        <rFont val="Calibri"/>
        <family val="2"/>
        <scheme val="minor"/>
      </rPr>
      <t xml:space="preserve">न स </t>
    </r>
    <r>
      <rPr>
        <b/>
        <sz val="11"/>
        <color rgb="FF800080"/>
        <rFont val="Calibri"/>
        <family val="2"/>
        <scheme val="minor"/>
      </rPr>
      <t xml:space="preserve">च उ भ </t>
    </r>
    <r>
      <rPr>
        <sz val="11"/>
        <color rgb="FF008000"/>
        <rFont val="Calibri"/>
        <family val="2"/>
        <scheme val="minor"/>
      </rPr>
      <t xml:space="preserve">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</si>
  <si>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गद ल ल ग र जम म न स ह च ख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t>
    </r>
    <r>
      <rPr>
        <strike/>
        <sz val="11"/>
        <color rgb="FFFF0000"/>
        <rFont val="Calibri"/>
        <family val="2"/>
        <scheme val="minor"/>
      </rPr>
      <t xml:space="preserve">च </t>
    </r>
    <r>
      <rPr>
        <sz val="11"/>
        <color rgb="FF008000"/>
        <rFont val="Calibri"/>
        <family val="2"/>
        <scheme val="minor"/>
      </rPr>
      <t xml:space="preserve">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थ न गद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ओच छ ह र 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अन छ र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च ख </t>
    </r>
    <r>
      <rPr>
        <b/>
        <sz val="11"/>
        <color rgb="FF800080"/>
        <rFont val="Calibri"/>
        <family val="2"/>
        <scheme val="minor"/>
      </rPr>
      <t xml:space="preserve">तम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</si>
  <si>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इ </t>
    </r>
    <r>
      <rPr>
        <sz val="11"/>
        <color rgb="FF008000"/>
        <rFont val="Calibri"/>
        <family val="2"/>
        <scheme val="minor"/>
      </rPr>
      <t xml:space="preserve">परम श वरद ङ स ब म ल भ स म </t>
    </r>
    <r>
      <rPr>
        <b/>
        <sz val="11"/>
        <color rgb="FF800080"/>
        <rFont val="Calibri"/>
        <family val="2"/>
        <scheme val="minor"/>
      </rPr>
      <t xml:space="preserve">हन </t>
    </r>
    <r>
      <rPr>
        <sz val="11"/>
        <color rgb="FF008000"/>
        <rFont val="Calibri"/>
        <family val="2"/>
        <scheme val="minor"/>
      </rPr>
      <t xml:space="preserve">म ल , तर थ न गद </t>
    </r>
    <r>
      <rPr>
        <b/>
        <sz val="11"/>
        <color rgb="FF800080"/>
        <rFont val="Calibri"/>
        <family val="2"/>
        <scheme val="minor"/>
      </rPr>
      <t xml:space="preserve">स ह र ङस लब </t>
    </r>
    <r>
      <rPr>
        <sz val="11"/>
        <color rgb="FF008000"/>
        <rFont val="Calibri"/>
        <family val="2"/>
        <scheme val="minor"/>
      </rPr>
      <t xml:space="preserve">ग ग य म </t>
    </r>
    <r>
      <rPr>
        <b/>
        <sz val="11"/>
        <color rgb="FF800080"/>
        <rFont val="Calibri"/>
        <family val="2"/>
        <scheme val="minor"/>
      </rPr>
      <t xml:space="preserve">परम श वरद ङ स ब आर भ स म हन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वरस </t>
    </r>
    <r>
      <rPr>
        <sz val="11"/>
        <color rgb="FF008000"/>
        <rFont val="Calibri"/>
        <family val="2"/>
        <scheme val="minor"/>
      </rPr>
      <t xml:space="preserve">क ल ब </t>
    </r>
    <r>
      <rPr>
        <i/>
        <sz val="11"/>
        <color rgb="FF0000FF"/>
        <rFont val="Calibri"/>
        <family val="2"/>
        <scheme val="minor"/>
      </rPr>
      <t xml:space="preserve">त म ङ य न ब म ह गद द न परम श वरल </t>
    </r>
    <r>
      <rPr>
        <sz val="11"/>
        <color rgb="FF008000"/>
        <rFont val="Calibri"/>
        <family val="2"/>
        <scheme val="minor"/>
      </rPr>
      <t xml:space="preserve">त म आङ य न ब म ह गद </t>
    </r>
    <r>
      <rPr>
        <b/>
        <sz val="11"/>
        <color rgb="FF800080"/>
        <rFont val="Calibri"/>
        <family val="2"/>
        <scheme val="minor"/>
      </rPr>
      <t xml:space="preserve">ह न न , </t>
    </r>
    <r>
      <rPr>
        <sz val="11"/>
        <color rgb="FF008000"/>
        <rFont val="Calibri"/>
        <family val="2"/>
        <scheme val="minor"/>
      </rPr>
      <t xml:space="preserve">थ न गद </t>
    </r>
    <r>
      <rPr>
        <strike/>
        <sz val="11"/>
        <color rgb="FFFF0000"/>
        <rFont val="Calibri"/>
        <family val="2"/>
        <scheme val="minor"/>
      </rPr>
      <t xml:space="preserve">खज ब </t>
    </r>
    <r>
      <rPr>
        <sz val="11"/>
        <color rgb="FF008000"/>
        <rFont val="Calibri"/>
        <family val="2"/>
        <scheme val="minor"/>
      </rPr>
      <t xml:space="preserve">ज यब ग लब </t>
    </r>
    <r>
      <rPr>
        <b/>
        <sz val="11"/>
        <color rgb="FF800080"/>
        <rFont val="Calibri"/>
        <family val="2"/>
        <scheme val="minor"/>
      </rPr>
      <t xml:space="preserve">म ह आह </t>
    </r>
    <r>
      <rPr>
        <sz val="11"/>
        <color rgb="FF008000"/>
        <rFont val="Calibri"/>
        <family val="2"/>
        <scheme val="minor"/>
      </rPr>
      <t xml:space="preserve">न </t>
    </r>
    <r>
      <rPr>
        <strike/>
        <sz val="11"/>
        <color rgb="FFFF0000"/>
        <rFont val="Calibri"/>
        <family val="2"/>
        <scheme val="minor"/>
      </rPr>
      <t xml:space="preserve">ल आर </t>
    </r>
    <r>
      <rPr>
        <sz val="11"/>
        <color rgb="FF008000"/>
        <rFont val="Calibri"/>
        <family val="2"/>
        <scheme val="minor"/>
      </rPr>
      <t xml:space="preserve">। </t>
    </r>
  </si>
  <si>
    <r>
      <rPr>
        <strike/>
        <sz val="11"/>
        <color rgb="FFFF0000"/>
        <rFont val="Calibri"/>
        <family val="2"/>
        <scheme val="minor"/>
      </rPr>
      <t xml:space="preserve">च सत य त मग य म च य ह ङद ज कज कध न ल ज न य ङ ल भ ब आश खम ल । </t>
    </r>
    <r>
      <rPr>
        <sz val="11"/>
        <color rgb="FF008000"/>
        <rFont val="Calibri"/>
        <family val="2"/>
        <scheme val="minor"/>
      </rPr>
      <t xml:space="preserve">ओच छ </t>
    </r>
    <r>
      <rPr>
        <strike/>
        <sz val="11"/>
        <color rgb="FFFF0000"/>
        <rFont val="Calibri"/>
        <family val="2"/>
        <scheme val="minor"/>
      </rPr>
      <t xml:space="preserve">ख इम ल स ल त म आप ङ ब परम श वरस य ह ङद </t>
    </r>
    <r>
      <rPr>
        <sz val="11"/>
        <color rgb="FF008000"/>
        <rFont val="Calibri"/>
        <family val="2"/>
        <scheme val="minor"/>
      </rPr>
      <t xml:space="preserve">च </t>
    </r>
    <r>
      <rPr>
        <strike/>
        <sz val="11"/>
        <color rgb="FFFF0000"/>
        <rFont val="Calibri"/>
        <family val="2"/>
        <scheme val="minor"/>
      </rPr>
      <t xml:space="preserve">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ल स ल त म आङ य न ब परम श वरस </t>
    </r>
    <r>
      <rPr>
        <sz val="11"/>
        <color rgb="FF008000"/>
        <rFont val="Calibri"/>
        <family val="2"/>
        <scheme val="minor"/>
      </rPr>
      <t xml:space="preserve">कब ल </t>
    </r>
    <r>
      <rPr>
        <b/>
        <sz val="11"/>
        <color rgb="FF800080"/>
        <rFont val="Calibri"/>
        <family val="2"/>
        <scheme val="minor"/>
      </rPr>
      <t xml:space="preserve">लब च कब ल ह न न । थ न गद स ज कज कध न ल </t>
    </r>
    <r>
      <rPr>
        <sz val="11"/>
        <color rgb="FF008000"/>
        <rFont val="Calibri"/>
        <family val="2"/>
        <scheme val="minor"/>
      </rPr>
      <t xml:space="preserve">ज न </t>
    </r>
    <r>
      <rPr>
        <b/>
        <sz val="11"/>
        <color rgb="FF800080"/>
        <rFont val="Calibri"/>
        <family val="2"/>
        <scheme val="minor"/>
      </rPr>
      <t xml:space="preserve">य ङ ल भ स ङ इ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</si>
  <si>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बचन ह र ङल ठ क ठ क </t>
    </r>
    <r>
      <rPr>
        <sz val="11"/>
        <color rgb="FF008000"/>
        <rFont val="Calibri"/>
        <family val="2"/>
        <scheme val="minor"/>
      </rPr>
      <t xml:space="preserve">ठ क ध इर </t>
    </r>
    <r>
      <rPr>
        <strike/>
        <sz val="11"/>
        <color rgb="FFFF0000"/>
        <rFont val="Calibri"/>
        <family val="2"/>
        <scheme val="minor"/>
      </rPr>
      <t xml:space="preserve">ङ द च ज यब सम च र उन ज । च न न ज यब सम च र </t>
    </r>
    <r>
      <rPr>
        <sz val="11"/>
        <color rgb="FF008000"/>
        <rFont val="Calibri"/>
        <family val="2"/>
        <scheme val="minor"/>
      </rPr>
      <t xml:space="preserve">थ न </t>
    </r>
    <r>
      <rPr>
        <b/>
        <sz val="11"/>
        <color rgb="FF800080"/>
        <rFont val="Calibri"/>
        <family val="2"/>
        <scheme val="minor"/>
      </rPr>
      <t xml:space="preserve">लस ह </t>
    </r>
    <r>
      <rPr>
        <sz val="11"/>
        <color rgb="FF008000"/>
        <rFont val="Calibri"/>
        <family val="2"/>
        <scheme val="minor"/>
      </rPr>
      <t xml:space="preserve">र </t>
    </r>
    <r>
      <rPr>
        <i/>
        <sz val="11"/>
        <color rgb="FF0000FF"/>
        <rFont val="Calibri"/>
        <family val="2"/>
        <scheme val="minor"/>
      </rPr>
      <t xml:space="preserve">ङल बचन थ न लज । थ बचन परम श वरस </t>
    </r>
    <r>
      <rPr>
        <sz val="11"/>
        <color rgb="FF008000"/>
        <rFont val="Calibri"/>
        <family val="2"/>
        <scheme val="minor"/>
      </rPr>
      <t xml:space="preserve">य ह ङद थ र ब प न ब परम श </t>
    </r>
    <r>
      <rPr>
        <b/>
        <sz val="11"/>
        <color rgb="FF800080"/>
        <rFont val="Calibri"/>
        <family val="2"/>
        <scheme val="minor"/>
      </rPr>
      <t xml:space="preserve">वरल </t>
    </r>
    <r>
      <rPr>
        <sz val="11"/>
        <color rgb="FF008000"/>
        <rFont val="Calibri"/>
        <family val="2"/>
        <scheme val="minor"/>
      </rPr>
      <t xml:space="preserve">क ल ब अन छ र ङ द </t>
    </r>
    <r>
      <rPr>
        <b/>
        <sz val="11"/>
        <color rgb="FF800080"/>
        <rFont val="Calibri"/>
        <family val="2"/>
        <scheme val="minor"/>
      </rPr>
      <t xml:space="preserve">थ न लब र </t>
    </r>
    <r>
      <rPr>
        <sz val="11"/>
        <color rgb="FF008000"/>
        <rFont val="Calibri"/>
        <family val="2"/>
        <scheme val="minor"/>
      </rPr>
      <t xml:space="preserve">प </t>
    </r>
    <r>
      <rPr>
        <i/>
        <sz val="11"/>
        <color rgb="FF0000FF"/>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</si>
  <si>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ह रङ लस ङन न स म ग क ह रङ ब </t>
    </r>
    <r>
      <rPr>
        <sz val="11"/>
        <color rgb="FF008000"/>
        <rFont val="Calibri"/>
        <family val="2"/>
        <scheme val="minor"/>
      </rPr>
      <t xml:space="preserve">व श व </t>
    </r>
    <r>
      <rPr>
        <b/>
        <sz val="11"/>
        <color rgb="FF800080"/>
        <rFont val="Calibri"/>
        <family val="2"/>
        <scheme val="minor"/>
      </rPr>
      <t xml:space="preserve">सग य म ङन </t>
    </r>
    <r>
      <rPr>
        <sz val="11"/>
        <color rgb="FF008000"/>
        <rFont val="Calibri"/>
        <family val="2"/>
        <scheme val="minor"/>
      </rPr>
      <t xml:space="preserve">न झ </t>
    </r>
    <r>
      <rPr>
        <strike/>
        <sz val="11"/>
        <color rgb="FFFF0000"/>
        <rFont val="Calibri"/>
        <family val="2"/>
        <scheme val="minor"/>
      </rPr>
      <t xml:space="preserve">द ब </t>
    </r>
    <r>
      <rPr>
        <sz val="11"/>
        <color rgb="FF008000"/>
        <rFont val="Calibri"/>
        <family val="2"/>
        <scheme val="minor"/>
      </rPr>
      <t xml:space="preserve">त तसद </t>
    </r>
    <r>
      <rPr>
        <i/>
        <sz val="11"/>
        <color rgb="FF0000FF"/>
        <rFont val="Calibri"/>
        <family val="2"/>
        <scheme val="minor"/>
      </rPr>
      <t xml:space="preserve">च ह रङ भ स भ र ब म ल । द ह न स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ङद थ र ब प न ब </t>
    </r>
    <r>
      <rPr>
        <i/>
        <sz val="11"/>
        <color rgb="FF0000FF"/>
        <rFont val="Calibri"/>
        <family val="2"/>
        <scheme val="minor"/>
      </rPr>
      <t xml:space="preserve">ख र ष ट </t>
    </r>
    <r>
      <rPr>
        <sz val="11"/>
        <color rgb="FF008000"/>
        <rFont val="Calibri"/>
        <family val="2"/>
        <scheme val="minor"/>
      </rPr>
      <t xml:space="preserve">य श ख र ष टग य म दय म य </t>
    </r>
    <r>
      <rPr>
        <i/>
        <sz val="11"/>
        <color rgb="FF0000FF"/>
        <rFont val="Calibri"/>
        <family val="2"/>
        <scheme val="minor"/>
      </rPr>
      <t xml:space="preserve">, दय म य </t>
    </r>
    <r>
      <rPr>
        <sz val="11"/>
        <color rgb="FF008000"/>
        <rFont val="Calibri"/>
        <family val="2"/>
        <scheme val="minor"/>
      </rPr>
      <t xml:space="preserve">द न श न त </t>
    </r>
    <r>
      <rPr>
        <i/>
        <sz val="11"/>
        <color rgb="FF0000FF"/>
        <rFont val="Calibri"/>
        <family val="2"/>
        <scheme val="minor"/>
      </rPr>
      <t xml:space="preserve">एद न छ य म </t>
    </r>
    <r>
      <rPr>
        <sz val="11"/>
        <color rgb="FF008000"/>
        <rFont val="Calibri"/>
        <family val="2"/>
        <scheme val="minor"/>
      </rPr>
      <t xml:space="preserve">तग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</si>
  <si>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एद प ङ </t>
    </r>
    <r>
      <rPr>
        <sz val="11"/>
        <color rgb="FF008000"/>
        <rFont val="Calibri"/>
        <family val="2"/>
        <scheme val="minor"/>
      </rPr>
      <t xml:space="preserve">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धम </t>
    </r>
    <r>
      <rPr>
        <b/>
        <sz val="11"/>
        <color rgb="FF800080"/>
        <rFont val="Calibri"/>
        <family val="2"/>
        <scheme val="minor"/>
      </rPr>
      <t xml:space="preserve">स थ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ब क म ब ग ल ठ क लब र खम ग भ स ख ल </t>
    </r>
    <r>
      <rPr>
        <sz val="11"/>
        <color rgb="FF008000"/>
        <rFont val="Calibri"/>
        <family val="2"/>
        <scheme val="minor"/>
      </rPr>
      <t xml:space="preserve">ब ह न न । </t>
    </r>
    <r>
      <rPr>
        <i/>
        <sz val="11"/>
        <color rgb="FF0000FF"/>
        <rFont val="Calibri"/>
        <family val="2"/>
        <scheme val="minor"/>
      </rPr>
      <t xml:space="preserve">ओच छ ङ इ एद प ङ ब अन छ र जम म न शहरर मण डल द च य ब म ह गद द एन न धम ज । </t>
    </r>
  </si>
  <si>
    <r>
      <rPr>
        <i/>
        <sz val="11"/>
        <color rgb="FF0000FF"/>
        <rFont val="Calibri"/>
        <family val="2"/>
        <scheme val="minor"/>
      </rPr>
      <t xml:space="preserve">थ ह रङ ब </t>
    </r>
    <r>
      <rPr>
        <sz val="11"/>
        <color rgb="FF008000"/>
        <rFont val="Calibri"/>
        <family val="2"/>
        <scheme val="minor"/>
      </rPr>
      <t xml:space="preserve">मण डल द च य ब म ह गद </t>
    </r>
    <r>
      <rPr>
        <b/>
        <sz val="11"/>
        <color rgb="FF800080"/>
        <rFont val="Calibri"/>
        <family val="2"/>
        <scheme val="minor"/>
      </rPr>
      <t xml:space="preserve">न हङल ख ल ल </t>
    </r>
    <r>
      <rPr>
        <sz val="11"/>
        <color rgb="FF008000"/>
        <rFont val="Calibri"/>
        <family val="2"/>
        <scheme val="minor"/>
      </rPr>
      <t xml:space="preserve">द ष आर ब </t>
    </r>
    <r>
      <rPr>
        <b/>
        <sz val="11"/>
        <color rgb="FF800080"/>
        <rFont val="Calibri"/>
        <family val="2"/>
        <scheme val="minor"/>
      </rPr>
      <t xml:space="preserve">, </t>
    </r>
    <r>
      <rPr>
        <sz val="11"/>
        <color rgb="FF008000"/>
        <rFont val="Calibri"/>
        <family val="2"/>
        <scheme val="minor"/>
      </rPr>
      <t xml:space="preserve">व श व स लब </t>
    </r>
    <r>
      <rPr>
        <b/>
        <sz val="11"/>
        <color rgb="FF800080"/>
        <rFont val="Calibri"/>
        <family val="2"/>
        <scheme val="minor"/>
      </rPr>
      <t xml:space="preserve">म र ङम ह म ग कल ज य ज य आल , ओच छ थ न गद </t>
    </r>
    <r>
      <rPr>
        <sz val="11"/>
        <color rgb="FF008000"/>
        <rFont val="Calibri"/>
        <family val="2"/>
        <scheme val="minor"/>
      </rPr>
      <t xml:space="preserve">ल </t>
    </r>
    <r>
      <rPr>
        <strike/>
        <sz val="11"/>
        <color rgb="FFFF0000"/>
        <rFont val="Calibri"/>
        <family val="2"/>
        <scheme val="minor"/>
      </rPr>
      <t xml:space="preserve">। आज यब ब न ब ह र थ ब द न </t>
    </r>
    <r>
      <rPr>
        <sz val="11"/>
        <color rgb="FF008000"/>
        <rFont val="Calibri"/>
        <family val="2"/>
        <scheme val="minor"/>
      </rPr>
      <t xml:space="preserve">क ल </t>
    </r>
    <r>
      <rPr>
        <i/>
        <sz val="11"/>
        <color rgb="FF0000FF"/>
        <rFont val="Calibri"/>
        <family val="2"/>
        <scheme val="minor"/>
      </rPr>
      <t xml:space="preserve">गद व श व स म </t>
    </r>
    <r>
      <rPr>
        <sz val="11"/>
        <color rgb="FF008000"/>
        <rFont val="Calibri"/>
        <family val="2"/>
        <scheme val="minor"/>
      </rPr>
      <t xml:space="preserve">ब </t>
    </r>
    <r>
      <rPr>
        <b/>
        <sz val="11"/>
        <color rgb="FF800080"/>
        <rFont val="Calibri"/>
        <family val="2"/>
        <scheme val="minor"/>
      </rPr>
      <t xml:space="preserve">, थ न गद स व श व स आलब </t>
    </r>
    <r>
      <rPr>
        <sz val="11"/>
        <color rgb="FF008000"/>
        <rFont val="Calibri"/>
        <family val="2"/>
        <scheme val="minor"/>
      </rPr>
      <t xml:space="preserve">म </t>
    </r>
    <r>
      <rPr>
        <b/>
        <sz val="11"/>
        <color rgb="FF800080"/>
        <rFont val="Calibri"/>
        <family val="2"/>
        <scheme val="minor"/>
      </rPr>
      <t xml:space="preserve">ह आह </t>
    </r>
    <r>
      <rPr>
        <sz val="11"/>
        <color rgb="FF008000"/>
        <rFont val="Calibri"/>
        <family val="2"/>
        <scheme val="minor"/>
      </rPr>
      <t xml:space="preserve">न </t>
    </r>
    <r>
      <rPr>
        <strike/>
        <sz val="11"/>
        <color rgb="FFFF0000"/>
        <rFont val="Calibri"/>
        <family val="2"/>
        <scheme val="minor"/>
      </rPr>
      <t xml:space="preserve">ब तब र आत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</si>
  <si>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द मल </t>
    </r>
    <r>
      <rPr>
        <sz val="11"/>
        <color rgb="FF008000"/>
        <rFont val="Calibri"/>
        <family val="2"/>
        <scheme val="minor"/>
      </rPr>
      <t xml:space="preserve">ग लब </t>
    </r>
    <r>
      <rPr>
        <strike/>
        <sz val="11"/>
        <color rgb="FFFF0000"/>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ह ह रङ </t>
    </r>
    <r>
      <rPr>
        <sz val="11"/>
        <color rgb="FF008000"/>
        <rFont val="Calibri"/>
        <family val="2"/>
        <scheme val="minor"/>
      </rPr>
      <t xml:space="preserve">ब म ह </t>
    </r>
    <r>
      <rPr>
        <strike/>
        <sz val="11"/>
        <color rgb="FFFF0000"/>
        <rFont val="Calibri"/>
        <family val="2"/>
        <scheme val="minor"/>
      </rPr>
      <t xml:space="preserve">तब स लम मण डल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i/>
        <sz val="11"/>
        <color rgb="FF0000FF"/>
        <rFont val="Calibri"/>
        <family val="2"/>
        <scheme val="minor"/>
      </rPr>
      <t xml:space="preserve">ध न ल </t>
    </r>
    <r>
      <rPr>
        <sz val="11"/>
        <color rgb="FF008000"/>
        <rFont val="Calibri"/>
        <family val="2"/>
        <scheme val="minor"/>
      </rPr>
      <t xml:space="preserve">म ह </t>
    </r>
    <r>
      <rPr>
        <b/>
        <sz val="11"/>
        <color rgb="FF800080"/>
        <rFont val="Calibri"/>
        <family val="2"/>
        <scheme val="minor"/>
      </rPr>
      <t xml:space="preserve">, म ह ल </t>
    </r>
    <r>
      <rPr>
        <sz val="11"/>
        <color rgb="FF008000"/>
        <rFont val="Calibri"/>
        <family val="2"/>
        <scheme val="minor"/>
      </rPr>
      <t xml:space="preserve">त </t>
    </r>
    <r>
      <rPr>
        <b/>
        <sz val="11"/>
        <color rgb="FF800080"/>
        <rFont val="Calibri"/>
        <family val="2"/>
        <scheme val="minor"/>
      </rPr>
      <t xml:space="preserve">मर फसब तब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ङल स </t>
    </r>
    <r>
      <rPr>
        <b/>
        <sz val="11"/>
        <color rgb="FF800080"/>
        <rFont val="Calibri"/>
        <family val="2"/>
        <scheme val="minor"/>
      </rPr>
      <t xml:space="preserve">मस स य प ब म ह </t>
    </r>
    <r>
      <rPr>
        <sz val="11"/>
        <color rgb="FF008000"/>
        <rFont val="Calibri"/>
        <family val="2"/>
        <scheme val="minor"/>
      </rPr>
      <t xml:space="preserve">, </t>
    </r>
    <r>
      <rPr>
        <b/>
        <sz val="11"/>
        <color rgb="FF800080"/>
        <rFont val="Calibri"/>
        <family val="2"/>
        <scheme val="minor"/>
      </rPr>
      <t xml:space="preserve">ब म र ब म ह , न ङग द </t>
    </r>
    <r>
      <rPr>
        <sz val="11"/>
        <color rgb="FF008000"/>
        <rFont val="Calibri"/>
        <family val="2"/>
        <scheme val="minor"/>
      </rPr>
      <t xml:space="preserve">न न </t>
    </r>
    <r>
      <rPr>
        <b/>
        <sz val="11"/>
        <color rgb="FF800080"/>
        <rFont val="Calibri"/>
        <family val="2"/>
        <scheme val="minor"/>
      </rPr>
      <t xml:space="preserve">ङग </t>
    </r>
    <r>
      <rPr>
        <sz val="11"/>
        <color rgb="FF008000"/>
        <rFont val="Calibri"/>
        <family val="2"/>
        <scheme val="minor"/>
      </rPr>
      <t xml:space="preserve">ङ य ह </t>
    </r>
    <r>
      <rPr>
        <b/>
        <sz val="11"/>
        <color rgb="FF800080"/>
        <rFont val="Calibri"/>
        <family val="2"/>
        <scheme val="minor"/>
      </rPr>
      <t xml:space="preserve">इब म ह , स य ह न द ल ट ङग च य स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त गब लब म ह ओच </t>
    </r>
    <r>
      <rPr>
        <sz val="11"/>
        <color rgb="FF008000"/>
        <rFont val="Calibri"/>
        <family val="2"/>
        <scheme val="minor"/>
      </rPr>
      <t xml:space="preserve">छ </t>
    </r>
    <r>
      <rPr>
        <b/>
        <sz val="11"/>
        <color rgb="FF800080"/>
        <rFont val="Calibri"/>
        <family val="2"/>
        <scheme val="minor"/>
      </rPr>
      <t xml:space="preserve">ड ह </t>
    </r>
    <r>
      <rPr>
        <sz val="11"/>
        <color rgb="FF008000"/>
        <rFont val="Calibri"/>
        <family val="2"/>
        <scheme val="minor"/>
      </rPr>
      <t xml:space="preserve">लब म ह आह न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</si>
  <si>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म ह च स 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लब </t>
    </r>
    <r>
      <rPr>
        <i/>
        <sz val="11"/>
        <color rgb="FF0000FF"/>
        <rFont val="Calibri"/>
        <family val="2"/>
        <scheme val="minor"/>
      </rPr>
      <t xml:space="preserve">म ह </t>
    </r>
    <r>
      <rPr>
        <sz val="11"/>
        <color rgb="FF008000"/>
        <rFont val="Calibri"/>
        <family val="2"/>
        <scheme val="minor"/>
      </rPr>
      <t xml:space="preserve">, ज यब </t>
    </r>
    <r>
      <rPr>
        <b/>
        <sz val="11"/>
        <color rgb="FF800080"/>
        <rFont val="Calibri"/>
        <family val="2"/>
        <scheme val="minor"/>
      </rPr>
      <t xml:space="preserve">म ह गद द म य लब म ह , </t>
    </r>
    <r>
      <rPr>
        <sz val="11"/>
        <color rgb="FF008000"/>
        <rFont val="Calibri"/>
        <family val="2"/>
        <scheme val="minor"/>
      </rPr>
      <t xml:space="preserve">स म </t>
    </r>
    <r>
      <rPr>
        <b/>
        <sz val="11"/>
        <color rgb="FF800080"/>
        <rFont val="Calibri"/>
        <family val="2"/>
        <scheme val="minor"/>
      </rPr>
      <t xml:space="preserve">न ब म ह , परम श वरस क ल ब त म ङ य न ब म ह </t>
    </r>
    <r>
      <rPr>
        <sz val="11"/>
        <color rgb="FF008000"/>
        <rFont val="Calibri"/>
        <family val="2"/>
        <scheme val="minor"/>
      </rPr>
      <t xml:space="preserve">, ह र ङस ह र ङद न </t>
    </r>
    <r>
      <rPr>
        <b/>
        <sz val="11"/>
        <color rgb="FF800080"/>
        <rFont val="Calibri"/>
        <family val="2"/>
        <scheme val="minor"/>
      </rPr>
      <t xml:space="preserve">ज यन लस ङ </t>
    </r>
    <r>
      <rPr>
        <sz val="11"/>
        <color rgb="FF008000"/>
        <rFont val="Calibri"/>
        <family val="2"/>
        <scheme val="minor"/>
      </rPr>
      <t xml:space="preserve">स </t>
    </r>
    <r>
      <rPr>
        <strike/>
        <sz val="11"/>
        <color rgb="FFFF0000"/>
        <rFont val="Calibri"/>
        <family val="2"/>
        <scheme val="minor"/>
      </rPr>
      <t xml:space="preserve">म न ब ब न ब ह र थ ब द न च ख ओच छ जस त न द ख तस न न न खम </t>
    </r>
    <r>
      <rPr>
        <sz val="11"/>
        <color rgb="FF008000"/>
        <rFont val="Calibri"/>
        <family val="2"/>
        <scheme val="minor"/>
      </rPr>
      <t xml:space="preserve">ब म ह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</si>
  <si>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सत य त मद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द </t>
    </r>
    <r>
      <rPr>
        <strike/>
        <sz val="11"/>
        <color rgb="FFFF0000"/>
        <rFont val="Calibri"/>
        <family val="2"/>
        <scheme val="minor"/>
      </rPr>
      <t xml:space="preserve">भ सम थ स घ ब सत य त म अन छ र थ स स य ह </t>
    </r>
    <r>
      <rPr>
        <sz val="11"/>
        <color rgb="FF008000"/>
        <rFont val="Calibri"/>
        <family val="2"/>
        <scheme val="minor"/>
      </rPr>
      <t xml:space="preserve">न </t>
    </r>
    <r>
      <rPr>
        <strike/>
        <sz val="11"/>
        <color rgb="FFFF0000"/>
        <rFont val="Calibri"/>
        <family val="2"/>
        <scheme val="minor"/>
      </rPr>
      <t xml:space="preserve">द द ल प ब र खम ग । थ स ल प ब त मगद द </t>
    </r>
    <r>
      <rPr>
        <sz val="11"/>
        <color rgb="FF008000"/>
        <rFont val="Calibri"/>
        <family val="2"/>
        <scheme val="minor"/>
      </rPr>
      <t xml:space="preserve">ब र ध लब </t>
    </r>
    <r>
      <rPr>
        <i/>
        <sz val="11"/>
        <color rgb="FF0000FF"/>
        <rFont val="Calibri"/>
        <family val="2"/>
        <scheme val="minor"/>
      </rPr>
      <t xml:space="preserve">गद द ढ क न लखम ल । थ स व श व स लब द न व श व स आलब त म ज ङ य न ब म ह तल । ओच छ थ स थ सत य त मद व श व स आलब </t>
    </r>
    <r>
      <rPr>
        <sz val="11"/>
        <color rgb="FF008000"/>
        <rFont val="Calibri"/>
        <family val="2"/>
        <scheme val="minor"/>
      </rPr>
      <t xml:space="preserve">म ह गद </t>
    </r>
    <r>
      <rPr>
        <b/>
        <sz val="11"/>
        <color rgb="FF800080"/>
        <rFont val="Calibri"/>
        <family val="2"/>
        <scheme val="minor"/>
      </rPr>
      <t xml:space="preserve">द एन न </t>
    </r>
    <r>
      <rPr>
        <sz val="11"/>
        <color rgb="FF008000"/>
        <rFont val="Calibri"/>
        <family val="2"/>
        <scheme val="minor"/>
      </rPr>
      <t xml:space="preserve">खम </t>
    </r>
    <r>
      <rPr>
        <b/>
        <sz val="11"/>
        <color rgb="FF800080"/>
        <rFont val="Calibri"/>
        <family val="2"/>
        <scheme val="minor"/>
      </rPr>
      <t xml:space="preserve">न लखम </t>
    </r>
    <r>
      <rPr>
        <sz val="11"/>
        <color rgb="FF008000"/>
        <rFont val="Calibri"/>
        <family val="2"/>
        <scheme val="minor"/>
      </rPr>
      <t xml:space="preserve">ल । </t>
    </r>
  </si>
  <si>
    <r>
      <rPr>
        <i/>
        <sz val="11"/>
        <color rgb="FF0000FF"/>
        <rFont val="Calibri"/>
        <family val="2"/>
        <scheme val="minor"/>
      </rPr>
      <t xml:space="preserve">थ तब स लम एस जस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सत य त </t>
    </r>
    <r>
      <rPr>
        <i/>
        <sz val="11"/>
        <color rgb="FF0000FF"/>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त म ज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</si>
  <si>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त ग य ह थ लग । तर थ न गद स लब जम म न ग ज यब द न प र व श व सल तग । </t>
    </r>
    <r>
      <rPr>
        <sz val="11"/>
        <color rgb="FF008000"/>
        <rFont val="Calibri"/>
        <family val="2"/>
        <scheme val="minor"/>
      </rPr>
      <t xml:space="preserve">थ ह रङ लस </t>
    </r>
    <r>
      <rPr>
        <b/>
        <sz val="11"/>
        <color rgb="FF800080"/>
        <rFont val="Calibri"/>
        <family val="2"/>
        <scheme val="minor"/>
      </rPr>
      <t xml:space="preserve">त ग त म थ ल प ग , तर </t>
    </r>
    <r>
      <rPr>
        <sz val="11"/>
        <color rgb="FF008000"/>
        <rFont val="Calibri"/>
        <family val="2"/>
        <scheme val="minor"/>
      </rPr>
      <t xml:space="preserve">जम म न त मर </t>
    </r>
    <r>
      <rPr>
        <b/>
        <sz val="11"/>
        <color rgb="FF800080"/>
        <rFont val="Calibri"/>
        <family val="2"/>
        <scheme val="minor"/>
      </rPr>
      <t xml:space="preserve">ज यब व श व स उन ब म ह गद द उन ग , ओच छ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य ह ङद थ र ब प न ब परम श वरल ब र र ल प ब त मद </t>
    </r>
    <r>
      <rPr>
        <strike/>
        <sz val="11"/>
        <color rgb="FFFF0000"/>
        <rFont val="Calibri"/>
        <family val="2"/>
        <scheme val="minor"/>
      </rPr>
      <t xml:space="preserve">अझ </t>
    </r>
    <r>
      <rPr>
        <sz val="11"/>
        <color rgb="FF008000"/>
        <rFont val="Calibri"/>
        <family val="2"/>
        <scheme val="minor"/>
      </rPr>
      <t xml:space="preserve">ज </t>
    </r>
    <r>
      <rPr>
        <b/>
        <sz val="11"/>
        <color rgb="FF800080"/>
        <rFont val="Calibri"/>
        <family val="2"/>
        <scheme val="minor"/>
      </rPr>
      <t xml:space="preserve">म ह गद त म लस म हन ग भ स प ङ ग </t>
    </r>
    <r>
      <rPr>
        <sz val="11"/>
        <color rgb="FF008000"/>
        <rFont val="Calibri"/>
        <family val="2"/>
        <scheme val="minor"/>
      </rPr>
      <t xml:space="preserve">। </t>
    </r>
  </si>
  <si>
    <r>
      <rPr>
        <sz val="11"/>
        <color rgb="FF008000"/>
        <rFont val="Calibri"/>
        <family val="2"/>
        <scheme val="minor"/>
      </rPr>
      <t xml:space="preserve">त ग द भ सम परम श वरस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दय म य उन ब म ल । </t>
    </r>
    <r>
      <rPr>
        <i/>
        <sz val="11"/>
        <color rgb="FF0000FF"/>
        <rFont val="Calibri"/>
        <family val="2"/>
        <scheme val="minor"/>
      </rPr>
      <t xml:space="preserve">च दय म य स लम जम म न म ह गद द थ र ब प न ब दय म य परम श वरस उन ब म ल । ओच छ य ह ङल घ र न परम श वरद न थ र ब प न ब य श ख र ष टल शक त र फ प खब ध इद एन न य ह ङस म र ङ ब म 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</si>
  <si>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त न </t>
    </r>
    <r>
      <rPr>
        <strike/>
        <sz val="11"/>
        <color rgb="FFFF0000"/>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र आखम ब त मद </t>
    </r>
    <r>
      <rPr>
        <sz val="11"/>
        <color rgb="FF008000"/>
        <rFont val="Calibri"/>
        <family val="2"/>
        <scheme val="minor"/>
      </rPr>
      <t xml:space="preserve">न जम ब ल 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ल भ लब </t>
    </r>
    <r>
      <rPr>
        <sz val="11"/>
        <color rgb="FF008000"/>
        <rFont val="Calibri"/>
        <family val="2"/>
        <scheme val="minor"/>
      </rPr>
      <t xml:space="preserve">स म </t>
    </r>
    <r>
      <rPr>
        <i/>
        <sz val="11"/>
        <color rgb="FF0000FF"/>
        <rFont val="Calibri"/>
        <family val="2"/>
        <scheme val="minor"/>
      </rPr>
      <t xml:space="preserve">हन ब जम म न त मगद द </t>
    </r>
    <r>
      <rPr>
        <sz val="11"/>
        <color rgb="FF008000"/>
        <rFont val="Calibri"/>
        <family val="2"/>
        <scheme val="minor"/>
      </rPr>
      <t xml:space="preserve">ख ल </t>
    </r>
    <r>
      <rPr>
        <b/>
        <sz val="11"/>
        <color rgb="FF800080"/>
        <rFont val="Calibri"/>
        <family val="2"/>
        <scheme val="minor"/>
      </rPr>
      <t xml:space="preserve">स परम श वरग य म ब द ध य </t>
    </r>
    <r>
      <rPr>
        <sz val="11"/>
        <color rgb="FF008000"/>
        <rFont val="Calibri"/>
        <family val="2"/>
        <scheme val="minor"/>
      </rPr>
      <t xml:space="preserve">ङ </t>
    </r>
    <r>
      <rPr>
        <b/>
        <sz val="11"/>
        <color rgb="FF800080"/>
        <rFont val="Calibri"/>
        <family val="2"/>
        <scheme val="minor"/>
      </rPr>
      <t xml:space="preserve">स भ रब म ह गद द ग </t>
    </r>
    <r>
      <rPr>
        <sz val="11"/>
        <color rgb="FF008000"/>
        <rFont val="Calibri"/>
        <family val="2"/>
        <scheme val="minor"/>
      </rPr>
      <t xml:space="preserve">। ओच छ </t>
    </r>
    <r>
      <rPr>
        <b/>
        <sz val="11"/>
        <color rgb="FF800080"/>
        <rFont val="Calibri"/>
        <family val="2"/>
        <scheme val="minor"/>
      </rPr>
      <t xml:space="preserve">थ न गद स ह र ङ ह र ङल स मस म हन ब अन छ 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ब न ब ह र </t>
    </r>
    <r>
      <rPr>
        <b/>
        <sz val="11"/>
        <color rgb="FF800080"/>
        <rFont val="Calibri"/>
        <family val="2"/>
        <scheme val="minor"/>
      </rPr>
      <t xml:space="preserve">म हन स परम श वरग य म </t>
    </r>
    <r>
      <rPr>
        <sz val="11"/>
        <color rgb="FF008000"/>
        <rFont val="Calibri"/>
        <family val="2"/>
        <scheme val="minor"/>
      </rPr>
      <t xml:space="preserve">ब द </t>
    </r>
    <r>
      <rPr>
        <b/>
        <sz val="11"/>
        <color rgb="FF800080"/>
        <rFont val="Calibri"/>
        <family val="2"/>
        <scheme val="minor"/>
      </rPr>
      <t xml:space="preserve">ध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</si>
  <si>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न ब म ह द ब ल ल ग र भ रब र सदन परम श वरग </t>
    </r>
    <r>
      <rPr>
        <sz val="11"/>
        <color rgb="FF008000"/>
        <rFont val="Calibri"/>
        <family val="2"/>
        <scheme val="minor"/>
      </rPr>
      <t xml:space="preserve">य </t>
    </r>
    <r>
      <rPr>
        <b/>
        <sz val="11"/>
        <color rgb="FF800080"/>
        <rFont val="Calibri"/>
        <family val="2"/>
        <scheme val="minor"/>
      </rPr>
      <t xml:space="preserve">म ल प ब म </t>
    </r>
    <r>
      <rPr>
        <sz val="11"/>
        <color rgb="FF008000"/>
        <rFont val="Calibri"/>
        <family val="2"/>
        <scheme val="minor"/>
      </rPr>
      <t xml:space="preserve">ह </t>
    </r>
    <r>
      <rPr>
        <strike/>
        <sz val="11"/>
        <color rgb="FFFF0000"/>
        <rFont val="Calibri"/>
        <family val="2"/>
        <scheme val="minor"/>
      </rPr>
      <t xml:space="preserve">लद न शक त र द </t>
    </r>
    <r>
      <rPr>
        <sz val="11"/>
        <color rgb="FF008000"/>
        <rFont val="Calibri"/>
        <family val="2"/>
        <scheme val="minor"/>
      </rPr>
      <t xml:space="preserve">स </t>
    </r>
    <r>
      <rPr>
        <strike/>
        <sz val="11"/>
        <color rgb="FFFF0000"/>
        <rFont val="Calibri"/>
        <family val="2"/>
        <scheme val="minor"/>
      </rPr>
      <t xml:space="preserve">फ प खब ध नन य </t>
    </r>
    <r>
      <rPr>
        <sz val="11"/>
        <color rgb="FF008000"/>
        <rFont val="Calibri"/>
        <family val="2"/>
        <scheme val="minor"/>
      </rPr>
      <t xml:space="preserve">ह </t>
    </r>
    <r>
      <rPr>
        <strike/>
        <sz val="11"/>
        <color rgb="FFFF0000"/>
        <rFont val="Calibri"/>
        <family val="2"/>
        <scheme val="minor"/>
      </rPr>
      <t xml:space="preserve">ङस आश लस च </t>
    </r>
    <r>
      <rPr>
        <sz val="11"/>
        <color rgb="FF008000"/>
        <rFont val="Calibri"/>
        <family val="2"/>
        <scheme val="minor"/>
      </rPr>
      <t xml:space="preserve">ब म ल । </t>
    </r>
  </si>
  <si>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ङस ह र ङद न प न ज , त ग द भ सम थ स </t>
    </r>
    <r>
      <rPr>
        <sz val="11"/>
        <color rgb="FF008000"/>
        <rFont val="Calibri"/>
        <family val="2"/>
        <scheme val="minor"/>
      </rPr>
      <t xml:space="preserve">य ह </t>
    </r>
    <r>
      <rPr>
        <b/>
        <sz val="11"/>
        <color rgb="FF800080"/>
        <rFont val="Calibri"/>
        <family val="2"/>
        <scheme val="minor"/>
      </rPr>
      <t xml:space="preserve">ङद नइब ग ग य </t>
    </r>
    <r>
      <rPr>
        <sz val="11"/>
        <color rgb="FF008000"/>
        <rFont val="Calibri"/>
        <family val="2"/>
        <scheme val="minor"/>
      </rPr>
      <t xml:space="preserve">म </t>
    </r>
    <r>
      <rPr>
        <strike/>
        <sz val="11"/>
        <color rgb="FFFF0000"/>
        <rFont val="Calibri"/>
        <family val="2"/>
        <scheme val="minor"/>
      </rPr>
      <t xml:space="preserve">न प पल छ फ स </t>
    </r>
    <r>
      <rPr>
        <sz val="11"/>
        <color rgb="FF008000"/>
        <rFont val="Calibri"/>
        <family val="2"/>
        <scheme val="minor"/>
      </rPr>
      <t xml:space="preserve">थ र न </t>
    </r>
    <r>
      <rPr>
        <i/>
        <sz val="11"/>
        <color rgb="FF0000FF"/>
        <rFont val="Calibri"/>
        <family val="2"/>
        <scheme val="minor"/>
      </rPr>
      <t xml:space="preserve">लखम ग । तर ज यब 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ज यब </t>
    </r>
    <r>
      <rPr>
        <b/>
        <sz val="11"/>
        <color rgb="FF800080"/>
        <rFont val="Calibri"/>
        <family val="2"/>
        <scheme val="minor"/>
      </rPr>
      <t xml:space="preserve">म ह द ब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i/>
        <sz val="11"/>
        <color rgb="FF0000FF"/>
        <rFont val="Calibri"/>
        <family val="2"/>
        <scheme val="minor"/>
      </rPr>
      <t xml:space="preserve">तस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ज </t>
    </r>
    <r>
      <rPr>
        <b/>
        <sz val="11"/>
        <color rgb="FF800080"/>
        <rFont val="Calibri"/>
        <family val="2"/>
        <scheme val="minor"/>
      </rPr>
      <t xml:space="preserve">यब म ह स ह उ </t>
    </r>
    <r>
      <rPr>
        <sz val="11"/>
        <color rgb="FF008000"/>
        <rFont val="Calibri"/>
        <family val="2"/>
        <scheme val="minor"/>
      </rPr>
      <t xml:space="preserve">। </t>
    </r>
  </si>
  <si>
    <r>
      <rPr>
        <i/>
        <sz val="11"/>
        <color rgb="FF0000FF"/>
        <rFont val="Calibri"/>
        <family val="2"/>
        <scheme val="minor"/>
      </rPr>
      <t xml:space="preserve">च त मगद द अध क र म ब जम म न अध क र य ङ स </t>
    </r>
    <r>
      <rPr>
        <sz val="11"/>
        <color rgb="FF008000"/>
        <rFont val="Calibri"/>
        <family val="2"/>
        <scheme val="minor"/>
      </rPr>
      <t xml:space="preserve">एस च त </t>
    </r>
    <r>
      <rPr>
        <b/>
        <sz val="11"/>
        <color rgb="FF800080"/>
        <rFont val="Calibri"/>
        <family val="2"/>
        <scheme val="minor"/>
      </rPr>
      <t xml:space="preserve">म </t>
    </r>
    <r>
      <rPr>
        <sz val="11"/>
        <color rgb="FF008000"/>
        <rFont val="Calibri"/>
        <family val="2"/>
        <scheme val="minor"/>
      </rPr>
      <t xml:space="preserve">ल प </t>
    </r>
    <r>
      <rPr>
        <i/>
        <sz val="11"/>
        <color rgb="FF0000FF"/>
        <rFont val="Calibri"/>
        <family val="2"/>
        <scheme val="minor"/>
      </rPr>
      <t xml:space="preserve">ब द न अर त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ङ ब त म आङ य न न भ सम थ न गद द बङ ग । एद </t>
    </r>
    <r>
      <rPr>
        <sz val="11"/>
        <color rgb="FF008000"/>
        <rFont val="Calibri"/>
        <family val="2"/>
        <scheme val="minor"/>
      </rPr>
      <t xml:space="preserve">ख ल स </t>
    </r>
    <r>
      <rPr>
        <b/>
        <sz val="11"/>
        <color rgb="FF800080"/>
        <rFont val="Calibri"/>
        <family val="2"/>
        <scheme val="minor"/>
      </rPr>
      <t xml:space="preserve">एद ख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</si>
  <si>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ह र ङल स मस च य ब म र ङम ह म गद द एन न ह र ङस म हन ब त म ङ य न </t>
    </r>
    <r>
      <rPr>
        <sz val="11"/>
        <color rgb="FF008000"/>
        <rFont val="Calibri"/>
        <family val="2"/>
        <scheme val="minor"/>
      </rPr>
      <t xml:space="preserve">ब म ह </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च ब </t>
    </r>
    <r>
      <rPr>
        <i/>
        <sz val="11"/>
        <color rgb="FF0000FF"/>
        <rFont val="Calibri"/>
        <family val="2"/>
        <scheme val="minor"/>
      </rPr>
      <t xml:space="preserve">, ह </t>
    </r>
    <r>
      <rPr>
        <sz val="11"/>
        <color rgb="FF008000"/>
        <rFont val="Calibri"/>
        <family val="2"/>
        <scheme val="minor"/>
      </rPr>
      <t xml:space="preserve">र </t>
    </r>
    <r>
      <rPr>
        <i/>
        <sz val="11"/>
        <color rgb="FF0000FF"/>
        <rFont val="Calibri"/>
        <family val="2"/>
        <scheme val="minor"/>
      </rPr>
      <t xml:space="preserve">ङस ह र ङद न ज यन लस ङ स 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 म य लब </t>
    </r>
    <r>
      <rPr>
        <i/>
        <sz val="11"/>
        <color rgb="FF0000FF"/>
        <rFont val="Calibri"/>
        <family val="2"/>
        <scheme val="minor"/>
      </rPr>
      <t xml:space="preserve">, ओच छ ङ द 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खर ढ क </t>
    </r>
    <r>
      <rPr>
        <sz val="11"/>
        <color rgb="FF008000"/>
        <rFont val="Calibri"/>
        <family val="2"/>
        <scheme val="minor"/>
      </rPr>
      <t xml:space="preserve">स च </t>
    </r>
    <r>
      <rPr>
        <b/>
        <sz val="11"/>
        <color rgb="FF800080"/>
        <rFont val="Calibri"/>
        <family val="2"/>
        <scheme val="minor"/>
      </rPr>
      <t xml:space="preserve">ब म ह म हन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</si>
  <si>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ङ च छ ल </t>
    </r>
    <r>
      <rPr>
        <sz val="11"/>
        <color rgb="FF008000"/>
        <rFont val="Calibri"/>
        <family val="2"/>
        <scheme val="minor"/>
      </rPr>
      <t xml:space="preserve">म र ङम ह म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न ङग द न छ य म </t>
    </r>
    <r>
      <rPr>
        <sz val="11"/>
        <color rgb="FF008000"/>
        <rFont val="Calibri"/>
        <family val="2"/>
        <scheme val="minor"/>
      </rPr>
      <t xml:space="preserve">ब </t>
    </r>
    <r>
      <rPr>
        <i/>
        <sz val="11"/>
        <color rgb="FF0000FF"/>
        <rFont val="Calibri"/>
        <family val="2"/>
        <scheme val="minor"/>
      </rPr>
      <t xml:space="preserve">म खब , न ङग द न छ य म न ङग आथ ङ </t>
    </r>
    <r>
      <rPr>
        <sz val="11"/>
        <color rgb="FF008000"/>
        <rFont val="Calibri"/>
        <family val="2"/>
        <scheme val="minor"/>
      </rPr>
      <t xml:space="preserve">ब </t>
    </r>
    <r>
      <rPr>
        <i/>
        <sz val="11"/>
        <color rgb="FF0000FF"/>
        <rFont val="Calibri"/>
        <family val="2"/>
        <scheme val="minor"/>
      </rPr>
      <t xml:space="preserve">, सदन म </t>
    </r>
    <r>
      <rPr>
        <sz val="11"/>
        <color rgb="FF008000"/>
        <rFont val="Calibri"/>
        <family val="2"/>
        <scheme val="minor"/>
      </rPr>
      <t xml:space="preserve">न </t>
    </r>
    <r>
      <rPr>
        <i/>
        <sz val="11"/>
        <color rgb="FF0000FF"/>
        <rFont val="Calibri"/>
        <family val="2"/>
        <scheme val="minor"/>
      </rPr>
      <t xml:space="preserve">लब , न ङग द न छ य म न ङग आथ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</si>
  <si>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ओच छ थ ह रङ लस थ ह रङ लस भ य ङ </t>
    </r>
    <r>
      <rPr>
        <sz val="11"/>
        <color rgb="FF008000"/>
        <rFont val="Calibri"/>
        <family val="2"/>
        <scheme val="minor"/>
      </rPr>
      <t xml:space="preserve">ब म र ङम ह म गद </t>
    </r>
    <r>
      <rPr>
        <i/>
        <sz val="11"/>
        <color rgb="FF0000FF"/>
        <rFont val="Calibri"/>
        <family val="2"/>
        <scheme val="minor"/>
      </rPr>
      <t xml:space="preserve">द एन न ह र म ब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र ङम ह म गद </t>
    </r>
    <r>
      <rPr>
        <strike/>
        <sz val="11"/>
        <color rgb="FFFF0000"/>
        <rFont val="Calibri"/>
        <family val="2"/>
        <scheme val="minor"/>
      </rPr>
      <t xml:space="preserve">द ह र ङ ह र ङल ह र म ब </t>
    </r>
    <r>
      <rPr>
        <sz val="11"/>
        <color rgb="FF008000"/>
        <rFont val="Calibri"/>
        <family val="2"/>
        <scheme val="minor"/>
      </rPr>
      <t xml:space="preserve">द न क ल गद द म य </t>
    </r>
    <r>
      <rPr>
        <b/>
        <sz val="11"/>
        <color rgb="FF800080"/>
        <rFont val="Calibri"/>
        <family val="2"/>
        <scheme val="minor"/>
      </rPr>
      <t xml:space="preserve">लउ भ स ब द ध प न ग । </t>
    </r>
  </si>
  <si>
    <r>
      <rPr>
        <b/>
        <sz val="11"/>
        <color rgb="FF800080"/>
        <rFont val="Calibri"/>
        <family val="2"/>
        <scheme val="minor"/>
      </rPr>
      <t xml:space="preserve">ओच छ थ ह रङ ब </t>
    </r>
    <r>
      <rPr>
        <sz val="11"/>
        <color rgb="FF008000"/>
        <rFont val="Calibri"/>
        <family val="2"/>
        <scheme val="minor"/>
      </rPr>
      <t xml:space="preserve">म </t>
    </r>
    <r>
      <rPr>
        <b/>
        <sz val="11"/>
        <color rgb="FF800080"/>
        <rFont val="Calibri"/>
        <family val="2"/>
        <scheme val="minor"/>
      </rPr>
      <t xml:space="preserve">र ङम ह म गद स ह र ङल द मर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द न ज यब म ह गद , </t>
    </r>
    <r>
      <rPr>
        <sz val="11"/>
        <color rgb="FF008000"/>
        <rFont val="Calibri"/>
        <family val="2"/>
        <scheme val="minor"/>
      </rPr>
      <t xml:space="preserve">ह र म ब स </t>
    </r>
    <r>
      <rPr>
        <strike/>
        <sz val="11"/>
        <color rgb="FFFF000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अन छ र भ रब म ह गद </t>
    </r>
    <r>
      <rPr>
        <sz val="11"/>
        <color rgb="FF008000"/>
        <rFont val="Calibri"/>
        <family val="2"/>
        <scheme val="minor"/>
      </rPr>
      <t xml:space="preserve">, </t>
    </r>
    <r>
      <rPr>
        <strike/>
        <sz val="11"/>
        <color rgb="FFFF0000"/>
        <rFont val="Calibri"/>
        <family val="2"/>
        <scheme val="minor"/>
      </rPr>
      <t xml:space="preserve">द मन म लखम ब द न दय लब र </t>
    </r>
    <r>
      <rPr>
        <sz val="11"/>
        <color rgb="FF008000"/>
        <rFont val="Calibri"/>
        <family val="2"/>
        <scheme val="minor"/>
      </rPr>
      <t xml:space="preserve">ओच छ </t>
    </r>
    <r>
      <rPr>
        <strike/>
        <sz val="11"/>
        <color rgb="FFFF0000"/>
        <rFont val="Calibri"/>
        <family val="2"/>
        <scheme val="minor"/>
      </rPr>
      <t xml:space="preserve">ह र ङ ह र ङल ह र म ब ल तहर च ब र थ न गद द ल प त ल । च ह रङ लज भ सम </t>
    </r>
    <r>
      <rPr>
        <sz val="11"/>
        <color rgb="FF008000"/>
        <rFont val="Calibri"/>
        <family val="2"/>
        <scheme val="minor"/>
      </rPr>
      <t xml:space="preserve">परम श वरल </t>
    </r>
    <r>
      <rPr>
        <b/>
        <sz val="11"/>
        <color rgb="FF800080"/>
        <rFont val="Calibri"/>
        <family val="2"/>
        <scheme val="minor"/>
      </rPr>
      <t xml:space="preserve">बचनल त मद ब र ध आलब म </t>
    </r>
    <r>
      <rPr>
        <sz val="11"/>
        <color rgb="FF008000"/>
        <rFont val="Calibri"/>
        <family val="2"/>
        <scheme val="minor"/>
      </rPr>
      <t xml:space="preserve">ह </t>
    </r>
    <r>
      <rPr>
        <b/>
        <sz val="11"/>
        <color rgb="FF800080"/>
        <rFont val="Calibri"/>
        <family val="2"/>
        <scheme val="minor"/>
      </rPr>
      <t xml:space="preserve">गद थ तग भ स त म लब म ह गद स ह ग </t>
    </r>
    <r>
      <rPr>
        <sz val="11"/>
        <color rgb="FF008000"/>
        <rFont val="Calibri"/>
        <family val="2"/>
        <scheme val="minor"/>
      </rPr>
      <t xml:space="preserve">। </t>
    </r>
  </si>
  <si>
    <t>&lt;r&gt;&lt;rPr&gt;&lt;b/&gt;&lt;sz val="11"/&gt;&lt;color rgb="FF800080"/&gt;&lt;rFont val="Calibri"/&gt;&lt;family val="2"/&gt;&lt;scheme val="minor"/&gt;&lt;/rPr&gt;&lt;t xml:space="preserve"&gt;hot patetvanlah , tongpa kanawnaw nihai , lawk a ngâi thai nahan cangkhai loe . &lt;/t&gt;&lt;/r&gt;&lt;r&gt;&lt;rPr&gt;&lt;i/&gt;&lt;sz val="11"/&gt;&lt;color rgb="FF0000FF"/&gt;&lt;rFont val="Calibri"/&gt;&lt;family val="2"/&gt;&lt;scheme val="minor"/&gt;&lt;/rPr&gt;</t>
  </si>
  <si>
    <r>
      <rPr>
        <b/>
        <sz val="11"/>
        <color rgb="FF800080"/>
        <rFont val="Calibri"/>
        <family val="2"/>
        <scheme val="minor"/>
      </rPr>
      <t xml:space="preserve">ओच छ ह र ङस ज यब ग </t>
    </r>
    <r>
      <rPr>
        <sz val="11"/>
        <color rgb="FF008000"/>
        <rFont val="Calibri"/>
        <family val="2"/>
        <scheme val="minor"/>
      </rPr>
      <t xml:space="preserve">लब </t>
    </r>
    <r>
      <rPr>
        <i/>
        <sz val="11"/>
        <color rgb="FF0000FF"/>
        <rFont val="Calibri"/>
        <family val="2"/>
        <scheme val="minor"/>
      </rPr>
      <t xml:space="preserve">गद 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ब ह र </t>
    </r>
    <r>
      <rPr>
        <sz val="11"/>
        <color rgb="FF008000"/>
        <rFont val="Calibri"/>
        <family val="2"/>
        <scheme val="minor"/>
      </rPr>
      <t xml:space="preserve">उन ग , ओच छ </t>
    </r>
    <r>
      <rPr>
        <b/>
        <sz val="11"/>
        <color rgb="FF800080"/>
        <rFont val="Calibri"/>
        <family val="2"/>
        <scheme val="minor"/>
      </rPr>
      <t xml:space="preserve">ल प ब ध इर </t>
    </r>
    <r>
      <rPr>
        <sz val="11"/>
        <color rgb="FF008000"/>
        <rFont val="Calibri"/>
        <family val="2"/>
        <scheme val="minor"/>
      </rPr>
      <t xml:space="preserve">सत य त म ल प </t>
    </r>
    <r>
      <rPr>
        <i/>
        <sz val="11"/>
        <color rgb="FF0000FF"/>
        <rFont val="Calibri"/>
        <family val="2"/>
        <scheme val="minor"/>
      </rPr>
      <t xml:space="preserve">ब द न ज यब स म थ न स ज यब त म उन </t>
    </r>
    <r>
      <rPr>
        <sz val="11"/>
        <color rgb="FF008000"/>
        <rFont val="Calibri"/>
        <family val="2"/>
        <scheme val="minor"/>
      </rPr>
      <t xml:space="preserve">ग । </t>
    </r>
  </si>
  <si>
    <r>
      <rPr>
        <b/>
        <sz val="11"/>
        <color rgb="FF800080"/>
        <rFont val="Calibri"/>
        <family val="2"/>
        <scheme val="minor"/>
      </rPr>
      <t xml:space="preserve">ओच छ थ 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ठ क </t>
    </r>
    <r>
      <rPr>
        <i/>
        <sz val="11"/>
        <color rgb="FF0000FF"/>
        <rFont val="Calibri"/>
        <family val="2"/>
        <scheme val="minor"/>
      </rPr>
      <t xml:space="preserve">आतब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न गद प स ङन स प ङ </t>
    </r>
    <r>
      <rPr>
        <sz val="11"/>
        <color rgb="FF008000"/>
        <rFont val="Calibri"/>
        <family val="2"/>
        <scheme val="minor"/>
      </rPr>
      <t xml:space="preserve">ब </t>
    </r>
    <r>
      <rPr>
        <b/>
        <sz val="11"/>
        <color rgb="FF800080"/>
        <rFont val="Calibri"/>
        <family val="2"/>
        <scheme val="minor"/>
      </rPr>
      <t xml:space="preserve">नइब त म </t>
    </r>
    <r>
      <rPr>
        <sz val="11"/>
        <color rgb="FF008000"/>
        <rFont val="Calibri"/>
        <family val="2"/>
        <scheme val="minor"/>
      </rPr>
      <t xml:space="preserve">त ग प ङ </t>
    </r>
    <r>
      <rPr>
        <i/>
        <sz val="11"/>
        <color rgb="FF0000FF"/>
        <rFont val="Calibri"/>
        <family val="2"/>
        <scheme val="minor"/>
      </rPr>
      <t xml:space="preserve">ब र </t>
    </r>
    <r>
      <rPr>
        <sz val="11"/>
        <color rgb="FF008000"/>
        <rFont val="Calibri"/>
        <family val="2"/>
        <scheme val="minor"/>
      </rPr>
      <t xml:space="preserve">आखम </t>
    </r>
    <r>
      <rPr>
        <strike/>
        <sz val="11"/>
        <color rgb="FFFF0000"/>
        <rFont val="Calibri"/>
        <family val="2"/>
        <scheme val="minor"/>
      </rPr>
      <t xml:space="preserve">न थ न गद ह र ङन न प ल </t>
    </r>
    <r>
      <rPr>
        <sz val="11"/>
        <color rgb="FF008000"/>
        <rFont val="Calibri"/>
        <family val="2"/>
        <scheme val="minor"/>
      </rPr>
      <t xml:space="preserve">।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</si>
  <si>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कल </t>
    </r>
    <r>
      <rPr>
        <b/>
        <sz val="11"/>
        <color rgb="FF800080"/>
        <rFont val="Calibri"/>
        <family val="2"/>
        <scheme val="minor"/>
      </rPr>
      <t xml:space="preserve">त म ङ य न </t>
    </r>
    <r>
      <rPr>
        <sz val="11"/>
        <color rgb="FF008000"/>
        <rFont val="Calibri"/>
        <family val="2"/>
        <scheme val="minor"/>
      </rPr>
      <t xml:space="preserve">स </t>
    </r>
    <r>
      <rPr>
        <strike/>
        <sz val="11"/>
        <color rgb="FFFF0000"/>
        <rFont val="Calibri"/>
        <family val="2"/>
        <scheme val="minor"/>
      </rPr>
      <t xml:space="preserve">जम म न त मग य म ह र ङल </t>
    </r>
    <r>
      <rPr>
        <sz val="11"/>
        <color rgb="FF008000"/>
        <rFont val="Calibri"/>
        <family val="2"/>
        <scheme val="minor"/>
      </rPr>
      <t xml:space="preserve">म ल कद त ङ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द जम म न त ङ न लस थ न ग , </t>
    </r>
    <r>
      <rPr>
        <sz val="11"/>
        <color rgb="FF008000"/>
        <rFont val="Calibri"/>
        <family val="2"/>
        <scheme val="minor"/>
      </rPr>
      <t xml:space="preserve">ओच छ </t>
    </r>
    <r>
      <rPr>
        <b/>
        <sz val="11"/>
        <color rgb="FF800080"/>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त म आङ य न न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ग । </t>
    </r>
  </si>
  <si>
    <r>
      <rPr>
        <i/>
        <sz val="11"/>
        <color rgb="FF0000FF"/>
        <rFont val="Calibri"/>
        <family val="2"/>
        <scheme val="minor"/>
      </rPr>
      <t xml:space="preserve">थ न गद स श सन लब म ह द न </t>
    </r>
    <r>
      <rPr>
        <sz val="11"/>
        <color rgb="FF008000"/>
        <rFont val="Calibri"/>
        <family val="2"/>
        <scheme val="minor"/>
      </rPr>
      <t xml:space="preserve">श सन लब म ह गद </t>
    </r>
    <r>
      <rPr>
        <i/>
        <sz val="11"/>
        <color rgb="FF0000FF"/>
        <rFont val="Calibri"/>
        <family val="2"/>
        <scheme val="minor"/>
      </rPr>
      <t xml:space="preserve">ल त म ङ य न स थ न गद ल त म ङ य न स जम म न ज यब ग लब </t>
    </r>
    <r>
      <rPr>
        <sz val="11"/>
        <color rgb="FF008000"/>
        <rFont val="Calibri"/>
        <family val="2"/>
        <scheme val="minor"/>
      </rPr>
      <t xml:space="preserve">द न </t>
    </r>
    <r>
      <rPr>
        <b/>
        <sz val="11"/>
        <color rgb="FF800080"/>
        <rFont val="Calibri"/>
        <family val="2"/>
        <scheme val="minor"/>
      </rPr>
      <t xml:space="preserve">थ न </t>
    </r>
    <r>
      <rPr>
        <sz val="11"/>
        <color rgb="FF008000"/>
        <rFont val="Calibri"/>
        <family val="2"/>
        <scheme val="minor"/>
      </rPr>
      <t xml:space="preserve">गद स प ङ ब त म ङ य न </t>
    </r>
    <r>
      <rPr>
        <strike/>
        <sz val="11"/>
        <color rgb="FFFF0000"/>
        <rFont val="Calibri"/>
        <family val="2"/>
        <scheme val="minor"/>
      </rPr>
      <t xml:space="preserve">ग ओच छ 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</si>
  <si>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ख ल स एन गद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हङर आढ क </t>
    </r>
    <r>
      <rPr>
        <sz val="11"/>
        <color rgb="FF008000"/>
        <rFont val="Calibri"/>
        <family val="2"/>
        <scheme val="minor"/>
      </rPr>
      <t xml:space="preserve">न </t>
    </r>
    <r>
      <rPr>
        <i/>
        <sz val="11"/>
        <color rgb="FF0000FF"/>
        <rFont val="Calibri"/>
        <family val="2"/>
        <scheme val="minor"/>
      </rPr>
      <t xml:space="preserve">लप ङ ज </t>
    </r>
    <r>
      <rPr>
        <sz val="11"/>
        <color rgb="FF008000"/>
        <rFont val="Calibri"/>
        <family val="2"/>
        <scheme val="minor"/>
      </rPr>
      <t xml:space="preserve">भ सम थ द </t>
    </r>
    <r>
      <rPr>
        <i/>
        <sz val="11"/>
        <color rgb="FF0000FF"/>
        <rFont val="Calibri"/>
        <family val="2"/>
        <scheme val="minor"/>
      </rPr>
      <t xml:space="preserve">ग क , </t>
    </r>
    <r>
      <rPr>
        <sz val="11"/>
        <color rgb="FF008000"/>
        <rFont val="Calibri"/>
        <family val="2"/>
        <scheme val="minor"/>
      </rPr>
      <t xml:space="preserve">न </t>
    </r>
    <r>
      <rPr>
        <b/>
        <sz val="11"/>
        <color rgb="FF800080"/>
        <rFont val="Calibri"/>
        <family val="2"/>
        <scheme val="minor"/>
      </rPr>
      <t xml:space="preserve">ह र मध न प ङ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</si>
  <si>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i/>
        <sz val="11"/>
        <color rgb="FF0000FF"/>
        <rFont val="Calibri"/>
        <family val="2"/>
        <scheme val="minor"/>
      </rPr>
      <t xml:space="preserve">ख ह रङ ब म ह ह न न भ ब त म थ य ङ म ह न स थ स ह र ङस ह र ङद न द ष लब म ह ज भ रब म </t>
    </r>
    <r>
      <rPr>
        <sz val="11"/>
        <color rgb="FF008000"/>
        <rFont val="Calibri"/>
        <family val="2"/>
        <scheme val="minor"/>
      </rPr>
      <t xml:space="preserve">ल </t>
    </r>
    <r>
      <rPr>
        <strike/>
        <sz val="11"/>
        <color rgb="FFFF0000"/>
        <rFont val="Calibri"/>
        <family val="2"/>
        <scheme val="minor"/>
      </rPr>
      <t xml:space="preserve">इज जत आर </t>
    </r>
    <r>
      <rPr>
        <sz val="11"/>
        <color rgb="FF008000"/>
        <rFont val="Calibri"/>
        <family val="2"/>
        <scheme val="minor"/>
      </rPr>
      <t xml:space="preserve">। ओच छ थ </t>
    </r>
    <r>
      <rPr>
        <strike/>
        <sz val="11"/>
        <color rgb="FFFF0000"/>
        <rFont val="Calibri"/>
        <family val="2"/>
        <scheme val="minor"/>
      </rPr>
      <t xml:space="preserve">स लब </t>
    </r>
    <r>
      <rPr>
        <sz val="11"/>
        <color rgb="FF008000"/>
        <rFont val="Calibri"/>
        <family val="2"/>
        <scheme val="minor"/>
      </rPr>
      <t xml:space="preserve">प </t>
    </r>
    <r>
      <rPr>
        <b/>
        <sz val="11"/>
        <color rgb="FF800080"/>
        <rFont val="Calibri"/>
        <family val="2"/>
        <scheme val="minor"/>
      </rPr>
      <t xml:space="preserve">प 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थ स ह र </t>
    </r>
    <r>
      <rPr>
        <b/>
        <sz val="11"/>
        <color rgb="FF800080"/>
        <rFont val="Calibri"/>
        <family val="2"/>
        <scheme val="minor"/>
      </rPr>
      <t xml:space="preserve">ङस ह र ङद न ङ च छ ल </t>
    </r>
    <r>
      <rPr>
        <sz val="11"/>
        <color rgb="FF008000"/>
        <rFont val="Calibri"/>
        <family val="2"/>
        <scheme val="minor"/>
      </rPr>
      <t xml:space="preserve">द ष </t>
    </r>
    <r>
      <rPr>
        <i/>
        <sz val="11"/>
        <color rgb="FF0000FF"/>
        <rFont val="Calibri"/>
        <family val="2"/>
        <scheme val="minor"/>
      </rPr>
      <t xml:space="preserve">उन 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न । </t>
    </r>
  </si>
  <si>
    <r>
      <rPr>
        <b/>
        <sz val="11"/>
        <color rgb="FF800080"/>
        <rFont val="Calibri"/>
        <family val="2"/>
        <scheme val="minor"/>
      </rPr>
      <t xml:space="preserve">त ख कस अथव आर </t>
    </r>
    <r>
      <rPr>
        <sz val="11"/>
        <color rgb="FF008000"/>
        <rFont val="Calibri"/>
        <family val="2"/>
        <scheme val="minor"/>
      </rPr>
      <t xml:space="preserve">त म सद </t>
    </r>
    <r>
      <rPr>
        <b/>
        <sz val="11"/>
        <color rgb="FF800080"/>
        <rFont val="Calibri"/>
        <family val="2"/>
        <scheme val="minor"/>
      </rPr>
      <t xml:space="preserve">ङ इ एन गद </t>
    </r>
    <r>
      <rPr>
        <sz val="11"/>
        <color rgb="FF008000"/>
        <rFont val="Calibri"/>
        <family val="2"/>
        <scheme val="minor"/>
      </rPr>
      <t xml:space="preserve">म ब ग ल र प </t>
    </r>
    <r>
      <rPr>
        <b/>
        <sz val="11"/>
        <color rgb="FF800080"/>
        <rFont val="Calibri"/>
        <family val="2"/>
        <scheme val="minor"/>
      </rPr>
      <t xml:space="preserve">इखम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क प ल स भ ब ग ल र </t>
    </r>
    <r>
      <rPr>
        <b/>
        <sz val="11"/>
        <color rgb="FF800080"/>
        <rFont val="Calibri"/>
        <family val="2"/>
        <scheme val="minor"/>
      </rPr>
      <t xml:space="preserve">न न ङ द खप ङ ग </t>
    </r>
    <r>
      <rPr>
        <sz val="11"/>
        <color rgb="FF008000"/>
        <rFont val="Calibri"/>
        <family val="2"/>
        <scheme val="minor"/>
      </rPr>
      <t xml:space="preserve">। </t>
    </r>
    <r>
      <rPr>
        <b/>
        <sz val="11"/>
        <color rgb="FF800080"/>
        <rFont val="Calibri"/>
        <family val="2"/>
        <scheme val="minor"/>
      </rPr>
      <t xml:space="preserve">थ र </t>
    </r>
    <r>
      <rPr>
        <sz val="11"/>
        <color rgb="FF008000"/>
        <rFont val="Calibri"/>
        <family val="2"/>
        <scheme val="minor"/>
      </rPr>
      <t xml:space="preserve">ङ इ </t>
    </r>
    <r>
      <rPr>
        <b/>
        <sz val="11"/>
        <color rgb="FF800080"/>
        <rFont val="Calibri"/>
        <family val="2"/>
        <scheme val="minor"/>
      </rPr>
      <t xml:space="preserve">खङ ब खङ ब ल </t>
    </r>
    <r>
      <rPr>
        <sz val="11"/>
        <color rgb="FF008000"/>
        <rFont val="Calibri"/>
        <family val="2"/>
        <scheme val="minor"/>
      </rPr>
      <t xml:space="preserve">न </t>
    </r>
    <r>
      <rPr>
        <b/>
        <sz val="11"/>
        <color rgb="FF800080"/>
        <rFont val="Calibri"/>
        <family val="2"/>
        <scheme val="minor"/>
      </rPr>
      <t xml:space="preserve">न लत ल भ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</si>
  <si>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परम श वरस म श द म श द प न ब ठ म ल प ब </t>
    </r>
    <r>
      <rPr>
        <sz val="11"/>
        <color rgb="FF008000"/>
        <rFont val="Calibri"/>
        <family val="2"/>
        <scheme val="minor"/>
      </rPr>
      <t xml:space="preserve">ज न </t>
    </r>
    <r>
      <rPr>
        <b/>
        <sz val="11"/>
        <color rgb="FF800080"/>
        <rFont val="Calibri"/>
        <family val="2"/>
        <scheme val="minor"/>
      </rPr>
      <t xml:space="preserve">सद </t>
    </r>
    <r>
      <rPr>
        <sz val="11"/>
        <color rgb="FF008000"/>
        <rFont val="Calibri"/>
        <family val="2"/>
        <scheme val="minor"/>
      </rPr>
      <t xml:space="preserve">न अप ल ल सद </t>
    </r>
    <r>
      <rPr>
        <strike/>
        <sz val="11"/>
        <color rgb="FFFF0000"/>
        <rFont val="Calibri"/>
        <family val="2"/>
        <scheme val="minor"/>
      </rPr>
      <t xml:space="preserve">ग य मर ह र लस प न ग । </t>
    </r>
    <r>
      <rPr>
        <sz val="11"/>
        <color rgb="FF008000"/>
        <rFont val="Calibri"/>
        <family val="2"/>
        <scheme val="minor"/>
      </rPr>
      <t xml:space="preserve">त ग </t>
    </r>
    <r>
      <rPr>
        <b/>
        <sz val="11"/>
        <color rgb="FF800080"/>
        <rFont val="Calibri"/>
        <family val="2"/>
        <scheme val="minor"/>
      </rPr>
      <t xml:space="preserve">आम हन ब स ह गद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स ह य ङ </t>
    </r>
    <r>
      <rPr>
        <sz val="11"/>
        <color rgb="FF008000"/>
        <rFont val="Calibri"/>
        <family val="2"/>
        <scheme val="minor"/>
      </rPr>
      <t xml:space="preserve">ग </t>
    </r>
    <r>
      <rPr>
        <i/>
        <sz val="11"/>
        <color rgb="FF0000FF"/>
        <rFont val="Calibri"/>
        <family val="2"/>
        <scheme val="minor"/>
      </rPr>
      <t xml:space="preserve">ल र प इब र ज यन लस प इग </t>
    </r>
    <r>
      <rPr>
        <sz val="11"/>
        <color rgb="FF008000"/>
        <rFont val="Calibri"/>
        <family val="2"/>
        <scheme val="minor"/>
      </rPr>
      <t xml:space="preserve">। </t>
    </r>
  </si>
  <si>
    <r>
      <rPr>
        <sz val="11"/>
        <color rgb="FF008000"/>
        <rFont val="Calibri"/>
        <family val="2"/>
        <scheme val="minor"/>
      </rPr>
      <t xml:space="preserve">य ह ङल म ह गद स </t>
    </r>
    <r>
      <rPr>
        <b/>
        <sz val="11"/>
        <color rgb="FF800080"/>
        <rFont val="Calibri"/>
        <family val="2"/>
        <scheme val="minor"/>
      </rPr>
      <t xml:space="preserve">ज यब ग लब </t>
    </r>
    <r>
      <rPr>
        <sz val="11"/>
        <color rgb="FF008000"/>
        <rFont val="Calibri"/>
        <family val="2"/>
        <scheme val="minor"/>
      </rPr>
      <t xml:space="preserve">न </t>
    </r>
    <r>
      <rPr>
        <b/>
        <sz val="11"/>
        <color rgb="FF800080"/>
        <rFont val="Calibri"/>
        <family val="2"/>
        <scheme val="minor"/>
      </rPr>
      <t xml:space="preserve">सदन ज यब ग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प न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थ य ङ ग । ओच छ थ न गद स </t>
    </r>
    <r>
      <rPr>
        <sz val="11"/>
        <color rgb="FF008000"/>
        <rFont val="Calibri"/>
        <family val="2"/>
        <scheme val="minor"/>
      </rPr>
      <t xml:space="preserve">ज यब ग लब </t>
    </r>
    <r>
      <rPr>
        <b/>
        <sz val="11"/>
        <color rgb="FF800080"/>
        <rFont val="Calibri"/>
        <family val="2"/>
        <scheme val="minor"/>
      </rPr>
      <t xml:space="preserve">ह रङ लस स य ह न द गद द </t>
    </r>
    <r>
      <rPr>
        <sz val="11"/>
        <color rgb="FF008000"/>
        <rFont val="Calibri"/>
        <family val="2"/>
        <scheme val="minor"/>
      </rPr>
      <t xml:space="preserve">त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न गद ल </t>
    </r>
    <r>
      <rPr>
        <i/>
        <sz val="11"/>
        <color rgb="FF0000FF"/>
        <rFont val="Calibri"/>
        <family val="2"/>
        <scheme val="minor"/>
      </rPr>
      <t xml:space="preserve">ग </t>
    </r>
    <r>
      <rPr>
        <sz val="11"/>
        <color rgb="FF008000"/>
        <rFont val="Calibri"/>
        <family val="2"/>
        <scheme val="minor"/>
      </rPr>
      <t xml:space="preserve">ज </t>
    </r>
    <r>
      <rPr>
        <i/>
        <sz val="11"/>
        <color rgb="FF0000FF"/>
        <rFont val="Calibri"/>
        <family val="2"/>
        <scheme val="minor"/>
      </rPr>
      <t xml:space="preserve">यब ग गद लस आप </t>
    </r>
    <r>
      <rPr>
        <sz val="11"/>
        <color rgb="FF008000"/>
        <rFont val="Calibri"/>
        <family val="2"/>
        <scheme val="minor"/>
      </rPr>
      <t xml:space="preserve">न </t>
    </r>
    <r>
      <rPr>
        <b/>
        <sz val="11"/>
        <color rgb="FF800080"/>
        <rFont val="Calibri"/>
        <family val="2"/>
        <scheme val="minor"/>
      </rPr>
      <t xml:space="preserve">न लग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</si>
  <si>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फ य फ ल ल भ </t>
    </r>
    <r>
      <rPr>
        <strike/>
        <sz val="11"/>
        <color rgb="FFFF0000"/>
        <rFont val="Calibri"/>
        <family val="2"/>
        <scheme val="minor"/>
      </rPr>
      <t xml:space="preserve">स प ङ ब </t>
    </r>
    <r>
      <rPr>
        <sz val="11"/>
        <color rgb="FF008000"/>
        <rFont val="Calibri"/>
        <family val="2"/>
        <scheme val="minor"/>
      </rPr>
      <t xml:space="preserve">म ल । </t>
    </r>
    <r>
      <rPr>
        <i/>
        <sz val="11"/>
        <color rgb="FF0000FF"/>
        <rFont val="Calibri"/>
        <family val="2"/>
        <scheme val="minor"/>
      </rPr>
      <t xml:space="preserve">व श व स लस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भ र उ </t>
    </r>
    <r>
      <rPr>
        <sz val="11"/>
        <color rgb="FF008000"/>
        <rFont val="Calibri"/>
        <family val="2"/>
        <scheme val="minor"/>
      </rPr>
      <t xml:space="preserve">। 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r>
      <rPr>
        <i/>
        <sz val="11"/>
        <color rgb="FF0000FF"/>
        <rFont val="Calibri"/>
        <family val="2"/>
        <scheme val="minor"/>
      </rPr>
      <t xml:space="preserve">आम न । </t>
    </r>
  </si>
  <si>
    <r>
      <rPr>
        <b/>
        <sz val="11"/>
        <color rgb="FF800080"/>
        <rFont val="Calibri"/>
        <family val="2"/>
        <scheme val="minor"/>
      </rPr>
      <t xml:space="preserve">बङ ग , </t>
    </r>
    <r>
      <rPr>
        <sz val="11"/>
        <color rgb="FF008000"/>
        <rFont val="Calibri"/>
        <family val="2"/>
        <scheme val="minor"/>
      </rPr>
      <t xml:space="preserve">ख ल ल ब र </t>
    </r>
    <r>
      <rPr>
        <b/>
        <sz val="11"/>
        <color rgb="FF800080"/>
        <rFont val="Calibri"/>
        <family val="2"/>
        <scheme val="minor"/>
      </rPr>
      <t xml:space="preserve">र त म लस त म </t>
    </r>
    <r>
      <rPr>
        <sz val="11"/>
        <color rgb="FF008000"/>
        <rFont val="Calibri"/>
        <family val="2"/>
        <scheme val="minor"/>
      </rPr>
      <t xml:space="preserve">लब </t>
    </r>
    <r>
      <rPr>
        <i/>
        <sz val="11"/>
        <color rgb="FF0000FF"/>
        <rFont val="Calibri"/>
        <family val="2"/>
        <scheme val="minor"/>
      </rPr>
      <t xml:space="preserve">र आतग , ख ल ल ब र र त म लब र आतग , तर ह र ङस ह र ङद न ज यब म ह स ह स प रभ </t>
    </r>
    <r>
      <rPr>
        <sz val="11"/>
        <color rgb="FF008000"/>
        <rFont val="Calibri"/>
        <family val="2"/>
        <scheme val="minor"/>
      </rPr>
      <t xml:space="preserve">द </t>
    </r>
    <r>
      <rPr>
        <b/>
        <sz val="11"/>
        <color rgb="FF800080"/>
        <rFont val="Calibri"/>
        <family val="2"/>
        <scheme val="minor"/>
      </rPr>
      <t xml:space="preserve">व श व स लब म ह स ह 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स </t>
    </r>
    <r>
      <rPr>
        <sz val="11"/>
        <color rgb="FF008000"/>
        <rFont val="Calibri"/>
        <family val="2"/>
        <scheme val="minor"/>
      </rPr>
      <t xml:space="preserve">म </t>
    </r>
    <r>
      <rPr>
        <strike/>
        <sz val="11"/>
        <color rgb="FFFF0000"/>
        <rFont val="Calibri"/>
        <family val="2"/>
        <scheme val="minor"/>
      </rPr>
      <t xml:space="preserve">ज यब ब </t>
    </r>
    <r>
      <rPr>
        <sz val="11"/>
        <color rgb="FF008000"/>
        <rFont val="Calibri"/>
        <family val="2"/>
        <scheme val="minor"/>
      </rPr>
      <t xml:space="preserve">न ब </t>
    </r>
    <r>
      <rPr>
        <b/>
        <sz val="11"/>
        <color rgb="FF800080"/>
        <rFont val="Calibri"/>
        <family val="2"/>
        <scheme val="minor"/>
      </rPr>
      <t xml:space="preserve">त म </t>
    </r>
    <r>
      <rPr>
        <sz val="11"/>
        <color rgb="FF008000"/>
        <rFont val="Calibri"/>
        <family val="2"/>
        <scheme val="minor"/>
      </rPr>
      <t xml:space="preserve">उन ग ।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</si>
  <si>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ङन एन न ख ल स व स त आलब म </t>
    </r>
    <r>
      <rPr>
        <sz val="11"/>
        <color rgb="FF008000"/>
        <rFont val="Calibri"/>
        <family val="2"/>
        <scheme val="minor"/>
      </rPr>
      <t xml:space="preserve">ह </t>
    </r>
    <r>
      <rPr>
        <strike/>
        <sz val="11"/>
        <color rgb="FFFF0000"/>
        <rFont val="Calibri"/>
        <family val="2"/>
        <scheme val="minor"/>
      </rPr>
      <t xml:space="preserve">ङएन न म र ख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म आङ य न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क ल गद तब म ह , जम म न ह रङ ब नइब </t>
    </r>
    <r>
      <rPr>
        <sz val="11"/>
        <color rgb="FF008000"/>
        <rFont val="Calibri"/>
        <family val="2"/>
        <scheme val="minor"/>
      </rPr>
      <t xml:space="preserve">ग </t>
    </r>
    <r>
      <rPr>
        <b/>
        <sz val="11"/>
        <color rgb="FF800080"/>
        <rFont val="Calibri"/>
        <family val="2"/>
        <scheme val="minor"/>
      </rPr>
      <t xml:space="preserve">लब म ह , ओच छ ल ह </t>
    </r>
    <r>
      <rPr>
        <sz val="11"/>
        <color rgb="FF008000"/>
        <rFont val="Calibri"/>
        <family val="2"/>
        <scheme val="minor"/>
      </rPr>
      <t xml:space="preserve">न </t>
    </r>
    <r>
      <rPr>
        <b/>
        <sz val="11"/>
        <color rgb="FF800080"/>
        <rFont val="Calibri"/>
        <family val="2"/>
        <scheme val="minor"/>
      </rPr>
      <t xml:space="preserve">न नइब स ह गद </t>
    </r>
    <r>
      <rPr>
        <sz val="11"/>
        <color rgb="FF008000"/>
        <rFont val="Calibri"/>
        <family val="2"/>
        <scheme val="minor"/>
      </rPr>
      <t xml:space="preserve">म हन ब </t>
    </r>
    <r>
      <rPr>
        <i/>
        <sz val="11"/>
        <color rgb="FF0000FF"/>
        <rFont val="Calibri"/>
        <family val="2"/>
        <scheme val="minor"/>
      </rPr>
      <t xml:space="preserve">म ह , नइब ग द न ड ह लस भ रब म ह </t>
    </r>
    <r>
      <rPr>
        <sz val="11"/>
        <color rgb="FF008000"/>
        <rFont val="Calibri"/>
        <family val="2"/>
        <scheme val="minor"/>
      </rPr>
      <t xml:space="preserve">, म </t>
    </r>
    <r>
      <rPr>
        <strike/>
        <sz val="11"/>
        <color rgb="FFFF0000"/>
        <rFont val="Calibri"/>
        <family val="2"/>
        <scheme val="minor"/>
      </rPr>
      <t xml:space="preserve">जमज लब ओच छ ड </t>
    </r>
    <r>
      <rPr>
        <sz val="11"/>
        <color rgb="FF008000"/>
        <rFont val="Calibri"/>
        <family val="2"/>
        <scheme val="minor"/>
      </rPr>
      <t xml:space="preserve">ह </t>
    </r>
    <r>
      <rPr>
        <strike/>
        <sz val="11"/>
        <color rgb="FFFF0000"/>
        <rFont val="Calibri"/>
        <family val="2"/>
        <scheme val="minor"/>
      </rPr>
      <t xml:space="preserve">लब , प प स म थ ब , स य ह न </t>
    </r>
    <r>
      <rPr>
        <sz val="11"/>
        <color rgb="FF008000"/>
        <rFont val="Calibri"/>
        <family val="2"/>
        <scheme val="minor"/>
      </rPr>
      <t xml:space="preserve">द </t>
    </r>
    <r>
      <rPr>
        <strike/>
        <sz val="11"/>
        <color rgb="FFFF0000"/>
        <rFont val="Calibri"/>
        <family val="2"/>
        <scheme val="minor"/>
      </rPr>
      <t xml:space="preserve">स ह ल लब द न ग कस ग कद </t>
    </r>
    <r>
      <rPr>
        <sz val="11"/>
        <color rgb="FF008000"/>
        <rFont val="Calibri"/>
        <family val="2"/>
        <scheme val="minor"/>
      </rPr>
      <t xml:space="preserve">ह ल लब म </t>
    </r>
    <r>
      <rPr>
        <i/>
        <sz val="11"/>
        <color rgb="FF0000FF"/>
        <rFont val="Calibri"/>
        <family val="2"/>
        <scheme val="minor"/>
      </rPr>
      <t xml:space="preserve">ह , ओच छ य ह ङ जम म द न ह ल लब म ह म </t>
    </r>
    <r>
      <rPr>
        <sz val="11"/>
        <color rgb="FF008000"/>
        <rFont val="Calibri"/>
        <family val="2"/>
        <scheme val="minor"/>
      </rPr>
      <t xml:space="preserve">ब । </t>
    </r>
    <r>
      <rPr>
        <i/>
        <sz val="11"/>
        <color rgb="FF0000FF"/>
        <rFont val="Calibri"/>
        <family val="2"/>
        <scheme val="minor"/>
      </rPr>
      <t xml:space="preserve">थ ह रङ लस न ङन जम म द न ङ ह र ङ ह र ङ ह र ङ न हङ र त म आङ य न म 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</si>
  <si>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लब दय द न थ स म ह गद द लब </t>
    </r>
    <r>
      <rPr>
        <sz val="11"/>
        <color rgb="FF008000"/>
        <rFont val="Calibri"/>
        <family val="2"/>
        <scheme val="minor"/>
      </rPr>
      <t xml:space="preserve">ह र ङल </t>
    </r>
    <r>
      <rPr>
        <strike/>
        <sz val="11"/>
        <color rgb="FFFF0000"/>
        <rFont val="Calibri"/>
        <family val="2"/>
        <scheme val="minor"/>
      </rPr>
      <t xml:space="preserve">दय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i/>
        <sz val="11"/>
        <color rgb="FF0000FF"/>
        <rFont val="Calibri"/>
        <family val="2"/>
        <scheme val="minor"/>
      </rPr>
      <t xml:space="preserve">र ङ म ह न स </t>
    </r>
    <r>
      <rPr>
        <sz val="11"/>
        <color rgb="FF008000"/>
        <rFont val="Calibri"/>
        <family val="2"/>
        <scheme val="minor"/>
      </rPr>
      <t xml:space="preserve">, </t>
    </r>
  </si>
  <si>
    <r>
      <rPr>
        <strike/>
        <sz val="11"/>
        <color rgb="FFFF0000"/>
        <rFont val="Calibri"/>
        <family val="2"/>
        <scheme val="minor"/>
      </rPr>
      <t xml:space="preserve">थ स य ह ङद थ र न लब </t>
    </r>
    <r>
      <rPr>
        <sz val="11"/>
        <color rgb="FF008000"/>
        <rFont val="Calibri"/>
        <family val="2"/>
        <scheme val="minor"/>
      </rPr>
      <t xml:space="preserve">य ह ङस </t>
    </r>
    <r>
      <rPr>
        <b/>
        <sz val="11"/>
        <color rgb="FF800080"/>
        <rFont val="Calibri"/>
        <family val="2"/>
        <scheme val="minor"/>
      </rPr>
      <t xml:space="preserve">लब परम श वरस म हन ब अन छ र भ रब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आह न , तर </t>
    </r>
    <r>
      <rPr>
        <b/>
        <sz val="11"/>
        <color rgb="FF800080"/>
        <rFont val="Calibri"/>
        <family val="2"/>
        <scheme val="minor"/>
      </rPr>
      <t xml:space="preserve">परम श वरस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य ह </t>
    </r>
    <r>
      <rPr>
        <b/>
        <sz val="11"/>
        <color rgb="FF800080"/>
        <rFont val="Calibri"/>
        <family val="2"/>
        <scheme val="minor"/>
      </rPr>
      <t xml:space="preserve">ङ परम श वरस छ र न हब म ह द ब द न </t>
    </r>
    <r>
      <rPr>
        <sz val="11"/>
        <color rgb="FF008000"/>
        <rFont val="Calibri"/>
        <family val="2"/>
        <scheme val="minor"/>
      </rPr>
      <t xml:space="preserve">परम श वरल आत म स </t>
    </r>
    <r>
      <rPr>
        <b/>
        <sz val="11"/>
        <color rgb="FF800080"/>
        <rFont val="Calibri"/>
        <family val="2"/>
        <scheme val="minor"/>
      </rPr>
      <t xml:space="preserve">य ह ङद </t>
    </r>
    <r>
      <rPr>
        <sz val="11"/>
        <color rgb="FF008000"/>
        <rFont val="Calibri"/>
        <family val="2"/>
        <scheme val="minor"/>
      </rPr>
      <t xml:space="preserve">छ र </t>
    </r>
    <r>
      <rPr>
        <b/>
        <sz val="11"/>
        <color rgb="FF800080"/>
        <rFont val="Calibri"/>
        <family val="2"/>
        <scheme val="minor"/>
      </rPr>
      <t xml:space="preserve">छ र </t>
    </r>
    <r>
      <rPr>
        <sz val="11"/>
        <color rgb="FF008000"/>
        <rFont val="Calibri"/>
        <family val="2"/>
        <scheme val="minor"/>
      </rPr>
      <t xml:space="preserve">न </t>
    </r>
    <r>
      <rPr>
        <i/>
        <sz val="11"/>
        <color rgb="FF0000FF"/>
        <rFont val="Calibri"/>
        <family val="2"/>
        <scheme val="minor"/>
      </rPr>
      <t xml:space="preserve">न स थ न स ह र ङल ल ग र थ र ब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</si>
  <si>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परम श वरस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t>
    </r>
    <r>
      <rPr>
        <sz val="11"/>
        <color rgb="FF008000"/>
        <rFont val="Calibri"/>
        <family val="2"/>
        <scheme val="minor"/>
      </rPr>
      <t xml:space="preserve">थ </t>
    </r>
    <r>
      <rPr>
        <i/>
        <sz val="11"/>
        <color rgb="FF0000FF"/>
        <rFont val="Calibri"/>
        <family val="2"/>
        <scheme val="minor"/>
      </rPr>
      <t xml:space="preserve">ल आत म ल ह </t>
    </r>
    <r>
      <rPr>
        <sz val="11"/>
        <color rgb="FF008000"/>
        <rFont val="Calibri"/>
        <family val="2"/>
        <scheme val="minor"/>
      </rPr>
      <t xml:space="preserve">न न </t>
    </r>
    <r>
      <rPr>
        <b/>
        <sz val="11"/>
        <color rgb="FF800080"/>
        <rFont val="Calibri"/>
        <family val="2"/>
        <scheme val="minor"/>
      </rPr>
      <t xml:space="preserve">प न ब </t>
    </r>
    <r>
      <rPr>
        <sz val="11"/>
        <color rgb="FF008000"/>
        <rFont val="Calibri"/>
        <family val="2"/>
        <scheme val="minor"/>
      </rPr>
      <t xml:space="preserve">म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</si>
  <si>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च ह रङ लस य ह ङ </t>
    </r>
    <r>
      <rPr>
        <sz val="11"/>
        <color rgb="FF008000"/>
        <rFont val="Calibri"/>
        <family val="2"/>
        <scheme val="minor"/>
      </rPr>
      <t xml:space="preserve">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ब म ल भ स परम श वरस म हन ब म ल </t>
    </r>
    <r>
      <rPr>
        <sz val="11"/>
        <color rgb="FF008000"/>
        <rFont val="Calibri"/>
        <family val="2"/>
        <scheme val="minor"/>
      </rPr>
      <t xml:space="preserve">। ओच छ </t>
    </r>
    <r>
      <rPr>
        <b/>
        <sz val="11"/>
        <color rgb="FF800080"/>
        <rFont val="Calibri"/>
        <family val="2"/>
        <scheme val="minor"/>
      </rPr>
      <t xml:space="preserve">थ न गद स </t>
    </r>
    <r>
      <rPr>
        <sz val="11"/>
        <color rgb="FF008000"/>
        <rFont val="Calibri"/>
        <family val="2"/>
        <scheme val="minor"/>
      </rPr>
      <t xml:space="preserve">ज कज कध न ल ज न य ङ ब </t>
    </r>
    <r>
      <rPr>
        <strike/>
        <sz val="11"/>
        <color rgb="FFFF0000"/>
        <rFont val="Calibri"/>
        <family val="2"/>
        <scheme val="minor"/>
      </rPr>
      <t xml:space="preserve">हक य ङ ब </t>
    </r>
    <r>
      <rPr>
        <sz val="11"/>
        <color rgb="FF008000"/>
        <rFont val="Calibri"/>
        <family val="2"/>
        <scheme val="minor"/>
      </rPr>
      <t xml:space="preserve">म ल </t>
    </r>
    <r>
      <rPr>
        <i/>
        <sz val="11"/>
        <color rgb="FF0000FF"/>
        <rFont val="Calibri"/>
        <family val="2"/>
        <scheme val="minor"/>
      </rPr>
      <t xml:space="preserve">भ स य ह ङ पक क तज </t>
    </r>
    <r>
      <rPr>
        <sz val="11"/>
        <color rgb="FF008000"/>
        <rFont val="Calibri"/>
        <family val="2"/>
        <scheme val="minor"/>
      </rPr>
      <t xml:space="preserve">। </t>
    </r>
  </si>
  <si>
    <r>
      <rPr>
        <sz val="11"/>
        <color rgb="FF008000"/>
        <rFont val="Calibri"/>
        <family val="2"/>
        <scheme val="minor"/>
      </rPr>
      <t xml:space="preserve">च त म </t>
    </r>
    <r>
      <rPr>
        <b/>
        <sz val="11"/>
        <color rgb="FF800080"/>
        <rFont val="Calibri"/>
        <family val="2"/>
        <scheme val="minor"/>
      </rPr>
      <t xml:space="preserve">व श व सल त म </t>
    </r>
    <r>
      <rPr>
        <sz val="11"/>
        <color rgb="FF008000"/>
        <rFont val="Calibri"/>
        <family val="2"/>
        <scheme val="minor"/>
      </rPr>
      <t xml:space="preserve">ह न न । थ तब स लम परम श वरद व श व स लब </t>
    </r>
    <r>
      <rPr>
        <i/>
        <sz val="11"/>
        <color rgb="FF0000FF"/>
        <rFont val="Calibri"/>
        <family val="2"/>
        <scheme val="minor"/>
      </rPr>
      <t xml:space="preserve">म ह </t>
    </r>
    <r>
      <rPr>
        <sz val="11"/>
        <color rgb="FF008000"/>
        <rFont val="Calibri"/>
        <family val="2"/>
        <scheme val="minor"/>
      </rPr>
      <t xml:space="preserve">गद स ज यब ग </t>
    </r>
    <r>
      <rPr>
        <i/>
        <sz val="11"/>
        <color rgb="FF0000FF"/>
        <rFont val="Calibri"/>
        <family val="2"/>
        <scheme val="minor"/>
      </rPr>
      <t xml:space="preserve">लब र छ य इज , थ ह रङ लस स मह न स न च त मगद ग य म ज यब त म ङ य न स ग </t>
    </r>
    <r>
      <rPr>
        <sz val="11"/>
        <color rgb="FF008000"/>
        <rFont val="Calibri"/>
        <family val="2"/>
        <scheme val="minor"/>
      </rPr>
      <t xml:space="preserve">लउ </t>
    </r>
    <r>
      <rPr>
        <i/>
        <sz val="11"/>
        <color rgb="FF0000FF"/>
        <rFont val="Calibri"/>
        <family val="2"/>
        <scheme val="minor"/>
      </rPr>
      <t xml:space="preserve">, </t>
    </r>
    <r>
      <rPr>
        <sz val="11"/>
        <color rgb="FF008000"/>
        <rFont val="Calibri"/>
        <family val="2"/>
        <scheme val="minor"/>
      </rPr>
      <t xml:space="preserve">भ स एस </t>
    </r>
    <r>
      <rPr>
        <b/>
        <sz val="11"/>
        <color rgb="FF800080"/>
        <rFont val="Calibri"/>
        <family val="2"/>
        <scheme val="minor"/>
      </rPr>
      <t xml:space="preserve">च त मग य म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ङ ल स म म ल । त ग द भ सम </t>
    </r>
    <r>
      <rPr>
        <strike/>
        <sz val="11"/>
        <color rgb="FFFF0000"/>
        <rFont val="Calibri"/>
        <family val="2"/>
        <scheme val="minor"/>
      </rPr>
      <t xml:space="preserve">म ह गद ल ल ग र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ज यब द न </t>
    </r>
    <r>
      <rPr>
        <i/>
        <sz val="11"/>
        <color rgb="FF0000FF"/>
        <rFont val="Calibri"/>
        <family val="2"/>
        <scheme val="minor"/>
      </rPr>
      <t xml:space="preserve">म ह गद द ज यब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</si>
  <si>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म </t>
    </r>
    <r>
      <rPr>
        <b/>
        <sz val="11"/>
        <color rgb="FF800080"/>
        <rFont val="Calibri"/>
        <family val="2"/>
        <scheme val="minor"/>
      </rPr>
      <t xml:space="preserve">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परम श वरस म श द प न ब ठ </t>
    </r>
    <r>
      <rPr>
        <b/>
        <sz val="11"/>
        <color rgb="FF800080"/>
        <rFont val="Calibri"/>
        <family val="2"/>
        <scheme val="minor"/>
      </rPr>
      <t xml:space="preserve">मर म ब म र ख त मगद , म ह म ल व शल </t>
    </r>
    <r>
      <rPr>
        <sz val="11"/>
        <color rgb="FF008000"/>
        <rFont val="Calibri"/>
        <family val="2"/>
        <scheme val="minor"/>
      </rPr>
      <t xml:space="preserve">ब र र </t>
    </r>
    <r>
      <rPr>
        <b/>
        <sz val="11"/>
        <color rgb="FF800080"/>
        <rFont val="Calibri"/>
        <family val="2"/>
        <scheme val="minor"/>
      </rPr>
      <t xml:space="preserve">त मगद , ओच छ ह र 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ग य म </t>
    </r>
    <r>
      <rPr>
        <b/>
        <sz val="11"/>
        <color rgb="FF800080"/>
        <rFont val="Calibri"/>
        <family val="2"/>
        <scheme val="minor"/>
      </rPr>
      <t xml:space="preserve">ज गब तस </t>
    </r>
    <r>
      <rPr>
        <sz val="11"/>
        <color rgb="FF008000"/>
        <rFont val="Calibri"/>
        <family val="2"/>
        <scheme val="minor"/>
      </rPr>
      <t xml:space="preserve">च उ । त ग द भ सम </t>
    </r>
    <r>
      <rPr>
        <i/>
        <sz val="11"/>
        <color rgb="FF0000FF"/>
        <rFont val="Calibri"/>
        <family val="2"/>
        <scheme val="minor"/>
      </rPr>
      <t xml:space="preserve">च ह रङ ब त मगद स त ग ज यब ग आर ओच छ </t>
    </r>
    <r>
      <rPr>
        <sz val="11"/>
        <color rgb="FF008000"/>
        <rFont val="Calibri"/>
        <family val="2"/>
        <scheme val="minor"/>
      </rPr>
      <t xml:space="preserve">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ग एन </t>
    </r>
    <r>
      <rPr>
        <sz val="11"/>
        <color rgb="FF008000"/>
        <rFont val="Calibri"/>
        <family val="2"/>
        <scheme val="minor"/>
      </rPr>
      <t xml:space="preserve">न ग आख ल ब </t>
    </r>
    <r>
      <rPr>
        <strike/>
        <sz val="11"/>
        <color rgb="FFFF0000"/>
        <rFont val="Calibri"/>
        <family val="2"/>
        <scheme val="minor"/>
      </rPr>
      <t xml:space="preserve">त म ह न 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</si>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</sst>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442</c:v>
                </c:pt>
                <c:pt idx="1">
                  <c:v>818</c:v>
                </c:pt>
                <c:pt idx="2">
                  <c:v>550</c:v>
                </c:pt>
                <c:pt idx="3">
                  <c:v>421</c:v>
                </c:pt>
                <c:pt idx="4">
                  <c:v>342</c:v>
                </c:pt>
                <c:pt idx="5">
                  <c:v>241</c:v>
                </c:pt>
                <c:pt idx="6">
                  <c:v>139</c:v>
                </c:pt>
                <c:pt idx="7">
                  <c:v>88</c:v>
                </c:pt>
                <c:pt idx="8">
                  <c:v>53</c:v>
                </c:pt>
                <c:pt idx="9">
                  <c:v>25</c:v>
                </c:pt>
                <c:pt idx="10">
                  <c:v>18</c:v>
                </c:pt>
                <c:pt idx="11">
                  <c:v>7</c:v>
                </c:pt>
                <c:pt idx="12">
                  <c:v>5</c:v>
                </c:pt>
                <c:pt idx="13">
                  <c:v>3</c:v>
                </c:pt>
                <c:pt idx="14">
                  <c:v>2</c:v>
                </c:pt>
                <c:pt idx="15">
                  <c:v>2</c:v>
                </c:pt>
                <c:pt idx="16">
                  <c:v>0</c:v>
                </c:pt>
                <c:pt idx="17">
                  <c:v>1</c:v>
                </c:pt>
                <c:pt idx="18">
                  <c:v>1</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8</c:v>
                </c:pt>
                <c:pt idx="1">
                  <c:v>0</c:v>
                </c:pt>
                <c:pt idx="2">
                  <c:v>1</c:v>
                </c:pt>
                <c:pt idx="3">
                  <c:v>17</c:v>
                </c:pt>
                <c:pt idx="4">
                  <c:v>47</c:v>
                </c:pt>
                <c:pt idx="5">
                  <c:v>110</c:v>
                </c:pt>
                <c:pt idx="6">
                  <c:v>245</c:v>
                </c:pt>
                <c:pt idx="7">
                  <c:v>404</c:v>
                </c:pt>
                <c:pt idx="8">
                  <c:v>478</c:v>
                </c:pt>
                <c:pt idx="9">
                  <c:v>528</c:v>
                </c:pt>
                <c:pt idx="10">
                  <c:v>502</c:v>
                </c:pt>
                <c:pt idx="11">
                  <c:v>368</c:v>
                </c:pt>
                <c:pt idx="12">
                  <c:v>220</c:v>
                </c:pt>
                <c:pt idx="13">
                  <c:v>128</c:v>
                </c:pt>
                <c:pt idx="14">
                  <c:v>55</c:v>
                </c:pt>
                <c:pt idx="15">
                  <c:v>28</c:v>
                </c:pt>
                <c:pt idx="16">
                  <c:v>11</c:v>
                </c:pt>
                <c:pt idx="17">
                  <c:v>6</c:v>
                </c:pt>
                <c:pt idx="18">
                  <c:v>1</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Charts!$A$47:$A$107</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Charts!$B$47:$B$107</c:f>
              <c:numCache>
                <c:formatCode>General</c:formatCode>
                <c:ptCount val="61"/>
                <c:pt idx="0">
                  <c:v>2</c:v>
                </c:pt>
                <c:pt idx="1">
                  <c:v>2</c:v>
                </c:pt>
                <c:pt idx="2">
                  <c:v>3</c:v>
                </c:pt>
                <c:pt idx="3">
                  <c:v>9</c:v>
                </c:pt>
                <c:pt idx="4">
                  <c:v>11</c:v>
                </c:pt>
                <c:pt idx="5">
                  <c:v>29</c:v>
                </c:pt>
                <c:pt idx="6">
                  <c:v>64</c:v>
                </c:pt>
                <c:pt idx="7">
                  <c:v>88</c:v>
                </c:pt>
                <c:pt idx="8">
                  <c:v>149</c:v>
                </c:pt>
                <c:pt idx="9">
                  <c:v>236</c:v>
                </c:pt>
                <c:pt idx="10">
                  <c:v>337</c:v>
                </c:pt>
                <c:pt idx="11">
                  <c:v>367</c:v>
                </c:pt>
                <c:pt idx="12">
                  <c:v>440</c:v>
                </c:pt>
                <c:pt idx="13">
                  <c:v>402</c:v>
                </c:pt>
                <c:pt idx="14">
                  <c:v>265</c:v>
                </c:pt>
                <c:pt idx="15">
                  <c:v>194</c:v>
                </c:pt>
                <c:pt idx="16">
                  <c:v>129</c:v>
                </c:pt>
                <c:pt idx="17">
                  <c:v>96</c:v>
                </c:pt>
                <c:pt idx="18">
                  <c:v>101</c:v>
                </c:pt>
                <c:pt idx="19">
                  <c:v>40</c:v>
                </c:pt>
                <c:pt idx="20">
                  <c:v>50</c:v>
                </c:pt>
                <c:pt idx="21">
                  <c:v>29</c:v>
                </c:pt>
                <c:pt idx="22">
                  <c:v>32</c:v>
                </c:pt>
                <c:pt idx="23">
                  <c:v>15</c:v>
                </c:pt>
                <c:pt idx="24">
                  <c:v>12</c:v>
                </c:pt>
                <c:pt idx="25">
                  <c:v>13</c:v>
                </c:pt>
                <c:pt idx="26">
                  <c:v>13</c:v>
                </c:pt>
                <c:pt idx="27">
                  <c:v>6</c:v>
                </c:pt>
                <c:pt idx="28">
                  <c:v>4</c:v>
                </c:pt>
                <c:pt idx="29">
                  <c:v>5</c:v>
                </c:pt>
                <c:pt idx="30">
                  <c:v>1</c:v>
                </c:pt>
                <c:pt idx="31">
                  <c:v>4</c:v>
                </c:pt>
                <c:pt idx="32">
                  <c:v>2</c:v>
                </c:pt>
                <c:pt idx="33">
                  <c:v>1</c:v>
                </c:pt>
                <c:pt idx="34">
                  <c:v>2</c:v>
                </c:pt>
                <c:pt idx="35">
                  <c:v>1</c:v>
                </c:pt>
                <c:pt idx="36">
                  <c:v>0</c:v>
                </c:pt>
                <c:pt idx="37">
                  <c:v>1</c:v>
                </c:pt>
                <c:pt idx="38">
                  <c:v>0</c:v>
                </c:pt>
                <c:pt idx="39">
                  <c:v>0</c:v>
                </c:pt>
                <c:pt idx="40">
                  <c:v>0</c:v>
                </c:pt>
                <c:pt idx="41">
                  <c:v>0</c:v>
                </c:pt>
                <c:pt idx="42">
                  <c:v>0</c:v>
                </c:pt>
                <c:pt idx="43">
                  <c:v>0</c:v>
                </c:pt>
                <c:pt idx="44">
                  <c:v>0</c:v>
                </c:pt>
                <c:pt idx="45">
                  <c:v>0</c:v>
                </c:pt>
                <c:pt idx="46">
                  <c:v>0</c:v>
                </c:pt>
                <c:pt idx="47">
                  <c:v>0</c:v>
                </c:pt>
                <c:pt idx="48">
                  <c:v>1</c:v>
                </c:pt>
                <c:pt idx="49">
                  <c:v>2</c:v>
                </c:pt>
                <c:pt idx="50">
                  <c:v>0</c:v>
                </c:pt>
                <c:pt idx="51">
                  <c:v>0</c:v>
                </c:pt>
                <c:pt idx="52">
                  <c:v>0</c:v>
                </c:pt>
                <c:pt idx="53">
                  <c:v>0</c:v>
                </c:pt>
                <c:pt idx="54">
                  <c:v>0</c:v>
                </c:pt>
                <c:pt idx="55">
                  <c:v>0</c:v>
                </c:pt>
                <c:pt idx="56">
                  <c:v>0</c:v>
                </c:pt>
                <c:pt idx="57">
                  <c:v>0</c:v>
                </c:pt>
                <c:pt idx="58">
                  <c:v>0</c:v>
                </c:pt>
                <c:pt idx="5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Charts!$A$109:$A$181</c:f>
              <c:numCache>
                <c:formatCode>General</c:formatCode>
                <c:ptCount val="7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Charts!$B$109:$B$181</c:f>
              <c:numCache>
                <c:formatCode>General</c:formatCode>
                <c:ptCount val="73"/>
                <c:pt idx="0">
                  <c:v>1</c:v>
                </c:pt>
                <c:pt idx="1">
                  <c:v>2</c:v>
                </c:pt>
                <c:pt idx="2">
                  <c:v>1</c:v>
                </c:pt>
                <c:pt idx="3">
                  <c:v>3</c:v>
                </c:pt>
                <c:pt idx="4">
                  <c:v>6</c:v>
                </c:pt>
                <c:pt idx="5">
                  <c:v>6</c:v>
                </c:pt>
                <c:pt idx="6">
                  <c:v>11</c:v>
                </c:pt>
                <c:pt idx="7">
                  <c:v>20</c:v>
                </c:pt>
                <c:pt idx="8">
                  <c:v>42</c:v>
                </c:pt>
                <c:pt idx="9">
                  <c:v>64</c:v>
                </c:pt>
                <c:pt idx="10">
                  <c:v>122</c:v>
                </c:pt>
                <c:pt idx="11">
                  <c:v>132</c:v>
                </c:pt>
                <c:pt idx="12">
                  <c:v>226</c:v>
                </c:pt>
                <c:pt idx="13">
                  <c:v>289</c:v>
                </c:pt>
                <c:pt idx="14">
                  <c:v>297</c:v>
                </c:pt>
                <c:pt idx="15">
                  <c:v>338</c:v>
                </c:pt>
                <c:pt idx="16">
                  <c:v>364</c:v>
                </c:pt>
                <c:pt idx="17">
                  <c:v>282</c:v>
                </c:pt>
                <c:pt idx="18">
                  <c:v>202</c:v>
                </c:pt>
                <c:pt idx="19">
                  <c:v>96</c:v>
                </c:pt>
                <c:pt idx="20">
                  <c:v>180</c:v>
                </c:pt>
                <c:pt idx="21">
                  <c:v>82</c:v>
                </c:pt>
                <c:pt idx="22">
                  <c:v>85</c:v>
                </c:pt>
                <c:pt idx="23">
                  <c:v>49</c:v>
                </c:pt>
                <c:pt idx="24">
                  <c:v>41</c:v>
                </c:pt>
                <c:pt idx="25">
                  <c:v>42</c:v>
                </c:pt>
                <c:pt idx="26">
                  <c:v>33</c:v>
                </c:pt>
                <c:pt idx="27">
                  <c:v>21</c:v>
                </c:pt>
                <c:pt idx="28">
                  <c:v>23</c:v>
                </c:pt>
                <c:pt idx="29">
                  <c:v>16</c:v>
                </c:pt>
                <c:pt idx="30">
                  <c:v>13</c:v>
                </c:pt>
                <c:pt idx="31">
                  <c:v>16</c:v>
                </c:pt>
                <c:pt idx="32">
                  <c:v>11</c:v>
                </c:pt>
                <c:pt idx="33">
                  <c:v>5</c:v>
                </c:pt>
                <c:pt idx="34">
                  <c:v>5</c:v>
                </c:pt>
                <c:pt idx="35">
                  <c:v>6</c:v>
                </c:pt>
                <c:pt idx="36">
                  <c:v>4</c:v>
                </c:pt>
                <c:pt idx="37">
                  <c:v>4</c:v>
                </c:pt>
                <c:pt idx="38">
                  <c:v>2</c:v>
                </c:pt>
                <c:pt idx="39">
                  <c:v>1</c:v>
                </c:pt>
                <c:pt idx="40">
                  <c:v>3</c:v>
                </c:pt>
                <c:pt idx="41">
                  <c:v>3</c:v>
                </c:pt>
                <c:pt idx="42">
                  <c:v>1</c:v>
                </c:pt>
                <c:pt idx="43">
                  <c:v>2</c:v>
                </c:pt>
                <c:pt idx="44">
                  <c:v>2</c:v>
                </c:pt>
                <c:pt idx="45">
                  <c:v>0</c:v>
                </c:pt>
                <c:pt idx="46">
                  <c:v>0</c:v>
                </c:pt>
                <c:pt idx="47">
                  <c:v>0</c:v>
                </c:pt>
                <c:pt idx="48">
                  <c:v>1</c:v>
                </c:pt>
                <c:pt idx="49">
                  <c:v>0</c:v>
                </c:pt>
                <c:pt idx="50">
                  <c:v>0</c:v>
                </c:pt>
                <c:pt idx="51">
                  <c:v>1</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1</c:v>
                </c:pt>
                <c:pt idx="70">
                  <c:v>0</c:v>
                </c:pt>
                <c:pt idx="7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7.7109375" customWidth="1"/>
    <col min="8" max="8" width="16.7109375" customWidth="1"/>
    <col min="9" max="9" width="16.7109375" customWidth="1"/>
  </cols>
  <sheetData>
    <row r="1" spans="1:9">
      <c r="A1" t="s">
        <v>18966</v>
      </c>
      <c r="B1" s="1" t="s">
        <v>5</v>
      </c>
      <c r="C1" s="1" t="s">
        <v>6</v>
      </c>
      <c r="D1" s="1" t="s">
        <v>7</v>
      </c>
      <c r="E1" s="1" t="s">
        <v>8</v>
      </c>
    </row>
    <row r="2" spans="1:9">
      <c r="A2" t="s">
        <v>18967</v>
      </c>
      <c r="B2" s="2">
        <v>15.73244705979162</v>
      </c>
      <c r="C2" s="2">
        <v>47.69281290396081</v>
      </c>
      <c r="D2" s="2">
        <v>65.69440081613197</v>
      </c>
      <c r="E2" s="2">
        <v>83.65755493107993</v>
      </c>
    </row>
    <row r="3" spans="1:9">
      <c r="A3" t="s">
        <v>18968</v>
      </c>
      <c r="B3" s="2">
        <v>12.71868385062814</v>
      </c>
      <c r="C3" s="2">
        <v>47.49446414840807</v>
      </c>
      <c r="D3" s="2">
        <v>63.1578947368421</v>
      </c>
      <c r="E3" s="2">
        <v>80</v>
      </c>
    </row>
    <row r="4" spans="1:9">
      <c r="A4" t="s">
        <v>18969</v>
      </c>
      <c r="B4" s="2">
        <v>11.46477487934167</v>
      </c>
      <c r="C4" s="2">
        <v>11.93527413451643</v>
      </c>
      <c r="D4" s="2">
        <v>21.49498664664183</v>
      </c>
      <c r="E4" s="2">
        <v>27.12890731462372</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15801</v>
      </c>
      <c r="F7">
        <v>17.23</v>
      </c>
      <c r="G7">
        <v>44.8</v>
      </c>
      <c r="H7">
        <v>66.36</v>
      </c>
      <c r="I7">
        <v>70.83</v>
      </c>
    </row>
    <row r="8" spans="1:9">
      <c r="A8" t="s">
        <v>10</v>
      </c>
      <c r="B8" s="1" t="s">
        <v>3169</v>
      </c>
      <c r="C8" s="1" t="s">
        <v>6328</v>
      </c>
      <c r="D8" s="1" t="s">
        <v>9487</v>
      </c>
      <c r="E8" s="1" t="s">
        <v>15802</v>
      </c>
      <c r="F8">
        <v>6.32</v>
      </c>
      <c r="G8">
        <v>37.05</v>
      </c>
      <c r="H8">
        <v>86.20999999999999</v>
      </c>
      <c r="I8">
        <v>104.35</v>
      </c>
    </row>
    <row r="9" spans="1:9">
      <c r="A9" t="s">
        <v>11</v>
      </c>
      <c r="B9" s="1" t="s">
        <v>3170</v>
      </c>
      <c r="C9" s="1" t="s">
        <v>6329</v>
      </c>
      <c r="D9" s="1" t="s">
        <v>9488</v>
      </c>
      <c r="E9" s="1" t="s">
        <v>15803</v>
      </c>
      <c r="F9">
        <v>6.73</v>
      </c>
      <c r="G9">
        <v>53.04</v>
      </c>
      <c r="H9">
        <v>112.77</v>
      </c>
      <c r="I9">
        <v>165.38</v>
      </c>
    </row>
    <row r="10" spans="1:9">
      <c r="A10" t="s">
        <v>12</v>
      </c>
      <c r="B10" s="1" t="s">
        <v>3171</v>
      </c>
      <c r="C10" s="1" t="s">
        <v>6330</v>
      </c>
      <c r="D10" s="1" t="s">
        <v>9489</v>
      </c>
      <c r="E10" s="1" t="s">
        <v>15804</v>
      </c>
      <c r="F10">
        <v>15.19</v>
      </c>
      <c r="G10">
        <v>46.67</v>
      </c>
      <c r="H10">
        <v>55.05</v>
      </c>
      <c r="I10">
        <v>68</v>
      </c>
    </row>
    <row r="11" spans="1:9">
      <c r="A11" t="s">
        <v>13</v>
      </c>
      <c r="B11" s="1" t="s">
        <v>3172</v>
      </c>
      <c r="C11" s="1" t="s">
        <v>6331</v>
      </c>
      <c r="D11" s="1" t="s">
        <v>9490</v>
      </c>
      <c r="E11" s="1" t="s">
        <v>15805</v>
      </c>
      <c r="F11">
        <v>2.89</v>
      </c>
      <c r="G11">
        <v>40.71</v>
      </c>
      <c r="H11">
        <v>63.93</v>
      </c>
      <c r="I11">
        <v>87.09999999999999</v>
      </c>
    </row>
    <row r="12" spans="1:9">
      <c r="A12" t="s">
        <v>14</v>
      </c>
      <c r="B12" s="1" t="s">
        <v>3173</v>
      </c>
      <c r="C12" s="1" t="s">
        <v>6332</v>
      </c>
      <c r="D12" s="1" t="s">
        <v>9491</v>
      </c>
      <c r="E12" s="1" t="s">
        <v>15806</v>
      </c>
      <c r="F12">
        <v>8.74</v>
      </c>
      <c r="G12">
        <v>61.76</v>
      </c>
      <c r="H12">
        <v>60</v>
      </c>
      <c r="I12">
        <v>111.11</v>
      </c>
    </row>
    <row r="13" spans="1:9">
      <c r="A13" t="s">
        <v>15</v>
      </c>
      <c r="B13" s="1" t="s">
        <v>3174</v>
      </c>
      <c r="C13" s="1" t="s">
        <v>6333</v>
      </c>
      <c r="D13" s="1" t="s">
        <v>9492</v>
      </c>
      <c r="E13" s="1" t="s">
        <v>15807</v>
      </c>
      <c r="F13">
        <v>8.279999999999999</v>
      </c>
      <c r="G13">
        <v>53.28</v>
      </c>
      <c r="H13">
        <v>67.83</v>
      </c>
      <c r="I13">
        <v>73.08</v>
      </c>
    </row>
    <row r="14" spans="1:9">
      <c r="A14" t="s">
        <v>16</v>
      </c>
      <c r="B14" s="1" t="s">
        <v>3175</v>
      </c>
      <c r="C14" s="1" t="s">
        <v>6334</v>
      </c>
      <c r="D14" s="1" t="s">
        <v>9493</v>
      </c>
      <c r="E14" s="1" t="s">
        <v>15808</v>
      </c>
      <c r="F14">
        <v>10.21</v>
      </c>
      <c r="G14">
        <v>39.16</v>
      </c>
      <c r="H14">
        <v>58.62</v>
      </c>
      <c r="I14">
        <v>76.31999999999999</v>
      </c>
    </row>
    <row r="15" spans="1:9">
      <c r="A15" t="s">
        <v>17</v>
      </c>
      <c r="B15" s="1" t="s">
        <v>3176</v>
      </c>
      <c r="C15" s="1" t="s">
        <v>6335</v>
      </c>
      <c r="D15" s="1" t="s">
        <v>9494</v>
      </c>
      <c r="E15" s="1" t="s">
        <v>15809</v>
      </c>
      <c r="F15">
        <v>16.95</v>
      </c>
      <c r="G15">
        <v>54.93</v>
      </c>
      <c r="H15">
        <v>56.2</v>
      </c>
      <c r="I15">
        <v>67.86</v>
      </c>
    </row>
    <row r="16" spans="1:9">
      <c r="A16" t="s">
        <v>18</v>
      </c>
      <c r="B16" s="1" t="s">
        <v>3177</v>
      </c>
      <c r="C16" s="1" t="s">
        <v>6336</v>
      </c>
      <c r="D16" s="1" t="s">
        <v>9495</v>
      </c>
      <c r="E16" s="1" t="s">
        <v>15810</v>
      </c>
      <c r="F16">
        <v>28.29</v>
      </c>
      <c r="G16">
        <v>49.75</v>
      </c>
      <c r="H16">
        <v>47.71</v>
      </c>
      <c r="I16">
        <v>68.18000000000001</v>
      </c>
    </row>
    <row r="17" spans="1:9">
      <c r="A17" t="s">
        <v>19</v>
      </c>
      <c r="B17" s="1" t="s">
        <v>3178</v>
      </c>
      <c r="C17" s="1" t="s">
        <v>6337</v>
      </c>
      <c r="D17" s="1" t="s">
        <v>9496</v>
      </c>
      <c r="E17" s="1" t="s">
        <v>15811</v>
      </c>
      <c r="F17">
        <v>5.78</v>
      </c>
      <c r="G17">
        <v>43.91</v>
      </c>
      <c r="H17">
        <v>78.3</v>
      </c>
      <c r="I17">
        <v>85.70999999999999</v>
      </c>
    </row>
    <row r="18" spans="1:9">
      <c r="A18" t="s">
        <v>20</v>
      </c>
      <c r="B18" s="1" t="s">
        <v>3179</v>
      </c>
      <c r="C18" s="1" t="s">
        <v>6338</v>
      </c>
      <c r="D18" s="1" t="s">
        <v>9497</v>
      </c>
      <c r="E18" s="1" t="s">
        <v>15812</v>
      </c>
      <c r="F18">
        <v>19.35</v>
      </c>
      <c r="G18">
        <v>51.43</v>
      </c>
      <c r="H18">
        <v>42.68</v>
      </c>
      <c r="I18">
        <v>50</v>
      </c>
    </row>
    <row r="19" spans="1:9">
      <c r="A19" t="s">
        <v>21</v>
      </c>
      <c r="B19" s="1" t="s">
        <v>3180</v>
      </c>
      <c r="C19" s="1" t="s">
        <v>6339</v>
      </c>
      <c r="D19" s="1" t="s">
        <v>9498</v>
      </c>
      <c r="E19" s="1" t="s">
        <v>15813</v>
      </c>
      <c r="F19">
        <v>13.64</v>
      </c>
      <c r="G19">
        <v>58.08</v>
      </c>
      <c r="H19">
        <v>66.26000000000001</v>
      </c>
      <c r="I19">
        <v>69.7</v>
      </c>
    </row>
    <row r="20" spans="1:9">
      <c r="A20" t="s">
        <v>22</v>
      </c>
      <c r="B20" s="1" t="s">
        <v>3181</v>
      </c>
      <c r="C20" s="1" t="s">
        <v>6340</v>
      </c>
      <c r="D20" s="1" t="s">
        <v>9499</v>
      </c>
      <c r="E20" s="1" t="s">
        <v>15814</v>
      </c>
      <c r="F20">
        <v>6.07</v>
      </c>
      <c r="G20">
        <v>51.39</v>
      </c>
      <c r="H20">
        <v>51.16</v>
      </c>
      <c r="I20">
        <v>68</v>
      </c>
    </row>
    <row r="21" spans="1:9">
      <c r="A21" t="s">
        <v>23</v>
      </c>
      <c r="B21" s="1" t="s">
        <v>3182</v>
      </c>
      <c r="C21" s="1" t="s">
        <v>6341</v>
      </c>
      <c r="D21" s="1" t="s">
        <v>9500</v>
      </c>
      <c r="E21" s="1" t="s">
        <v>15815</v>
      </c>
      <c r="F21">
        <v>5.62</v>
      </c>
      <c r="G21">
        <v>26.67</v>
      </c>
      <c r="H21">
        <v>62.89</v>
      </c>
      <c r="I21">
        <v>85.70999999999999</v>
      </c>
    </row>
    <row r="22" spans="1:9">
      <c r="A22" t="s">
        <v>24</v>
      </c>
      <c r="B22" s="1" t="s">
        <v>3183</v>
      </c>
      <c r="C22" s="1" t="s">
        <v>6342</v>
      </c>
      <c r="D22" s="1" t="s">
        <v>9501</v>
      </c>
      <c r="E22" s="1" t="s">
        <v>15816</v>
      </c>
      <c r="F22">
        <v>3.88</v>
      </c>
      <c r="G22">
        <v>28.46</v>
      </c>
      <c r="H22">
        <v>70.75</v>
      </c>
      <c r="I22">
        <v>88.23999999999999</v>
      </c>
    </row>
    <row r="23" spans="1:9">
      <c r="A23" t="s">
        <v>25</v>
      </c>
      <c r="B23" s="1" t="s">
        <v>3184</v>
      </c>
      <c r="C23" s="1" t="s">
        <v>6343</v>
      </c>
      <c r="D23" s="1" t="s">
        <v>9502</v>
      </c>
      <c r="E23" s="1" t="s">
        <v>15817</v>
      </c>
      <c r="F23">
        <v>6.11</v>
      </c>
      <c r="G23">
        <v>32.22</v>
      </c>
      <c r="H23">
        <v>59</v>
      </c>
      <c r="I23">
        <v>88.89</v>
      </c>
    </row>
    <row r="24" spans="1:9">
      <c r="A24" t="s">
        <v>26</v>
      </c>
      <c r="B24" s="1" t="s">
        <v>3185</v>
      </c>
      <c r="C24" s="1" t="s">
        <v>6344</v>
      </c>
      <c r="D24" s="1" t="s">
        <v>9503</v>
      </c>
      <c r="E24" s="1" t="s">
        <v>15818</v>
      </c>
      <c r="F24">
        <v>4.12</v>
      </c>
      <c r="G24">
        <v>23.09</v>
      </c>
      <c r="H24">
        <v>71.03</v>
      </c>
      <c r="I24">
        <v>95.45</v>
      </c>
    </row>
    <row r="25" spans="1:9">
      <c r="A25" t="s">
        <v>27</v>
      </c>
      <c r="B25" s="1" t="s">
        <v>3186</v>
      </c>
      <c r="C25" s="1" t="s">
        <v>6345</v>
      </c>
      <c r="D25" s="1" t="s">
        <v>9504</v>
      </c>
      <c r="E25" s="1" t="s">
        <v>15819</v>
      </c>
      <c r="F25">
        <v>43.28</v>
      </c>
      <c r="G25">
        <v>68.77</v>
      </c>
      <c r="H25">
        <v>54.62</v>
      </c>
      <c r="I25">
        <v>54.55</v>
      </c>
    </row>
    <row r="26" spans="1:9">
      <c r="A26" t="s">
        <v>28</v>
      </c>
      <c r="B26" s="1" t="s">
        <v>3187</v>
      </c>
      <c r="C26" s="1" t="s">
        <v>6346</v>
      </c>
      <c r="D26" s="1" t="s">
        <v>9505</v>
      </c>
      <c r="E26" s="1" t="s">
        <v>15820</v>
      </c>
      <c r="F26">
        <v>8.58</v>
      </c>
      <c r="G26">
        <v>42.03</v>
      </c>
      <c r="H26">
        <v>64.25</v>
      </c>
      <c r="I26">
        <v>86.84</v>
      </c>
    </row>
    <row r="27" spans="1:9">
      <c r="A27" t="s">
        <v>29</v>
      </c>
      <c r="B27" s="1" t="s">
        <v>3188</v>
      </c>
      <c r="C27" s="1" t="s">
        <v>6347</v>
      </c>
      <c r="D27" s="1" t="s">
        <v>9506</v>
      </c>
      <c r="E27" s="1" t="s">
        <v>15821</v>
      </c>
      <c r="F27">
        <v>18.74</v>
      </c>
      <c r="G27">
        <v>55.26</v>
      </c>
      <c r="H27">
        <v>92.19</v>
      </c>
      <c r="I27">
        <v>103.45</v>
      </c>
    </row>
    <row r="28" spans="1:9">
      <c r="A28" t="s">
        <v>30</v>
      </c>
      <c r="B28" s="1" t="s">
        <v>3189</v>
      </c>
      <c r="C28" s="1" t="s">
        <v>6348</v>
      </c>
      <c r="D28" s="1" t="s">
        <v>9507</v>
      </c>
      <c r="E28" s="1" t="s">
        <v>15822</v>
      </c>
      <c r="F28">
        <v>6.97</v>
      </c>
      <c r="G28">
        <v>39.71</v>
      </c>
      <c r="H28">
        <v>88.02</v>
      </c>
      <c r="I28">
        <v>122.22</v>
      </c>
    </row>
    <row r="29" spans="1:9">
      <c r="A29" t="s">
        <v>31</v>
      </c>
      <c r="B29" s="1" t="s">
        <v>3190</v>
      </c>
      <c r="C29" s="1" t="s">
        <v>6349</v>
      </c>
      <c r="D29" s="1" t="s">
        <v>9508</v>
      </c>
      <c r="E29" s="1" t="s">
        <v>15823</v>
      </c>
      <c r="F29">
        <v>7.84</v>
      </c>
      <c r="G29">
        <v>35.42</v>
      </c>
      <c r="H29">
        <v>54.1</v>
      </c>
      <c r="I29">
        <v>69.23</v>
      </c>
    </row>
    <row r="30" spans="1:9">
      <c r="A30" t="s">
        <v>32</v>
      </c>
      <c r="B30" s="1" t="s">
        <v>3191</v>
      </c>
      <c r="C30" s="1" t="s">
        <v>6350</v>
      </c>
      <c r="D30" s="1" t="s">
        <v>9509</v>
      </c>
      <c r="E30" s="1" t="s">
        <v>15824</v>
      </c>
      <c r="F30">
        <v>36.5</v>
      </c>
      <c r="G30">
        <v>65.23999999999999</v>
      </c>
      <c r="H30">
        <v>50.78</v>
      </c>
      <c r="I30">
        <v>64.29000000000001</v>
      </c>
    </row>
    <row r="31" spans="1:9">
      <c r="A31" t="s">
        <v>33</v>
      </c>
      <c r="B31" s="1" t="s">
        <v>3192</v>
      </c>
      <c r="C31" s="1" t="s">
        <v>6351</v>
      </c>
      <c r="D31" s="1" t="s">
        <v>9510</v>
      </c>
      <c r="E31" s="1" t="s">
        <v>15825</v>
      </c>
      <c r="F31">
        <v>7.17</v>
      </c>
      <c r="G31">
        <v>58.72</v>
      </c>
      <c r="H31">
        <v>54.05</v>
      </c>
      <c r="I31">
        <v>73.68000000000001</v>
      </c>
    </row>
    <row r="32" spans="1:9">
      <c r="A32" t="s">
        <v>34</v>
      </c>
      <c r="B32" s="1" t="s">
        <v>3193</v>
      </c>
      <c r="C32" s="1" t="s">
        <v>6352</v>
      </c>
      <c r="D32" s="1" t="s">
        <v>9511</v>
      </c>
      <c r="E32" s="1" t="s">
        <v>15826</v>
      </c>
      <c r="F32">
        <v>16.67</v>
      </c>
      <c r="G32">
        <v>52.02</v>
      </c>
      <c r="H32">
        <v>47.12</v>
      </c>
      <c r="I32">
        <v>65</v>
      </c>
    </row>
    <row r="33" spans="1:9">
      <c r="A33" t="s">
        <v>35</v>
      </c>
      <c r="B33" s="1" t="s">
        <v>3194</v>
      </c>
      <c r="C33" s="1" t="s">
        <v>6353</v>
      </c>
      <c r="D33" s="1" t="s">
        <v>9512</v>
      </c>
      <c r="E33" s="1" t="s">
        <v>15827</v>
      </c>
      <c r="F33">
        <v>12.56</v>
      </c>
      <c r="G33">
        <v>50.57</v>
      </c>
      <c r="H33">
        <v>62.56</v>
      </c>
      <c r="I33">
        <v>71.11</v>
      </c>
    </row>
    <row r="34" spans="1:9">
      <c r="A34" t="s">
        <v>36</v>
      </c>
      <c r="B34" s="1" t="s">
        <v>3195</v>
      </c>
      <c r="C34" s="1" t="s">
        <v>6354</v>
      </c>
      <c r="D34" s="1" t="s">
        <v>9513</v>
      </c>
      <c r="E34" s="1" t="s">
        <v>15828</v>
      </c>
      <c r="F34">
        <v>9.859999999999999</v>
      </c>
      <c r="G34">
        <v>48.94</v>
      </c>
      <c r="H34">
        <v>80.58</v>
      </c>
      <c r="I34">
        <v>110.71</v>
      </c>
    </row>
    <row r="35" spans="1:9">
      <c r="A35" t="s">
        <v>37</v>
      </c>
      <c r="B35" s="1" t="s">
        <v>3196</v>
      </c>
      <c r="C35" s="1" t="s">
        <v>6355</v>
      </c>
      <c r="D35" s="1" t="s">
        <v>9514</v>
      </c>
      <c r="E35" s="1" t="s">
        <v>15829</v>
      </c>
      <c r="F35">
        <v>29.91</v>
      </c>
      <c r="G35">
        <v>64.84</v>
      </c>
      <c r="H35">
        <v>43.8</v>
      </c>
      <c r="I35">
        <v>58.33</v>
      </c>
    </row>
    <row r="36" spans="1:9">
      <c r="A36" t="s">
        <v>38</v>
      </c>
      <c r="B36" s="1" t="s">
        <v>3197</v>
      </c>
      <c r="C36" s="1" t="s">
        <v>6356</v>
      </c>
      <c r="D36" s="1" t="s">
        <v>9515</v>
      </c>
      <c r="E36" s="1" t="s">
        <v>15830</v>
      </c>
      <c r="F36">
        <v>7.43</v>
      </c>
      <c r="G36">
        <v>58.49</v>
      </c>
      <c r="H36">
        <v>87.25</v>
      </c>
      <c r="I36">
        <v>115.79</v>
      </c>
    </row>
    <row r="37" spans="1:9">
      <c r="A37" t="s">
        <v>39</v>
      </c>
      <c r="B37" s="1" t="s">
        <v>3198</v>
      </c>
      <c r="C37" s="1" t="s">
        <v>6357</v>
      </c>
      <c r="D37" s="1" t="s">
        <v>9516</v>
      </c>
      <c r="E37" s="1" t="s">
        <v>15831</v>
      </c>
      <c r="F37">
        <v>37.42</v>
      </c>
      <c r="G37">
        <v>59.47</v>
      </c>
      <c r="H37">
        <v>39.13</v>
      </c>
      <c r="I37">
        <v>48.39</v>
      </c>
    </row>
    <row r="38" spans="1:9">
      <c r="A38" t="s">
        <v>40</v>
      </c>
      <c r="B38" s="1" t="s">
        <v>3199</v>
      </c>
      <c r="C38" s="1" t="s">
        <v>6358</v>
      </c>
      <c r="D38" s="1" t="s">
        <v>9517</v>
      </c>
      <c r="E38" s="1" t="s">
        <v>15832</v>
      </c>
      <c r="F38">
        <v>11.35</v>
      </c>
      <c r="G38">
        <v>47.97</v>
      </c>
      <c r="H38">
        <v>62.13</v>
      </c>
      <c r="I38">
        <v>81.81999999999999</v>
      </c>
    </row>
    <row r="39" spans="1:9">
      <c r="A39" t="s">
        <v>41</v>
      </c>
      <c r="B39" s="1" t="s">
        <v>3200</v>
      </c>
      <c r="C39" s="1" t="s">
        <v>6359</v>
      </c>
      <c r="D39" s="1" t="s">
        <v>9518</v>
      </c>
      <c r="E39" s="1" t="s">
        <v>15833</v>
      </c>
      <c r="F39">
        <v>8.32</v>
      </c>
      <c r="G39">
        <v>35.81</v>
      </c>
      <c r="H39">
        <v>63.33</v>
      </c>
      <c r="I39">
        <v>86.20999999999999</v>
      </c>
    </row>
    <row r="40" spans="1:9">
      <c r="A40" t="s">
        <v>42</v>
      </c>
      <c r="B40" s="1" t="s">
        <v>3201</v>
      </c>
      <c r="C40" s="1" t="s">
        <v>6360</v>
      </c>
      <c r="D40" s="1" t="s">
        <v>9519</v>
      </c>
      <c r="E40" s="1" t="s">
        <v>15834</v>
      </c>
      <c r="F40">
        <v>5.65</v>
      </c>
      <c r="G40">
        <v>47.18</v>
      </c>
      <c r="H40">
        <v>102.47</v>
      </c>
      <c r="I40">
        <v>171.43</v>
      </c>
    </row>
    <row r="41" spans="1:9">
      <c r="A41" t="s">
        <v>43</v>
      </c>
      <c r="B41" s="1" t="s">
        <v>3202</v>
      </c>
      <c r="C41" s="1" t="s">
        <v>6361</v>
      </c>
      <c r="D41" s="1" t="s">
        <v>9520</v>
      </c>
      <c r="E41" s="1" t="s">
        <v>15835</v>
      </c>
      <c r="F41">
        <v>7.97</v>
      </c>
      <c r="G41">
        <v>47.01</v>
      </c>
      <c r="H41">
        <v>54.69</v>
      </c>
      <c r="I41">
        <v>81.81999999999999</v>
      </c>
    </row>
    <row r="42" spans="1:9">
      <c r="A42" t="s">
        <v>44</v>
      </c>
      <c r="B42" s="1" t="s">
        <v>3203</v>
      </c>
      <c r="C42" s="1" t="s">
        <v>6362</v>
      </c>
      <c r="D42" s="1" t="s">
        <v>9521</v>
      </c>
      <c r="E42" s="1" t="s">
        <v>15836</v>
      </c>
      <c r="F42">
        <v>5.46</v>
      </c>
      <c r="G42">
        <v>31.41</v>
      </c>
      <c r="H42">
        <v>60</v>
      </c>
      <c r="I42">
        <v>82.34999999999999</v>
      </c>
    </row>
    <row r="43" spans="1:9">
      <c r="A43" t="s">
        <v>45</v>
      </c>
      <c r="B43" s="1" t="s">
        <v>3204</v>
      </c>
      <c r="C43" s="1" t="s">
        <v>6363</v>
      </c>
      <c r="D43" s="1" t="s">
        <v>9522</v>
      </c>
      <c r="E43" s="1" t="s">
        <v>15837</v>
      </c>
      <c r="F43">
        <v>13.54</v>
      </c>
      <c r="G43">
        <v>67.56</v>
      </c>
      <c r="H43">
        <v>34.81</v>
      </c>
      <c r="I43">
        <v>45.16</v>
      </c>
    </row>
    <row r="44" spans="1:9">
      <c r="A44" t="s">
        <v>46</v>
      </c>
      <c r="B44" s="1" t="s">
        <v>3205</v>
      </c>
      <c r="C44" s="1" t="s">
        <v>6364</v>
      </c>
      <c r="D44" s="1" t="s">
        <v>9523</v>
      </c>
      <c r="E44" s="1" t="s">
        <v>15838</v>
      </c>
      <c r="F44">
        <v>34.89</v>
      </c>
      <c r="G44">
        <v>62.46</v>
      </c>
      <c r="H44">
        <v>39.39</v>
      </c>
      <c r="I44">
        <v>63.16</v>
      </c>
    </row>
    <row r="45" spans="1:9">
      <c r="A45" t="s">
        <v>47</v>
      </c>
      <c r="B45" s="1" t="s">
        <v>3206</v>
      </c>
      <c r="C45" s="1" t="s">
        <v>6365</v>
      </c>
      <c r="D45" s="1" t="s">
        <v>9524</v>
      </c>
      <c r="E45" s="1" t="s">
        <v>15839</v>
      </c>
      <c r="F45">
        <v>3.26</v>
      </c>
      <c r="G45">
        <v>34.66</v>
      </c>
      <c r="H45">
        <v>81.25</v>
      </c>
      <c r="I45">
        <v>107.14</v>
      </c>
    </row>
    <row r="46" spans="1:9">
      <c r="A46" t="s">
        <v>48</v>
      </c>
      <c r="B46" s="1" t="s">
        <v>3207</v>
      </c>
      <c r="C46" s="1" t="s">
        <v>6366</v>
      </c>
      <c r="D46" s="1" t="s">
        <v>9525</v>
      </c>
      <c r="E46" s="1" t="s">
        <v>15840</v>
      </c>
      <c r="F46">
        <v>8.65</v>
      </c>
      <c r="G46">
        <v>42.44</v>
      </c>
      <c r="H46">
        <v>70.67</v>
      </c>
      <c r="I46">
        <v>86.20999999999999</v>
      </c>
    </row>
    <row r="47" spans="1:9">
      <c r="A47" t="s">
        <v>49</v>
      </c>
      <c r="B47" s="1" t="s">
        <v>3208</v>
      </c>
      <c r="C47" s="1" t="s">
        <v>6367</v>
      </c>
      <c r="D47" s="1" t="s">
        <v>9526</v>
      </c>
      <c r="E47" s="1" t="s">
        <v>15841</v>
      </c>
      <c r="F47">
        <v>7.6</v>
      </c>
      <c r="G47">
        <v>47.26</v>
      </c>
      <c r="H47">
        <v>74.56</v>
      </c>
      <c r="I47">
        <v>100</v>
      </c>
    </row>
    <row r="48" spans="1:9">
      <c r="A48" t="s">
        <v>50</v>
      </c>
      <c r="B48" s="1" t="s">
        <v>3209</v>
      </c>
      <c r="C48" s="1" t="s">
        <v>6368</v>
      </c>
      <c r="D48" s="1" t="s">
        <v>9527</v>
      </c>
      <c r="E48" s="1" t="s">
        <v>15842</v>
      </c>
      <c r="F48">
        <v>2.65</v>
      </c>
      <c r="G48">
        <v>30.11</v>
      </c>
      <c r="H48">
        <v>67.42</v>
      </c>
      <c r="I48">
        <v>91.89</v>
      </c>
    </row>
    <row r="49" spans="1:9">
      <c r="A49" t="s">
        <v>51</v>
      </c>
      <c r="B49" s="1" t="s">
        <v>3210</v>
      </c>
      <c r="C49" s="1" t="s">
        <v>6369</v>
      </c>
      <c r="D49" s="1" t="s">
        <v>9528</v>
      </c>
      <c r="E49" s="1" t="s">
        <v>15843</v>
      </c>
      <c r="F49">
        <v>31.88</v>
      </c>
      <c r="G49">
        <v>70.72</v>
      </c>
      <c r="H49">
        <v>46.15</v>
      </c>
      <c r="I49">
        <v>70</v>
      </c>
    </row>
    <row r="50" spans="1:9">
      <c r="A50" t="s">
        <v>52</v>
      </c>
      <c r="B50" s="1" t="s">
        <v>3211</v>
      </c>
      <c r="C50" s="1" t="s">
        <v>6370</v>
      </c>
      <c r="D50" s="1" t="s">
        <v>9529</v>
      </c>
      <c r="E50" s="1" t="s">
        <v>15844</v>
      </c>
      <c r="F50">
        <v>1.16</v>
      </c>
      <c r="G50">
        <v>24.1</v>
      </c>
      <c r="H50">
        <v>135.96</v>
      </c>
      <c r="I50">
        <v>206.67</v>
      </c>
    </row>
    <row r="51" spans="1:9">
      <c r="A51" t="s">
        <v>53</v>
      </c>
      <c r="B51" s="1" t="s">
        <v>3212</v>
      </c>
      <c r="C51" s="1" t="s">
        <v>6371</v>
      </c>
      <c r="D51" s="1" t="s">
        <v>9530</v>
      </c>
      <c r="E51" s="1" t="s">
        <v>15845</v>
      </c>
      <c r="F51">
        <v>8.08</v>
      </c>
      <c r="G51">
        <v>40.79</v>
      </c>
      <c r="H51">
        <v>62.12</v>
      </c>
      <c r="I51">
        <v>82.14</v>
      </c>
    </row>
    <row r="52" spans="1:9">
      <c r="A52" t="s">
        <v>54</v>
      </c>
      <c r="B52" s="1" t="s">
        <v>3213</v>
      </c>
      <c r="C52" s="1" t="s">
        <v>6372</v>
      </c>
      <c r="D52" s="1" t="s">
        <v>9531</v>
      </c>
      <c r="E52" s="1" t="s">
        <v>15846</v>
      </c>
      <c r="F52">
        <v>18.75</v>
      </c>
      <c r="G52">
        <v>53.48</v>
      </c>
      <c r="H52">
        <v>40</v>
      </c>
      <c r="I52">
        <v>61.54</v>
      </c>
    </row>
    <row r="53" spans="1:9">
      <c r="A53" t="s">
        <v>55</v>
      </c>
      <c r="B53" s="1" t="s">
        <v>3214</v>
      </c>
      <c r="C53" s="1" t="s">
        <v>6373</v>
      </c>
      <c r="D53" s="1" t="s">
        <v>9532</v>
      </c>
      <c r="E53" s="1" t="s">
        <v>15847</v>
      </c>
      <c r="F53">
        <v>2.91</v>
      </c>
      <c r="G53">
        <v>35.05</v>
      </c>
      <c r="H53">
        <v>103.68</v>
      </c>
      <c r="I53">
        <v>129.63</v>
      </c>
    </row>
    <row r="54" spans="1:9">
      <c r="A54" t="s">
        <v>56</v>
      </c>
      <c r="B54" s="1" t="s">
        <v>3215</v>
      </c>
      <c r="C54" s="1" t="s">
        <v>6374</v>
      </c>
      <c r="D54" s="1" t="s">
        <v>9533</v>
      </c>
      <c r="E54" s="1" t="s">
        <v>15848</v>
      </c>
      <c r="F54">
        <v>8.48</v>
      </c>
      <c r="G54">
        <v>41.57</v>
      </c>
      <c r="H54">
        <v>70.59</v>
      </c>
      <c r="I54">
        <v>83.33</v>
      </c>
    </row>
    <row r="55" spans="1:9">
      <c r="A55" t="s">
        <v>57</v>
      </c>
      <c r="B55" s="1" t="s">
        <v>3216</v>
      </c>
      <c r="C55" s="1" t="s">
        <v>6375</v>
      </c>
      <c r="D55" s="1" t="s">
        <v>9534</v>
      </c>
      <c r="E55" s="1" t="s">
        <v>15849</v>
      </c>
      <c r="F55">
        <v>1.76</v>
      </c>
      <c r="G55">
        <v>37.38</v>
      </c>
      <c r="H55">
        <v>83.8</v>
      </c>
      <c r="I55">
        <v>110.34</v>
      </c>
    </row>
    <row r="56" spans="1:9">
      <c r="A56" t="s">
        <v>58</v>
      </c>
      <c r="B56" s="1" t="s">
        <v>3217</v>
      </c>
      <c r="C56" s="1" t="s">
        <v>6376</v>
      </c>
      <c r="D56" s="1" t="s">
        <v>9535</v>
      </c>
      <c r="E56" s="1" t="s">
        <v>15850</v>
      </c>
      <c r="F56">
        <v>45.44</v>
      </c>
      <c r="G56">
        <v>79.53</v>
      </c>
      <c r="H56">
        <v>44.05</v>
      </c>
      <c r="I56">
        <v>54.55</v>
      </c>
    </row>
    <row r="57" spans="1:9">
      <c r="A57" t="s">
        <v>59</v>
      </c>
      <c r="B57" s="1" t="s">
        <v>3218</v>
      </c>
      <c r="C57" s="1" t="s">
        <v>6377</v>
      </c>
      <c r="D57" s="1" t="s">
        <v>9536</v>
      </c>
      <c r="E57" s="1" t="s">
        <v>15851</v>
      </c>
      <c r="F57">
        <v>31.11</v>
      </c>
      <c r="G57">
        <v>53.86</v>
      </c>
      <c r="H57">
        <v>39.91</v>
      </c>
      <c r="I57">
        <v>50</v>
      </c>
    </row>
    <row r="58" spans="1:9">
      <c r="A58" t="s">
        <v>60</v>
      </c>
      <c r="B58" s="1" t="s">
        <v>3219</v>
      </c>
      <c r="C58" s="1" t="s">
        <v>6378</v>
      </c>
      <c r="D58" s="1" t="s">
        <v>9537</v>
      </c>
      <c r="E58" s="1" t="s">
        <v>15852</v>
      </c>
      <c r="F58">
        <v>5.42</v>
      </c>
      <c r="G58">
        <v>37.74</v>
      </c>
      <c r="H58">
        <v>65.41</v>
      </c>
      <c r="I58">
        <v>81.81999999999999</v>
      </c>
    </row>
    <row r="59" spans="1:9">
      <c r="A59" t="s">
        <v>61</v>
      </c>
      <c r="B59" s="1" t="s">
        <v>3220</v>
      </c>
      <c r="C59" s="1" t="s">
        <v>6379</v>
      </c>
      <c r="D59" s="1" t="s">
        <v>9538</v>
      </c>
      <c r="E59" s="1" t="s">
        <v>15853</v>
      </c>
      <c r="F59">
        <v>14.71</v>
      </c>
      <c r="G59">
        <v>51.36</v>
      </c>
      <c r="H59">
        <v>52.98</v>
      </c>
      <c r="I59">
        <v>71.43000000000001</v>
      </c>
    </row>
    <row r="60" spans="1:9">
      <c r="A60" t="s">
        <v>62</v>
      </c>
      <c r="B60" s="1" t="s">
        <v>3221</v>
      </c>
      <c r="C60" s="1" t="s">
        <v>6380</v>
      </c>
      <c r="D60" s="1" t="s">
        <v>9539</v>
      </c>
      <c r="E60" s="1" t="s">
        <v>15854</v>
      </c>
      <c r="F60">
        <v>12.18</v>
      </c>
      <c r="G60">
        <v>38.74</v>
      </c>
      <c r="H60">
        <v>70.91</v>
      </c>
      <c r="I60">
        <v>80</v>
      </c>
    </row>
    <row r="61" spans="1:9">
      <c r="A61" t="s">
        <v>63</v>
      </c>
      <c r="B61" s="1" t="s">
        <v>3222</v>
      </c>
      <c r="C61" s="1" t="s">
        <v>6381</v>
      </c>
      <c r="D61" s="1" t="s">
        <v>9540</v>
      </c>
      <c r="E61" s="1" t="s">
        <v>15855</v>
      </c>
      <c r="F61">
        <v>27.85</v>
      </c>
      <c r="G61">
        <v>59.24</v>
      </c>
      <c r="H61">
        <v>39.67</v>
      </c>
      <c r="I61">
        <v>60.87</v>
      </c>
    </row>
    <row r="62" spans="1:9">
      <c r="A62" t="s">
        <v>64</v>
      </c>
      <c r="B62" s="1" t="s">
        <v>3223</v>
      </c>
      <c r="C62" s="1" t="s">
        <v>6382</v>
      </c>
      <c r="D62" s="1" t="s">
        <v>9541</v>
      </c>
      <c r="E62" s="1" t="s">
        <v>15856</v>
      </c>
      <c r="F62">
        <v>7.94</v>
      </c>
      <c r="G62">
        <v>52.46</v>
      </c>
      <c r="H62">
        <v>64.92</v>
      </c>
      <c r="I62">
        <v>80</v>
      </c>
    </row>
    <row r="63" spans="1:9">
      <c r="A63" t="s">
        <v>65</v>
      </c>
      <c r="B63" s="1" t="s">
        <v>3224</v>
      </c>
      <c r="C63" s="1" t="s">
        <v>6383</v>
      </c>
      <c r="D63" s="1" t="s">
        <v>9542</v>
      </c>
      <c r="E63" s="1" t="s">
        <v>15857</v>
      </c>
      <c r="F63">
        <v>44.48</v>
      </c>
      <c r="G63">
        <v>65.37</v>
      </c>
      <c r="H63">
        <v>32.58</v>
      </c>
      <c r="I63">
        <v>50</v>
      </c>
    </row>
    <row r="64" spans="1:9">
      <c r="A64" t="s">
        <v>66</v>
      </c>
      <c r="B64" s="1" t="s">
        <v>3225</v>
      </c>
      <c r="C64" s="1" t="s">
        <v>6384</v>
      </c>
      <c r="D64" s="1" t="s">
        <v>9543</v>
      </c>
      <c r="E64" s="1" t="s">
        <v>15858</v>
      </c>
      <c r="F64">
        <v>24.19</v>
      </c>
      <c r="G64">
        <v>48.97</v>
      </c>
      <c r="H64">
        <v>46.43</v>
      </c>
      <c r="I64">
        <v>64.70999999999999</v>
      </c>
    </row>
    <row r="65" spans="1:9">
      <c r="A65" t="s">
        <v>67</v>
      </c>
      <c r="B65" s="1" t="s">
        <v>3226</v>
      </c>
      <c r="C65" s="1" t="s">
        <v>6385</v>
      </c>
      <c r="D65" s="1" t="s">
        <v>9544</v>
      </c>
      <c r="E65" s="1" t="s">
        <v>15859</v>
      </c>
      <c r="F65">
        <v>5.55</v>
      </c>
      <c r="G65">
        <v>30.63</v>
      </c>
      <c r="H65">
        <v>66.40000000000001</v>
      </c>
      <c r="I65">
        <v>76</v>
      </c>
    </row>
    <row r="66" spans="1:9">
      <c r="A66" t="s">
        <v>68</v>
      </c>
      <c r="B66" s="1" t="s">
        <v>3227</v>
      </c>
      <c r="C66" s="1" t="s">
        <v>6386</v>
      </c>
      <c r="D66" s="1" t="s">
        <v>9545</v>
      </c>
      <c r="E66" s="1" t="s">
        <v>15860</v>
      </c>
      <c r="F66">
        <v>12.68</v>
      </c>
      <c r="G66">
        <v>56.11</v>
      </c>
      <c r="H66">
        <v>49.04</v>
      </c>
      <c r="I66">
        <v>70</v>
      </c>
    </row>
    <row r="67" spans="1:9">
      <c r="A67" t="s">
        <v>69</v>
      </c>
      <c r="B67" s="1" t="s">
        <v>3228</v>
      </c>
      <c r="C67" s="1" t="s">
        <v>6387</v>
      </c>
      <c r="D67" s="1" t="s">
        <v>9546</v>
      </c>
      <c r="E67" s="1" t="s">
        <v>15861</v>
      </c>
      <c r="F67">
        <v>6.88</v>
      </c>
      <c r="G67">
        <v>44.82</v>
      </c>
      <c r="H67">
        <v>102.04</v>
      </c>
      <c r="I67">
        <v>133.33</v>
      </c>
    </row>
    <row r="68" spans="1:9">
      <c r="A68" t="s">
        <v>70</v>
      </c>
      <c r="B68" s="1" t="s">
        <v>3229</v>
      </c>
      <c r="C68" s="1" t="s">
        <v>6388</v>
      </c>
      <c r="D68" s="1" t="s">
        <v>9547</v>
      </c>
      <c r="E68" s="1" t="s">
        <v>15862</v>
      </c>
      <c r="F68">
        <v>4.52</v>
      </c>
      <c r="G68">
        <v>46.02</v>
      </c>
      <c r="H68">
        <v>90.53</v>
      </c>
      <c r="I68">
        <v>125</v>
      </c>
    </row>
    <row r="69" spans="1:9">
      <c r="A69" t="s">
        <v>71</v>
      </c>
      <c r="B69" s="1" t="s">
        <v>3230</v>
      </c>
      <c r="C69" s="1" t="s">
        <v>6389</v>
      </c>
      <c r="D69" s="1" t="s">
        <v>9548</v>
      </c>
      <c r="E69" s="1" t="s">
        <v>15863</v>
      </c>
      <c r="F69">
        <v>9.6</v>
      </c>
      <c r="G69">
        <v>44.14</v>
      </c>
      <c r="H69">
        <v>68.31</v>
      </c>
      <c r="I69">
        <v>84.38</v>
      </c>
    </row>
    <row r="70" spans="1:9">
      <c r="A70" t="s">
        <v>72</v>
      </c>
      <c r="B70" s="1" t="s">
        <v>3231</v>
      </c>
      <c r="C70" s="1" t="s">
        <v>6390</v>
      </c>
      <c r="D70" s="1" t="s">
        <v>9549</v>
      </c>
      <c r="E70" s="1" t="s">
        <v>15864</v>
      </c>
      <c r="F70">
        <v>4.93</v>
      </c>
      <c r="G70">
        <v>35.18</v>
      </c>
      <c r="H70">
        <v>54.94</v>
      </c>
      <c r="I70">
        <v>72.41</v>
      </c>
    </row>
    <row r="71" spans="1:9">
      <c r="A71" t="s">
        <v>73</v>
      </c>
      <c r="B71" s="1" t="s">
        <v>3232</v>
      </c>
      <c r="C71" s="1" t="s">
        <v>6391</v>
      </c>
      <c r="D71" s="1" t="s">
        <v>9550</v>
      </c>
      <c r="E71" s="1" t="s">
        <v>15865</v>
      </c>
      <c r="F71">
        <v>9.59</v>
      </c>
      <c r="G71">
        <v>34.12</v>
      </c>
      <c r="H71">
        <v>58.55</v>
      </c>
      <c r="I71">
        <v>70.45</v>
      </c>
    </row>
    <row r="72" spans="1:9">
      <c r="A72" t="s">
        <v>74</v>
      </c>
      <c r="B72" s="1" t="s">
        <v>3233</v>
      </c>
      <c r="C72" s="1" t="s">
        <v>6392</v>
      </c>
      <c r="D72" s="1" t="s">
        <v>9551</v>
      </c>
      <c r="E72" s="1" t="s">
        <v>15866</v>
      </c>
      <c r="F72">
        <v>64.83</v>
      </c>
      <c r="G72">
        <v>80.51000000000001</v>
      </c>
      <c r="H72">
        <v>18.66</v>
      </c>
      <c r="I72">
        <v>25</v>
      </c>
    </row>
    <row r="73" spans="1:9">
      <c r="A73" t="s">
        <v>75</v>
      </c>
      <c r="B73" s="1" t="s">
        <v>3234</v>
      </c>
      <c r="C73" s="1" t="s">
        <v>6393</v>
      </c>
      <c r="D73" s="1" t="s">
        <v>9552</v>
      </c>
      <c r="E73" s="1" t="s">
        <v>15867</v>
      </c>
      <c r="F73">
        <v>36.52</v>
      </c>
      <c r="G73">
        <v>75.33</v>
      </c>
      <c r="H73">
        <v>51.75</v>
      </c>
      <c r="I73">
        <v>45</v>
      </c>
    </row>
    <row r="74" spans="1:9">
      <c r="A74" t="s">
        <v>76</v>
      </c>
      <c r="B74" s="1" t="s">
        <v>3235</v>
      </c>
      <c r="C74" s="1" t="s">
        <v>6394</v>
      </c>
      <c r="D74" s="1" t="s">
        <v>9553</v>
      </c>
      <c r="E74" s="1" t="s">
        <v>15868</v>
      </c>
      <c r="F74">
        <v>9.5</v>
      </c>
      <c r="G74">
        <v>53.12</v>
      </c>
      <c r="H74">
        <v>63.48</v>
      </c>
      <c r="I74">
        <v>87.5</v>
      </c>
    </row>
    <row r="75" spans="1:9">
      <c r="A75" t="s">
        <v>77</v>
      </c>
      <c r="B75" s="1" t="s">
        <v>3236</v>
      </c>
      <c r="C75" s="1" t="s">
        <v>6395</v>
      </c>
      <c r="D75" s="1" t="s">
        <v>9554</v>
      </c>
      <c r="E75" s="1" t="s">
        <v>15869</v>
      </c>
      <c r="F75">
        <v>2.53</v>
      </c>
      <c r="G75">
        <v>29.94</v>
      </c>
      <c r="H75">
        <v>128.64</v>
      </c>
      <c r="I75">
        <v>192.68</v>
      </c>
    </row>
    <row r="76" spans="1:9">
      <c r="A76" t="s">
        <v>78</v>
      </c>
      <c r="B76" s="1" t="s">
        <v>3237</v>
      </c>
      <c r="C76" s="1" t="s">
        <v>6396</v>
      </c>
      <c r="D76" s="1" t="s">
        <v>9555</v>
      </c>
      <c r="E76" s="1" t="s">
        <v>15870</v>
      </c>
      <c r="F76">
        <v>17.64</v>
      </c>
      <c r="G76">
        <v>47.4</v>
      </c>
      <c r="H76">
        <v>62.75</v>
      </c>
      <c r="I76">
        <v>65.70999999999999</v>
      </c>
    </row>
    <row r="77" spans="1:9">
      <c r="A77" t="s">
        <v>79</v>
      </c>
      <c r="B77" s="1" t="s">
        <v>3238</v>
      </c>
      <c r="C77" s="1" t="s">
        <v>6397</v>
      </c>
      <c r="D77" s="1" t="s">
        <v>9556</v>
      </c>
      <c r="E77" s="1" t="s">
        <v>15871</v>
      </c>
      <c r="F77">
        <v>6.69</v>
      </c>
      <c r="G77">
        <v>53.25</v>
      </c>
      <c r="H77">
        <v>81.81999999999999</v>
      </c>
      <c r="I77">
        <v>114.29</v>
      </c>
    </row>
    <row r="78" spans="1:9">
      <c r="A78" t="s">
        <v>80</v>
      </c>
      <c r="B78" s="1" t="s">
        <v>3239</v>
      </c>
      <c r="C78" s="1" t="s">
        <v>6398</v>
      </c>
      <c r="D78" s="1" t="s">
        <v>9557</v>
      </c>
      <c r="E78" s="1" t="s">
        <v>15872</v>
      </c>
      <c r="F78">
        <v>26.12</v>
      </c>
      <c r="G78">
        <v>51.07</v>
      </c>
      <c r="H78">
        <v>53.46</v>
      </c>
      <c r="I78">
        <v>70.20999999999999</v>
      </c>
    </row>
    <row r="79" spans="1:9">
      <c r="A79" t="s">
        <v>81</v>
      </c>
      <c r="B79" s="1" t="s">
        <v>3240</v>
      </c>
      <c r="C79" s="1" t="s">
        <v>6399</v>
      </c>
      <c r="D79" s="1" t="s">
        <v>9558</v>
      </c>
      <c r="E79" s="1" t="s">
        <v>15873</v>
      </c>
      <c r="F79">
        <v>13.67</v>
      </c>
      <c r="G79">
        <v>35.86</v>
      </c>
      <c r="H79">
        <v>52.48</v>
      </c>
      <c r="I79">
        <v>67.65000000000001</v>
      </c>
    </row>
    <row r="80" spans="1:9">
      <c r="A80" t="s">
        <v>82</v>
      </c>
      <c r="B80" s="1" t="s">
        <v>3241</v>
      </c>
      <c r="C80" s="1" t="s">
        <v>6400</v>
      </c>
      <c r="D80" s="1" t="s">
        <v>9559</v>
      </c>
      <c r="E80" s="1" t="s">
        <v>15874</v>
      </c>
      <c r="F80">
        <v>34.97</v>
      </c>
      <c r="G80">
        <v>56.69</v>
      </c>
      <c r="H80">
        <v>55.56</v>
      </c>
      <c r="I80">
        <v>69.56999999999999</v>
      </c>
    </row>
    <row r="81" spans="1:9">
      <c r="A81" t="s">
        <v>83</v>
      </c>
      <c r="B81" s="1" t="s">
        <v>3242</v>
      </c>
      <c r="C81" s="1" t="s">
        <v>6401</v>
      </c>
      <c r="D81" s="1" t="s">
        <v>9560</v>
      </c>
      <c r="E81" s="1" t="s">
        <v>15875</v>
      </c>
      <c r="F81">
        <v>33.92</v>
      </c>
      <c r="G81">
        <v>61.24</v>
      </c>
      <c r="H81">
        <v>67.89</v>
      </c>
      <c r="I81">
        <v>75</v>
      </c>
    </row>
    <row r="82" spans="1:9">
      <c r="A82" t="s">
        <v>84</v>
      </c>
      <c r="B82" s="1" t="s">
        <v>3243</v>
      </c>
      <c r="C82" s="1" t="s">
        <v>6402</v>
      </c>
      <c r="D82" s="1" t="s">
        <v>9561</v>
      </c>
      <c r="E82" s="1" t="s">
        <v>15876</v>
      </c>
      <c r="F82">
        <v>4.23</v>
      </c>
      <c r="G82">
        <v>29.61</v>
      </c>
      <c r="H82">
        <v>70.87</v>
      </c>
      <c r="I82">
        <v>83.33</v>
      </c>
    </row>
    <row r="83" spans="1:9">
      <c r="A83" t="s">
        <v>85</v>
      </c>
      <c r="B83" s="1" t="s">
        <v>3244</v>
      </c>
      <c r="C83" s="1" t="s">
        <v>6403</v>
      </c>
      <c r="D83" s="1" t="s">
        <v>9562</v>
      </c>
      <c r="E83" s="1" t="s">
        <v>15877</v>
      </c>
      <c r="F83">
        <v>3.9</v>
      </c>
      <c r="G83">
        <v>35.07</v>
      </c>
      <c r="H83">
        <v>86.73</v>
      </c>
      <c r="I83">
        <v>113.04</v>
      </c>
    </row>
    <row r="84" spans="1:9">
      <c r="A84" t="s">
        <v>86</v>
      </c>
      <c r="B84" s="1" t="s">
        <v>3245</v>
      </c>
      <c r="C84" s="1" t="s">
        <v>6404</v>
      </c>
      <c r="D84" s="1" t="s">
        <v>9563</v>
      </c>
      <c r="E84" s="1" t="s">
        <v>15878</v>
      </c>
      <c r="F84">
        <v>7.96</v>
      </c>
      <c r="G84">
        <v>35.76</v>
      </c>
      <c r="H84">
        <v>50.77</v>
      </c>
      <c r="I84">
        <v>66.67</v>
      </c>
    </row>
    <row r="85" spans="1:9">
      <c r="A85" t="s">
        <v>87</v>
      </c>
      <c r="B85" s="1" t="s">
        <v>3246</v>
      </c>
      <c r="C85" s="1" t="s">
        <v>6405</v>
      </c>
      <c r="D85" s="1" t="s">
        <v>9564</v>
      </c>
      <c r="E85" s="1" t="s">
        <v>15879</v>
      </c>
      <c r="F85">
        <v>5.75</v>
      </c>
      <c r="G85">
        <v>43.43</v>
      </c>
      <c r="H85">
        <v>95.86</v>
      </c>
      <c r="I85">
        <v>106.06</v>
      </c>
    </row>
    <row r="86" spans="1:9">
      <c r="A86" t="s">
        <v>88</v>
      </c>
      <c r="B86" s="1" t="s">
        <v>3247</v>
      </c>
      <c r="C86" s="1" t="s">
        <v>6406</v>
      </c>
      <c r="D86" s="1" t="s">
        <v>9565</v>
      </c>
      <c r="E86" s="1" t="s">
        <v>15880</v>
      </c>
      <c r="F86">
        <v>9.16</v>
      </c>
      <c r="G86">
        <v>43.1</v>
      </c>
      <c r="H86">
        <v>63.49</v>
      </c>
      <c r="I86">
        <v>66.67</v>
      </c>
    </row>
    <row r="87" spans="1:9">
      <c r="A87" t="s">
        <v>89</v>
      </c>
      <c r="B87" s="1" t="s">
        <v>3248</v>
      </c>
      <c r="C87" s="1" t="s">
        <v>6407</v>
      </c>
      <c r="D87" s="1" t="s">
        <v>9566</v>
      </c>
      <c r="E87" s="1" t="s">
        <v>15881</v>
      </c>
      <c r="F87">
        <v>5.87</v>
      </c>
      <c r="G87">
        <v>36.47</v>
      </c>
      <c r="H87">
        <v>54.74</v>
      </c>
      <c r="I87">
        <v>77.78</v>
      </c>
    </row>
    <row r="88" spans="1:9">
      <c r="A88" t="s">
        <v>90</v>
      </c>
      <c r="B88" s="1" t="s">
        <v>3249</v>
      </c>
      <c r="C88" s="1" t="s">
        <v>6408</v>
      </c>
      <c r="D88" s="1" t="s">
        <v>9567</v>
      </c>
      <c r="E88" s="1" t="s">
        <v>15882</v>
      </c>
      <c r="F88">
        <v>5.11</v>
      </c>
      <c r="G88">
        <v>32.98</v>
      </c>
      <c r="H88">
        <v>93.88</v>
      </c>
      <c r="I88">
        <v>130</v>
      </c>
    </row>
    <row r="89" spans="1:9">
      <c r="A89" t="s">
        <v>91</v>
      </c>
      <c r="B89" s="1" t="s">
        <v>3250</v>
      </c>
      <c r="C89" s="1" t="s">
        <v>6409</v>
      </c>
      <c r="D89" s="1" t="s">
        <v>9568</v>
      </c>
      <c r="E89" s="1" t="s">
        <v>15883</v>
      </c>
      <c r="F89">
        <v>6.33</v>
      </c>
      <c r="G89">
        <v>35.42</v>
      </c>
      <c r="H89">
        <v>67.97</v>
      </c>
      <c r="I89">
        <v>100</v>
      </c>
    </row>
    <row r="90" spans="1:9">
      <c r="A90" t="s">
        <v>92</v>
      </c>
      <c r="B90" s="1" t="s">
        <v>3251</v>
      </c>
      <c r="C90" s="1" t="s">
        <v>6410</v>
      </c>
      <c r="D90" s="1" t="s">
        <v>9569</v>
      </c>
      <c r="E90" s="1" t="s">
        <v>15884</v>
      </c>
      <c r="F90">
        <v>1.75</v>
      </c>
      <c r="G90">
        <v>31.39</v>
      </c>
      <c r="H90">
        <v>174.34</v>
      </c>
      <c r="I90">
        <v>215.15</v>
      </c>
    </row>
    <row r="91" spans="1:9">
      <c r="A91" t="s">
        <v>93</v>
      </c>
      <c r="B91" s="1" t="s">
        <v>3252</v>
      </c>
      <c r="C91" s="1" t="s">
        <v>6411</v>
      </c>
      <c r="D91" s="1" t="s">
        <v>9570</v>
      </c>
      <c r="E91" s="1" t="s">
        <v>15885</v>
      </c>
      <c r="F91">
        <v>5.81</v>
      </c>
      <c r="G91">
        <v>50.4</v>
      </c>
      <c r="H91">
        <v>169.23</v>
      </c>
      <c r="I91">
        <v>170.59</v>
      </c>
    </row>
    <row r="92" spans="1:9">
      <c r="A92" t="s">
        <v>94</v>
      </c>
      <c r="B92" s="1" t="s">
        <v>3253</v>
      </c>
      <c r="C92" s="1" t="s">
        <v>6412</v>
      </c>
      <c r="D92" s="1" t="s">
        <v>9571</v>
      </c>
      <c r="E92" s="1" t="s">
        <v>15886</v>
      </c>
      <c r="F92">
        <v>4.29</v>
      </c>
      <c r="G92">
        <v>29.79</v>
      </c>
      <c r="H92">
        <v>58.67</v>
      </c>
      <c r="I92">
        <v>70.59</v>
      </c>
    </row>
    <row r="93" spans="1:9">
      <c r="A93" t="s">
        <v>95</v>
      </c>
      <c r="B93" s="1" t="s">
        <v>3254</v>
      </c>
      <c r="C93" s="1" t="s">
        <v>6413</v>
      </c>
      <c r="D93" s="1" t="s">
        <v>9572</v>
      </c>
      <c r="E93" s="1" t="s">
        <v>15887</v>
      </c>
      <c r="F93">
        <v>46.94</v>
      </c>
      <c r="G93">
        <v>67.3</v>
      </c>
      <c r="H93">
        <v>46.53</v>
      </c>
      <c r="I93">
        <v>50</v>
      </c>
    </row>
    <row r="94" spans="1:9">
      <c r="A94" t="s">
        <v>96</v>
      </c>
      <c r="B94" s="1" t="s">
        <v>3255</v>
      </c>
      <c r="C94" s="1" t="s">
        <v>6414</v>
      </c>
      <c r="D94" s="1" t="s">
        <v>9573</v>
      </c>
      <c r="E94" s="1" t="s">
        <v>15888</v>
      </c>
      <c r="F94">
        <v>35.31</v>
      </c>
      <c r="G94">
        <v>61.98</v>
      </c>
      <c r="H94">
        <v>49.56</v>
      </c>
      <c r="I94">
        <v>53.42</v>
      </c>
    </row>
    <row r="95" spans="1:9">
      <c r="A95" t="s">
        <v>97</v>
      </c>
      <c r="B95" s="1" t="s">
        <v>3256</v>
      </c>
      <c r="C95" s="1" t="s">
        <v>6415</v>
      </c>
      <c r="D95" s="1" t="s">
        <v>9574</v>
      </c>
      <c r="E95" s="1" t="s">
        <v>15889</v>
      </c>
      <c r="F95">
        <v>19.77</v>
      </c>
      <c r="G95">
        <v>44.96</v>
      </c>
      <c r="H95">
        <v>48.73</v>
      </c>
      <c r="I95">
        <v>54.55</v>
      </c>
    </row>
    <row r="96" spans="1:9">
      <c r="A96" t="s">
        <v>98</v>
      </c>
      <c r="B96" s="1" t="s">
        <v>3257</v>
      </c>
      <c r="C96" s="1" t="s">
        <v>6416</v>
      </c>
      <c r="D96" s="1" t="s">
        <v>9575</v>
      </c>
      <c r="E96" s="1" t="s">
        <v>15890</v>
      </c>
      <c r="F96">
        <v>25.84</v>
      </c>
      <c r="G96">
        <v>60.34</v>
      </c>
      <c r="H96">
        <v>63.79</v>
      </c>
      <c r="I96">
        <v>63.27</v>
      </c>
    </row>
    <row r="97" spans="1:9">
      <c r="A97" t="s">
        <v>99</v>
      </c>
      <c r="B97" s="1" t="s">
        <v>3258</v>
      </c>
      <c r="C97" s="1" t="s">
        <v>6417</v>
      </c>
      <c r="D97" s="1" t="s">
        <v>9576</v>
      </c>
      <c r="E97" s="1" t="s">
        <v>15891</v>
      </c>
      <c r="F97">
        <v>9.449999999999999</v>
      </c>
      <c r="G97">
        <v>37.73</v>
      </c>
      <c r="H97">
        <v>55.22</v>
      </c>
      <c r="I97">
        <v>67.44</v>
      </c>
    </row>
    <row r="98" spans="1:9">
      <c r="A98" t="s">
        <v>100</v>
      </c>
      <c r="B98" s="1" t="s">
        <v>3259</v>
      </c>
      <c r="C98" s="1" t="s">
        <v>6418</v>
      </c>
      <c r="D98" s="1" t="s">
        <v>9577</v>
      </c>
      <c r="E98" s="1" t="s">
        <v>15892</v>
      </c>
      <c r="F98">
        <v>27.57</v>
      </c>
      <c r="G98">
        <v>54.83</v>
      </c>
      <c r="H98">
        <v>46.23</v>
      </c>
      <c r="I98">
        <v>54.17</v>
      </c>
    </row>
    <row r="99" spans="1:9">
      <c r="A99" t="s">
        <v>101</v>
      </c>
      <c r="B99" s="1" t="s">
        <v>3260</v>
      </c>
      <c r="C99" s="1" t="s">
        <v>6419</v>
      </c>
      <c r="D99" s="1" t="s">
        <v>9578</v>
      </c>
      <c r="E99" s="1" t="s">
        <v>15893</v>
      </c>
      <c r="F99">
        <v>12.09</v>
      </c>
      <c r="G99">
        <v>40.97</v>
      </c>
      <c r="H99">
        <v>62.63</v>
      </c>
      <c r="I99">
        <v>68.18000000000001</v>
      </c>
    </row>
    <row r="100" spans="1:9">
      <c r="A100" t="s">
        <v>102</v>
      </c>
      <c r="B100" s="1" t="s">
        <v>3261</v>
      </c>
      <c r="C100" s="1" t="s">
        <v>6420</v>
      </c>
      <c r="D100" s="1" t="s">
        <v>9579</v>
      </c>
      <c r="E100" s="1" t="s">
        <v>15894</v>
      </c>
      <c r="F100">
        <v>17.03</v>
      </c>
      <c r="G100">
        <v>42.01</v>
      </c>
      <c r="H100">
        <v>46.38</v>
      </c>
      <c r="I100">
        <v>78.56999999999999</v>
      </c>
    </row>
    <row r="101" spans="1:9">
      <c r="A101" t="s">
        <v>103</v>
      </c>
      <c r="B101" s="1" t="s">
        <v>3262</v>
      </c>
      <c r="C101" s="1" t="s">
        <v>6421</v>
      </c>
      <c r="D101" s="1" t="s">
        <v>9580</v>
      </c>
      <c r="E101" s="1" t="s">
        <v>15895</v>
      </c>
      <c r="F101">
        <v>23.6</v>
      </c>
      <c r="G101">
        <v>51.61</v>
      </c>
      <c r="H101">
        <v>71.3</v>
      </c>
      <c r="I101">
        <v>100</v>
      </c>
    </row>
    <row r="102" spans="1:9">
      <c r="A102" t="s">
        <v>104</v>
      </c>
      <c r="B102" s="1" t="s">
        <v>3263</v>
      </c>
      <c r="C102" s="1" t="s">
        <v>6422</v>
      </c>
      <c r="D102" s="1" t="s">
        <v>9581</v>
      </c>
      <c r="E102" s="1" t="s">
        <v>15896</v>
      </c>
      <c r="F102">
        <v>30.83</v>
      </c>
      <c r="G102">
        <v>53.29</v>
      </c>
      <c r="H102">
        <v>37.23</v>
      </c>
      <c r="I102">
        <v>57.89</v>
      </c>
    </row>
    <row r="103" spans="1:9">
      <c r="A103" t="s">
        <v>105</v>
      </c>
      <c r="B103" s="1" t="s">
        <v>3264</v>
      </c>
      <c r="C103" s="1" t="s">
        <v>6423</v>
      </c>
      <c r="D103" s="1" t="s">
        <v>9582</v>
      </c>
      <c r="E103" s="1" t="s">
        <v>15897</v>
      </c>
      <c r="F103">
        <v>9.4</v>
      </c>
      <c r="G103">
        <v>55.88</v>
      </c>
      <c r="H103">
        <v>98.40000000000001</v>
      </c>
      <c r="I103">
        <v>156.52</v>
      </c>
    </row>
    <row r="104" spans="1:9">
      <c r="A104" t="s">
        <v>106</v>
      </c>
      <c r="B104" s="1" t="s">
        <v>3265</v>
      </c>
      <c r="C104" s="1" t="s">
        <v>6424</v>
      </c>
      <c r="D104" s="1" t="s">
        <v>9583</v>
      </c>
      <c r="E104" s="1" t="s">
        <v>15898</v>
      </c>
      <c r="F104">
        <v>10.84</v>
      </c>
      <c r="G104">
        <v>56.09</v>
      </c>
      <c r="H104">
        <v>112.96</v>
      </c>
      <c r="I104">
        <v>136.36</v>
      </c>
    </row>
    <row r="105" spans="1:9">
      <c r="A105" t="s">
        <v>107</v>
      </c>
      <c r="B105" s="1" t="s">
        <v>3266</v>
      </c>
      <c r="C105" s="1" t="s">
        <v>6425</v>
      </c>
      <c r="D105" s="1" t="s">
        <v>9584</v>
      </c>
      <c r="E105" s="1" t="s">
        <v>15899</v>
      </c>
      <c r="F105">
        <v>28.14</v>
      </c>
      <c r="G105">
        <v>51.18</v>
      </c>
      <c r="H105">
        <v>48.82</v>
      </c>
      <c r="I105">
        <v>69.23</v>
      </c>
    </row>
    <row r="106" spans="1:9">
      <c r="A106" t="s">
        <v>108</v>
      </c>
      <c r="B106" s="1" t="s">
        <v>3267</v>
      </c>
      <c r="C106" s="1" t="s">
        <v>6426</v>
      </c>
      <c r="D106" s="1" t="s">
        <v>9585</v>
      </c>
      <c r="E106" s="1" t="s">
        <v>15900</v>
      </c>
      <c r="F106">
        <v>3.48</v>
      </c>
      <c r="G106">
        <v>25.72</v>
      </c>
      <c r="H106">
        <v>58.33</v>
      </c>
      <c r="I106">
        <v>87.5</v>
      </c>
    </row>
    <row r="107" spans="1:9">
      <c r="A107" t="s">
        <v>109</v>
      </c>
      <c r="B107" s="1" t="s">
        <v>3268</v>
      </c>
      <c r="C107" s="1" t="s">
        <v>6427</v>
      </c>
      <c r="D107" s="1" t="s">
        <v>9586</v>
      </c>
      <c r="E107" s="1" t="s">
        <v>15901</v>
      </c>
      <c r="F107">
        <v>14.07</v>
      </c>
      <c r="G107">
        <v>39.84</v>
      </c>
      <c r="H107">
        <v>54.59</v>
      </c>
      <c r="I107">
        <v>69.23</v>
      </c>
    </row>
    <row r="108" spans="1:9">
      <c r="A108" t="s">
        <v>110</v>
      </c>
      <c r="B108" s="1" t="s">
        <v>3269</v>
      </c>
      <c r="C108" s="1" t="s">
        <v>6428</v>
      </c>
      <c r="D108" s="1" t="s">
        <v>9587</v>
      </c>
      <c r="E108" s="1" t="s">
        <v>15902</v>
      </c>
      <c r="F108">
        <v>11.78</v>
      </c>
      <c r="G108">
        <v>48.48</v>
      </c>
      <c r="H108">
        <v>51.07</v>
      </c>
      <c r="I108">
        <v>68.09</v>
      </c>
    </row>
    <row r="109" spans="1:9">
      <c r="A109" t="s">
        <v>111</v>
      </c>
      <c r="B109" s="1" t="s">
        <v>3270</v>
      </c>
      <c r="C109" s="1" t="s">
        <v>6429</v>
      </c>
      <c r="D109" s="1" t="s">
        <v>9588</v>
      </c>
      <c r="E109" s="1" t="s">
        <v>15903</v>
      </c>
      <c r="F109">
        <v>11.23</v>
      </c>
      <c r="G109">
        <v>41.94</v>
      </c>
      <c r="H109">
        <v>126.92</v>
      </c>
      <c r="I109">
        <v>150</v>
      </c>
    </row>
    <row r="110" spans="1:9">
      <c r="A110" t="s">
        <v>112</v>
      </c>
      <c r="B110" s="1" t="s">
        <v>3271</v>
      </c>
      <c r="C110" s="1" t="s">
        <v>6430</v>
      </c>
      <c r="D110" s="1" t="s">
        <v>9589</v>
      </c>
      <c r="E110" s="1" t="s">
        <v>15904</v>
      </c>
      <c r="F110">
        <v>10.06</v>
      </c>
      <c r="G110">
        <v>43.86</v>
      </c>
      <c r="H110">
        <v>80.37</v>
      </c>
      <c r="I110">
        <v>102.38</v>
      </c>
    </row>
    <row r="111" spans="1:9">
      <c r="A111" t="s">
        <v>113</v>
      </c>
      <c r="B111" s="1" t="s">
        <v>3272</v>
      </c>
      <c r="C111" s="1" t="s">
        <v>6431</v>
      </c>
      <c r="D111" s="1" t="s">
        <v>9590</v>
      </c>
      <c r="E111" s="1" t="s">
        <v>15905</v>
      </c>
      <c r="F111">
        <v>17.38</v>
      </c>
      <c r="G111">
        <v>47.75</v>
      </c>
      <c r="H111">
        <v>49.12</v>
      </c>
      <c r="I111">
        <v>61.54</v>
      </c>
    </row>
    <row r="112" spans="1:9">
      <c r="A112" t="s">
        <v>114</v>
      </c>
      <c r="B112" s="1" t="s">
        <v>3273</v>
      </c>
      <c r="C112" s="1" t="s">
        <v>6432</v>
      </c>
      <c r="D112" s="1" t="s">
        <v>9591</v>
      </c>
      <c r="E112" s="1" t="s">
        <v>15906</v>
      </c>
      <c r="F112">
        <v>2.97</v>
      </c>
      <c r="G112">
        <v>27.41</v>
      </c>
      <c r="H112">
        <v>75.97</v>
      </c>
      <c r="I112">
        <v>91.67</v>
      </c>
    </row>
    <row r="113" spans="1:9">
      <c r="A113" t="s">
        <v>115</v>
      </c>
      <c r="B113" s="1" t="s">
        <v>3274</v>
      </c>
      <c r="C113" s="1" t="s">
        <v>6433</v>
      </c>
      <c r="D113" s="1" t="s">
        <v>9592</v>
      </c>
      <c r="E113" s="1" t="s">
        <v>15907</v>
      </c>
      <c r="F113">
        <v>2.37</v>
      </c>
      <c r="G113">
        <v>18.39</v>
      </c>
      <c r="H113">
        <v>69.78</v>
      </c>
      <c r="I113">
        <v>90</v>
      </c>
    </row>
    <row r="114" spans="1:9">
      <c r="A114" t="s">
        <v>116</v>
      </c>
      <c r="B114" s="1" t="s">
        <v>3275</v>
      </c>
      <c r="C114" s="1" t="s">
        <v>6434</v>
      </c>
      <c r="D114" s="1" t="s">
        <v>9593</v>
      </c>
      <c r="E114" s="1" t="s">
        <v>15908</v>
      </c>
      <c r="F114">
        <v>6.06</v>
      </c>
      <c r="G114">
        <v>30.73</v>
      </c>
      <c r="H114">
        <v>62.34</v>
      </c>
      <c r="I114">
        <v>88.89</v>
      </c>
    </row>
    <row r="115" spans="1:9">
      <c r="A115" t="s">
        <v>117</v>
      </c>
      <c r="B115" s="1" t="s">
        <v>3276</v>
      </c>
      <c r="C115" s="1" t="s">
        <v>6435</v>
      </c>
      <c r="D115" s="1" t="s">
        <v>9594</v>
      </c>
      <c r="E115" s="1" t="s">
        <v>15909</v>
      </c>
      <c r="F115">
        <v>26.6</v>
      </c>
      <c r="G115">
        <v>49.83</v>
      </c>
      <c r="H115">
        <v>47.97</v>
      </c>
      <c r="I115">
        <v>61.76</v>
      </c>
    </row>
    <row r="116" spans="1:9">
      <c r="A116" t="s">
        <v>118</v>
      </c>
      <c r="B116" s="1" t="s">
        <v>3277</v>
      </c>
      <c r="C116" s="1" t="s">
        <v>6436</v>
      </c>
      <c r="D116" s="1" t="s">
        <v>9595</v>
      </c>
      <c r="E116" s="1" t="s">
        <v>15910</v>
      </c>
      <c r="F116">
        <v>9.619999999999999</v>
      </c>
      <c r="G116">
        <v>44.1</v>
      </c>
      <c r="H116">
        <v>89.92</v>
      </c>
      <c r="I116">
        <v>88.45999999999999</v>
      </c>
    </row>
    <row r="117" spans="1:9">
      <c r="A117" t="s">
        <v>119</v>
      </c>
      <c r="B117" s="1" t="s">
        <v>3278</v>
      </c>
      <c r="C117" s="1" t="s">
        <v>6437</v>
      </c>
      <c r="D117" s="1" t="s">
        <v>9596</v>
      </c>
      <c r="E117" s="1" t="s">
        <v>15911</v>
      </c>
      <c r="F117">
        <v>5.06</v>
      </c>
      <c r="G117">
        <v>28.6</v>
      </c>
      <c r="H117">
        <v>91.38</v>
      </c>
      <c r="I117">
        <v>140</v>
      </c>
    </row>
    <row r="118" spans="1:9">
      <c r="A118" t="s">
        <v>120</v>
      </c>
      <c r="B118" s="1" t="s">
        <v>3279</v>
      </c>
      <c r="C118" s="1" t="s">
        <v>6438</v>
      </c>
      <c r="D118" s="1" t="s">
        <v>9597</v>
      </c>
      <c r="E118" s="1" t="s">
        <v>15912</v>
      </c>
      <c r="F118">
        <v>5.69</v>
      </c>
      <c r="G118">
        <v>38.19</v>
      </c>
      <c r="H118">
        <v>64.67</v>
      </c>
      <c r="I118">
        <v>83.78</v>
      </c>
    </row>
    <row r="119" spans="1:9">
      <c r="A119" t="s">
        <v>121</v>
      </c>
      <c r="B119" s="1" t="s">
        <v>3280</v>
      </c>
      <c r="C119" s="1" t="s">
        <v>6439</v>
      </c>
      <c r="D119" s="1" t="s">
        <v>9598</v>
      </c>
      <c r="E119" s="1" t="s">
        <v>15913</v>
      </c>
      <c r="F119">
        <v>14.36</v>
      </c>
      <c r="G119">
        <v>41.65</v>
      </c>
      <c r="H119">
        <v>48.08</v>
      </c>
      <c r="I119">
        <v>63.64</v>
      </c>
    </row>
    <row r="120" spans="1:9">
      <c r="A120" t="s">
        <v>122</v>
      </c>
      <c r="B120" s="1" t="s">
        <v>3281</v>
      </c>
      <c r="C120" s="1" t="s">
        <v>6440</v>
      </c>
      <c r="D120" s="1" t="s">
        <v>9599</v>
      </c>
      <c r="E120" s="1" t="s">
        <v>15914</v>
      </c>
      <c r="F120">
        <v>6.67</v>
      </c>
      <c r="G120">
        <v>39.49</v>
      </c>
      <c r="H120">
        <v>88.12</v>
      </c>
      <c r="I120">
        <v>138.1</v>
      </c>
    </row>
    <row r="121" spans="1:9">
      <c r="A121" t="s">
        <v>123</v>
      </c>
      <c r="B121" s="1" t="s">
        <v>3282</v>
      </c>
      <c r="C121" s="1" t="s">
        <v>6441</v>
      </c>
      <c r="D121" s="1" t="s">
        <v>9600</v>
      </c>
      <c r="E121" s="1" t="s">
        <v>15915</v>
      </c>
      <c r="F121">
        <v>3.93</v>
      </c>
      <c r="G121">
        <v>35.49</v>
      </c>
      <c r="H121">
        <v>62.36</v>
      </c>
      <c r="I121">
        <v>87.88</v>
      </c>
    </row>
    <row r="122" spans="1:9">
      <c r="A122" t="s">
        <v>124</v>
      </c>
      <c r="B122" s="1" t="s">
        <v>3283</v>
      </c>
      <c r="C122" s="1" t="s">
        <v>6442</v>
      </c>
      <c r="D122" s="1" t="s">
        <v>9601</v>
      </c>
      <c r="E122" s="1" t="s">
        <v>15916</v>
      </c>
      <c r="F122">
        <v>21.41</v>
      </c>
      <c r="G122">
        <v>47.47</v>
      </c>
      <c r="H122">
        <v>53.06</v>
      </c>
      <c r="I122">
        <v>64.70999999999999</v>
      </c>
    </row>
    <row r="123" spans="1:9">
      <c r="A123" t="s">
        <v>125</v>
      </c>
      <c r="B123" s="1" t="s">
        <v>3284</v>
      </c>
      <c r="C123" s="1" t="s">
        <v>6443</v>
      </c>
      <c r="D123" s="1" t="s">
        <v>9602</v>
      </c>
      <c r="E123" s="1" t="s">
        <v>15917</v>
      </c>
      <c r="F123">
        <v>17.47</v>
      </c>
      <c r="G123">
        <v>55.12</v>
      </c>
      <c r="H123">
        <v>46.53</v>
      </c>
      <c r="I123">
        <v>60</v>
      </c>
    </row>
    <row r="124" spans="1:9">
      <c r="A124" t="s">
        <v>126</v>
      </c>
      <c r="B124" s="1" t="s">
        <v>3285</v>
      </c>
      <c r="C124" s="1" t="s">
        <v>6444</v>
      </c>
      <c r="D124" s="1" t="s">
        <v>9603</v>
      </c>
      <c r="E124" s="1" t="s">
        <v>15918</v>
      </c>
      <c r="F124">
        <v>24.03</v>
      </c>
      <c r="G124">
        <v>45.15</v>
      </c>
      <c r="H124">
        <v>44.95</v>
      </c>
      <c r="I124">
        <v>54.05</v>
      </c>
    </row>
    <row r="125" spans="1:9">
      <c r="A125" t="s">
        <v>127</v>
      </c>
      <c r="B125" s="1" t="s">
        <v>3286</v>
      </c>
      <c r="C125" s="1" t="s">
        <v>6445</v>
      </c>
      <c r="D125" s="1" t="s">
        <v>9604</v>
      </c>
      <c r="E125" s="1" t="s">
        <v>15919</v>
      </c>
      <c r="F125">
        <v>10.23</v>
      </c>
      <c r="G125">
        <v>49.57</v>
      </c>
      <c r="H125">
        <v>74.65000000000001</v>
      </c>
      <c r="I125">
        <v>92.86</v>
      </c>
    </row>
    <row r="126" spans="1:9">
      <c r="A126" t="s">
        <v>128</v>
      </c>
      <c r="B126" s="1" t="s">
        <v>3287</v>
      </c>
      <c r="C126" s="1" t="s">
        <v>6446</v>
      </c>
      <c r="D126" s="1" t="s">
        <v>9605</v>
      </c>
      <c r="E126" s="1" t="s">
        <v>15920</v>
      </c>
      <c r="F126">
        <v>16.26</v>
      </c>
      <c r="G126">
        <v>47.2</v>
      </c>
      <c r="H126">
        <v>83.51000000000001</v>
      </c>
      <c r="I126">
        <v>95.65000000000001</v>
      </c>
    </row>
    <row r="127" spans="1:9">
      <c r="A127" t="s">
        <v>129</v>
      </c>
      <c r="B127" s="1" t="s">
        <v>3288</v>
      </c>
      <c r="C127" s="1" t="s">
        <v>6447</v>
      </c>
      <c r="D127" s="1" t="s">
        <v>9606</v>
      </c>
      <c r="E127" s="1" t="s">
        <v>15921</v>
      </c>
      <c r="F127">
        <v>20.6</v>
      </c>
      <c r="G127">
        <v>50.01</v>
      </c>
      <c r="H127">
        <v>70.75</v>
      </c>
      <c r="I127">
        <v>52.17</v>
      </c>
    </row>
    <row r="128" spans="1:9">
      <c r="A128" t="s">
        <v>130</v>
      </c>
      <c r="B128" s="1" t="s">
        <v>3289</v>
      </c>
      <c r="C128" s="1" t="s">
        <v>6448</v>
      </c>
      <c r="D128" s="1" t="s">
        <v>9607</v>
      </c>
      <c r="E128" s="1" t="s">
        <v>15922</v>
      </c>
      <c r="F128">
        <v>18.15</v>
      </c>
      <c r="G128">
        <v>39.79</v>
      </c>
      <c r="H128">
        <v>61.14</v>
      </c>
      <c r="I128">
        <v>75.61</v>
      </c>
    </row>
    <row r="129" spans="1:9">
      <c r="A129" t="s">
        <v>131</v>
      </c>
      <c r="B129" s="1" t="s">
        <v>3290</v>
      </c>
      <c r="C129" s="1" t="s">
        <v>6449</v>
      </c>
      <c r="D129" s="1" t="s">
        <v>9608</v>
      </c>
      <c r="E129" s="1" t="s">
        <v>15923</v>
      </c>
      <c r="F129">
        <v>23.82</v>
      </c>
      <c r="G129">
        <v>58.55</v>
      </c>
      <c r="H129">
        <v>47.87</v>
      </c>
      <c r="I129">
        <v>61.36</v>
      </c>
    </row>
    <row r="130" spans="1:9">
      <c r="A130" t="s">
        <v>132</v>
      </c>
      <c r="B130" s="1" t="s">
        <v>3291</v>
      </c>
      <c r="C130" s="1" t="s">
        <v>6450</v>
      </c>
      <c r="D130" s="1" t="s">
        <v>9609</v>
      </c>
      <c r="E130" s="1" t="s">
        <v>15924</v>
      </c>
      <c r="F130">
        <v>18.31</v>
      </c>
      <c r="G130">
        <v>38.29</v>
      </c>
      <c r="H130">
        <v>53.55</v>
      </c>
      <c r="I130">
        <v>70.45</v>
      </c>
    </row>
    <row r="131" spans="1:9">
      <c r="A131" t="s">
        <v>133</v>
      </c>
      <c r="B131" s="1" t="s">
        <v>3292</v>
      </c>
      <c r="C131" s="1" t="s">
        <v>6451</v>
      </c>
      <c r="D131" s="1" t="s">
        <v>9610</v>
      </c>
      <c r="E131" s="1" t="s">
        <v>15925</v>
      </c>
      <c r="F131">
        <v>10.21</v>
      </c>
      <c r="G131">
        <v>61.36</v>
      </c>
      <c r="H131">
        <v>68</v>
      </c>
      <c r="I131">
        <v>87.09999999999999</v>
      </c>
    </row>
    <row r="132" spans="1:9">
      <c r="A132" t="s">
        <v>134</v>
      </c>
      <c r="B132" s="1" t="s">
        <v>3293</v>
      </c>
      <c r="C132" s="1" t="s">
        <v>6452</v>
      </c>
      <c r="D132" s="1" t="s">
        <v>9611</v>
      </c>
      <c r="E132" s="1" t="s">
        <v>15926</v>
      </c>
      <c r="F132">
        <v>44.26</v>
      </c>
      <c r="G132">
        <v>72.23999999999999</v>
      </c>
      <c r="H132">
        <v>34.86</v>
      </c>
      <c r="I132">
        <v>48.78</v>
      </c>
    </row>
    <row r="133" spans="1:9">
      <c r="A133" t="s">
        <v>135</v>
      </c>
      <c r="B133" s="1" t="s">
        <v>3294</v>
      </c>
      <c r="C133" s="1" t="s">
        <v>6453</v>
      </c>
      <c r="D133" s="1" t="s">
        <v>9612</v>
      </c>
      <c r="E133" s="1" t="s">
        <v>15927</v>
      </c>
      <c r="F133">
        <v>16.97</v>
      </c>
      <c r="G133">
        <v>59.64</v>
      </c>
      <c r="H133">
        <v>62.35</v>
      </c>
      <c r="I133">
        <v>93.55</v>
      </c>
    </row>
    <row r="134" spans="1:9">
      <c r="A134" t="s">
        <v>136</v>
      </c>
      <c r="B134" s="1" t="s">
        <v>3295</v>
      </c>
      <c r="C134" s="1" t="s">
        <v>6454</v>
      </c>
      <c r="D134" s="1" t="s">
        <v>9613</v>
      </c>
      <c r="E134" s="1" t="s">
        <v>15928</v>
      </c>
      <c r="F134">
        <v>8.23</v>
      </c>
      <c r="G134">
        <v>41.29</v>
      </c>
      <c r="H134">
        <v>74.41</v>
      </c>
      <c r="I134">
        <v>80</v>
      </c>
    </row>
    <row r="135" spans="1:9">
      <c r="A135" t="s">
        <v>137</v>
      </c>
      <c r="B135" s="1" t="s">
        <v>3296</v>
      </c>
      <c r="C135" s="1" t="s">
        <v>6455</v>
      </c>
      <c r="D135" s="1" t="s">
        <v>9614</v>
      </c>
      <c r="E135" s="1" t="s">
        <v>15929</v>
      </c>
      <c r="F135">
        <v>7.93</v>
      </c>
      <c r="G135">
        <v>46.25</v>
      </c>
      <c r="H135">
        <v>54.97</v>
      </c>
      <c r="I135">
        <v>81.25</v>
      </c>
    </row>
    <row r="136" spans="1:9">
      <c r="A136" t="s">
        <v>138</v>
      </c>
      <c r="B136" s="1" t="s">
        <v>3297</v>
      </c>
      <c r="C136" s="1" t="s">
        <v>6456</v>
      </c>
      <c r="D136" s="1" t="s">
        <v>9615</v>
      </c>
      <c r="E136" s="1" t="s">
        <v>15930</v>
      </c>
      <c r="F136">
        <v>4.6</v>
      </c>
      <c r="G136">
        <v>37.42</v>
      </c>
      <c r="H136">
        <v>76.90000000000001</v>
      </c>
      <c r="I136">
        <v>100</v>
      </c>
    </row>
    <row r="137" spans="1:9">
      <c r="A137" t="s">
        <v>139</v>
      </c>
      <c r="B137" s="1" t="s">
        <v>3298</v>
      </c>
      <c r="C137" s="1" t="s">
        <v>6457</v>
      </c>
      <c r="D137" s="1" t="s">
        <v>9616</v>
      </c>
      <c r="E137" s="1" t="s">
        <v>15931</v>
      </c>
      <c r="F137">
        <v>15.47</v>
      </c>
      <c r="G137">
        <v>37.35</v>
      </c>
      <c r="H137">
        <v>62</v>
      </c>
      <c r="I137">
        <v>72.73</v>
      </c>
    </row>
    <row r="138" spans="1:9">
      <c r="A138" t="s">
        <v>140</v>
      </c>
      <c r="B138" s="1" t="s">
        <v>3299</v>
      </c>
      <c r="C138" s="1" t="s">
        <v>6458</v>
      </c>
      <c r="D138" s="1" t="s">
        <v>9617</v>
      </c>
      <c r="E138" s="1" t="s">
        <v>15932</v>
      </c>
      <c r="F138">
        <v>19.85</v>
      </c>
      <c r="G138">
        <v>54.1</v>
      </c>
      <c r="H138">
        <v>57.34</v>
      </c>
      <c r="I138">
        <v>65.62</v>
      </c>
    </row>
    <row r="139" spans="1:9">
      <c r="A139" t="s">
        <v>141</v>
      </c>
      <c r="B139" s="1" t="s">
        <v>3300</v>
      </c>
      <c r="C139" s="1" t="s">
        <v>6459</v>
      </c>
      <c r="D139" s="1" t="s">
        <v>9618</v>
      </c>
      <c r="E139" s="1" t="s">
        <v>15933</v>
      </c>
      <c r="F139">
        <v>16.67</v>
      </c>
      <c r="G139">
        <v>34.86</v>
      </c>
      <c r="H139">
        <v>54.48</v>
      </c>
      <c r="I139">
        <v>78.12</v>
      </c>
    </row>
    <row r="140" spans="1:9">
      <c r="A140" t="s">
        <v>142</v>
      </c>
      <c r="B140" s="1" t="s">
        <v>3301</v>
      </c>
      <c r="C140" s="1" t="s">
        <v>6460</v>
      </c>
      <c r="D140" s="1" t="s">
        <v>9619</v>
      </c>
      <c r="E140" s="1" t="s">
        <v>15934</v>
      </c>
      <c r="F140">
        <v>4.16</v>
      </c>
      <c r="G140">
        <v>32.9</v>
      </c>
      <c r="H140">
        <v>64.79000000000001</v>
      </c>
      <c r="I140">
        <v>85.19</v>
      </c>
    </row>
    <row r="141" spans="1:9">
      <c r="A141" t="s">
        <v>143</v>
      </c>
      <c r="B141" s="1" t="s">
        <v>3302</v>
      </c>
      <c r="C141" s="1" t="s">
        <v>6461</v>
      </c>
      <c r="D141" s="1" t="s">
        <v>9620</v>
      </c>
      <c r="E141" s="1" t="s">
        <v>15935</v>
      </c>
      <c r="F141">
        <v>4.51</v>
      </c>
      <c r="G141">
        <v>27.74</v>
      </c>
      <c r="H141">
        <v>59.12</v>
      </c>
      <c r="I141">
        <v>80</v>
      </c>
    </row>
    <row r="142" spans="1:9">
      <c r="A142" t="s">
        <v>144</v>
      </c>
      <c r="B142" s="1" t="s">
        <v>3303</v>
      </c>
      <c r="C142" s="1" t="s">
        <v>6462</v>
      </c>
      <c r="D142" s="1" t="s">
        <v>9621</v>
      </c>
      <c r="E142" s="1" t="s">
        <v>15936</v>
      </c>
      <c r="F142">
        <v>15.49</v>
      </c>
      <c r="G142">
        <v>53.26</v>
      </c>
      <c r="H142">
        <v>50</v>
      </c>
      <c r="I142">
        <v>71.43000000000001</v>
      </c>
    </row>
    <row r="143" spans="1:9">
      <c r="A143" t="s">
        <v>145</v>
      </c>
      <c r="B143" s="1" t="s">
        <v>3304</v>
      </c>
      <c r="C143" s="1" t="s">
        <v>6463</v>
      </c>
      <c r="D143" s="1" t="s">
        <v>9622</v>
      </c>
      <c r="E143" s="1" t="s">
        <v>15937</v>
      </c>
      <c r="F143">
        <v>0</v>
      </c>
      <c r="G143">
        <v>22.36</v>
      </c>
      <c r="H143">
        <v>67.92</v>
      </c>
      <c r="I143">
        <v>100</v>
      </c>
    </row>
    <row r="144" spans="1:9">
      <c r="A144" t="s">
        <v>146</v>
      </c>
      <c r="B144" s="1" t="s">
        <v>3305</v>
      </c>
      <c r="C144" s="1" t="s">
        <v>6464</v>
      </c>
      <c r="D144" s="1" t="s">
        <v>9623</v>
      </c>
      <c r="E144" s="1" t="s">
        <v>15938</v>
      </c>
      <c r="F144">
        <v>37.46</v>
      </c>
      <c r="G144">
        <v>57.68</v>
      </c>
      <c r="H144">
        <v>53.85</v>
      </c>
      <c r="I144">
        <v>66.67</v>
      </c>
    </row>
    <row r="145" spans="1:9">
      <c r="A145" t="s">
        <v>147</v>
      </c>
      <c r="B145" s="1" t="s">
        <v>3306</v>
      </c>
      <c r="C145" s="1" t="s">
        <v>6465</v>
      </c>
      <c r="D145" s="1" t="s">
        <v>9624</v>
      </c>
      <c r="E145" s="1" t="s">
        <v>15939</v>
      </c>
      <c r="F145">
        <v>4.35</v>
      </c>
      <c r="G145">
        <v>39.15</v>
      </c>
      <c r="H145">
        <v>78.56999999999999</v>
      </c>
      <c r="I145">
        <v>103.85</v>
      </c>
    </row>
    <row r="146" spans="1:9">
      <c r="A146" t="s">
        <v>148</v>
      </c>
      <c r="B146" s="1" t="s">
        <v>3307</v>
      </c>
      <c r="C146" s="1" t="s">
        <v>6466</v>
      </c>
      <c r="D146" s="1" t="s">
        <v>9625</v>
      </c>
      <c r="E146" s="1" t="s">
        <v>15940</v>
      </c>
      <c r="F146">
        <v>23.58</v>
      </c>
      <c r="G146">
        <v>69.23999999999999</v>
      </c>
      <c r="H146">
        <v>53.89</v>
      </c>
      <c r="I146">
        <v>48.48</v>
      </c>
    </row>
    <row r="147" spans="1:9">
      <c r="A147" t="s">
        <v>149</v>
      </c>
      <c r="B147" s="1" t="s">
        <v>3308</v>
      </c>
      <c r="C147" s="1" t="s">
        <v>6467</v>
      </c>
      <c r="D147" s="1" t="s">
        <v>9626</v>
      </c>
      <c r="E147" s="1" t="s">
        <v>15941</v>
      </c>
      <c r="F147">
        <v>4.89</v>
      </c>
      <c r="G147">
        <v>23.89</v>
      </c>
      <c r="H147">
        <v>64.93000000000001</v>
      </c>
      <c r="I147">
        <v>84.62</v>
      </c>
    </row>
    <row r="148" spans="1:9">
      <c r="A148" t="s">
        <v>150</v>
      </c>
      <c r="B148" s="1" t="s">
        <v>3309</v>
      </c>
      <c r="C148" s="1" t="s">
        <v>6468</v>
      </c>
      <c r="D148" s="1" t="s">
        <v>9627</v>
      </c>
      <c r="E148" s="1" t="s">
        <v>15942</v>
      </c>
      <c r="F148">
        <v>28.37</v>
      </c>
      <c r="G148">
        <v>60.69</v>
      </c>
      <c r="H148">
        <v>38.83</v>
      </c>
      <c r="I148">
        <v>36.84</v>
      </c>
    </row>
    <row r="149" spans="1:9">
      <c r="A149" t="s">
        <v>151</v>
      </c>
      <c r="B149" s="1" t="s">
        <v>3310</v>
      </c>
      <c r="C149" s="1" t="s">
        <v>6469</v>
      </c>
      <c r="D149" s="1" t="s">
        <v>9628</v>
      </c>
      <c r="E149" s="1" t="s">
        <v>15943</v>
      </c>
      <c r="F149">
        <v>4.81</v>
      </c>
      <c r="G149">
        <v>22.56</v>
      </c>
      <c r="H149">
        <v>62.5</v>
      </c>
      <c r="I149">
        <v>87.5</v>
      </c>
    </row>
    <row r="150" spans="1:9">
      <c r="A150" t="s">
        <v>152</v>
      </c>
      <c r="B150" s="1" t="s">
        <v>3311</v>
      </c>
      <c r="C150" s="1" t="s">
        <v>6470</v>
      </c>
      <c r="D150" s="1" t="s">
        <v>9629</v>
      </c>
      <c r="E150" s="1" t="s">
        <v>15944</v>
      </c>
      <c r="F150">
        <v>13.69</v>
      </c>
      <c r="G150">
        <v>44.5</v>
      </c>
      <c r="H150">
        <v>50.78</v>
      </c>
      <c r="I150">
        <v>62.5</v>
      </c>
    </row>
    <row r="151" spans="1:9">
      <c r="A151" t="s">
        <v>153</v>
      </c>
      <c r="B151" s="1" t="s">
        <v>3312</v>
      </c>
      <c r="C151" s="1" t="s">
        <v>6471</v>
      </c>
      <c r="D151" s="1" t="s">
        <v>9630</v>
      </c>
      <c r="E151" s="1" t="s">
        <v>15945</v>
      </c>
      <c r="F151">
        <v>13.65</v>
      </c>
      <c r="G151">
        <v>43.07</v>
      </c>
      <c r="H151">
        <v>70</v>
      </c>
      <c r="I151">
        <v>96</v>
      </c>
    </row>
    <row r="152" spans="1:9">
      <c r="A152" t="s">
        <v>154</v>
      </c>
      <c r="B152" s="1" t="s">
        <v>3313</v>
      </c>
      <c r="C152" s="1" t="s">
        <v>6472</v>
      </c>
      <c r="D152" s="1" t="s">
        <v>9631</v>
      </c>
      <c r="E152" s="1" t="s">
        <v>15946</v>
      </c>
      <c r="F152">
        <v>6.84</v>
      </c>
      <c r="G152">
        <v>25.54</v>
      </c>
      <c r="H152">
        <v>90.91</v>
      </c>
      <c r="I152">
        <v>100</v>
      </c>
    </row>
    <row r="153" spans="1:9">
      <c r="A153" t="s">
        <v>155</v>
      </c>
      <c r="B153" s="1" t="s">
        <v>3314</v>
      </c>
      <c r="C153" s="1" t="s">
        <v>6473</v>
      </c>
      <c r="D153" s="1" t="s">
        <v>9632</v>
      </c>
      <c r="E153" s="1" t="s">
        <v>15947</v>
      </c>
      <c r="F153">
        <v>11.55</v>
      </c>
      <c r="G153">
        <v>47.05</v>
      </c>
      <c r="H153">
        <v>74.43000000000001</v>
      </c>
      <c r="I153">
        <v>85.51000000000001</v>
      </c>
    </row>
    <row r="154" spans="1:9">
      <c r="A154" t="s">
        <v>156</v>
      </c>
      <c r="B154" s="1" t="s">
        <v>3315</v>
      </c>
      <c r="C154" s="1" t="s">
        <v>6474</v>
      </c>
      <c r="D154" s="1" t="s">
        <v>9633</v>
      </c>
      <c r="E154" s="1" t="s">
        <v>15948</v>
      </c>
      <c r="F154">
        <v>26.14</v>
      </c>
      <c r="G154">
        <v>50.2</v>
      </c>
      <c r="H154">
        <v>53.85</v>
      </c>
      <c r="I154">
        <v>60.38</v>
      </c>
    </row>
    <row r="155" spans="1:9">
      <c r="A155" t="s">
        <v>157</v>
      </c>
      <c r="B155" s="1" t="s">
        <v>3316</v>
      </c>
      <c r="C155" s="1" t="s">
        <v>6475</v>
      </c>
      <c r="D155" s="1" t="s">
        <v>9634</v>
      </c>
      <c r="E155" s="1" t="s">
        <v>15949</v>
      </c>
      <c r="F155">
        <v>2.17</v>
      </c>
      <c r="G155">
        <v>39.18</v>
      </c>
      <c r="H155">
        <v>84.16</v>
      </c>
      <c r="I155">
        <v>115</v>
      </c>
    </row>
    <row r="156" spans="1:9">
      <c r="A156" t="s">
        <v>158</v>
      </c>
      <c r="B156" s="1" t="s">
        <v>3317</v>
      </c>
      <c r="C156" s="1" t="s">
        <v>6476</v>
      </c>
      <c r="D156" s="1" t="s">
        <v>9635</v>
      </c>
      <c r="E156" s="1" t="s">
        <v>15950</v>
      </c>
      <c r="F156">
        <v>3.65</v>
      </c>
      <c r="G156">
        <v>39.46</v>
      </c>
      <c r="H156">
        <v>110.84</v>
      </c>
      <c r="I156">
        <v>143.75</v>
      </c>
    </row>
    <row r="157" spans="1:9">
      <c r="A157" t="s">
        <v>159</v>
      </c>
      <c r="B157" s="1" t="s">
        <v>3318</v>
      </c>
      <c r="C157" s="1" t="s">
        <v>6477</v>
      </c>
      <c r="D157" s="1" t="s">
        <v>9636</v>
      </c>
      <c r="E157" s="1" t="s">
        <v>15951</v>
      </c>
      <c r="F157">
        <v>10.24</v>
      </c>
      <c r="G157">
        <v>48.88</v>
      </c>
      <c r="H157">
        <v>54.11</v>
      </c>
      <c r="I157">
        <v>80.77</v>
      </c>
    </row>
    <row r="158" spans="1:9">
      <c r="A158" t="s">
        <v>160</v>
      </c>
      <c r="B158" s="1" t="s">
        <v>3319</v>
      </c>
      <c r="C158" s="1" t="s">
        <v>6478</v>
      </c>
      <c r="D158" s="1" t="s">
        <v>9637</v>
      </c>
      <c r="E158" s="1" t="s">
        <v>15952</v>
      </c>
      <c r="F158">
        <v>14.64</v>
      </c>
      <c r="G158">
        <v>44.23</v>
      </c>
      <c r="H158">
        <v>58.76</v>
      </c>
      <c r="I158">
        <v>78.12</v>
      </c>
    </row>
    <row r="159" spans="1:9">
      <c r="A159" t="s">
        <v>161</v>
      </c>
      <c r="B159" s="1" t="s">
        <v>3320</v>
      </c>
      <c r="C159" s="1" t="s">
        <v>6479</v>
      </c>
      <c r="D159" s="1" t="s">
        <v>9638</v>
      </c>
      <c r="E159" s="1" t="s">
        <v>15953</v>
      </c>
      <c r="F159">
        <v>9.1</v>
      </c>
      <c r="G159">
        <v>46.62</v>
      </c>
      <c r="H159">
        <v>63.52</v>
      </c>
      <c r="I159">
        <v>80.39</v>
      </c>
    </row>
    <row r="160" spans="1:9">
      <c r="A160" t="s">
        <v>162</v>
      </c>
      <c r="B160" s="1" t="s">
        <v>3321</v>
      </c>
      <c r="C160" s="1" t="s">
        <v>6480</v>
      </c>
      <c r="D160" s="1" t="s">
        <v>9639</v>
      </c>
      <c r="E160" s="1" t="s">
        <v>15954</v>
      </c>
      <c r="F160">
        <v>4.59</v>
      </c>
      <c r="G160">
        <v>35.9</v>
      </c>
      <c r="H160">
        <v>62.41</v>
      </c>
      <c r="I160">
        <v>80</v>
      </c>
    </row>
    <row r="161" spans="1:9">
      <c r="A161" t="s">
        <v>163</v>
      </c>
      <c r="B161" s="1" t="s">
        <v>3322</v>
      </c>
      <c r="C161" s="1" t="s">
        <v>6481</v>
      </c>
      <c r="D161" s="1" t="s">
        <v>9640</v>
      </c>
      <c r="E161" s="1" t="s">
        <v>15955</v>
      </c>
      <c r="F161">
        <v>24.81</v>
      </c>
      <c r="G161">
        <v>67.48999999999999</v>
      </c>
      <c r="H161">
        <v>45.74</v>
      </c>
      <c r="I161">
        <v>65.38</v>
      </c>
    </row>
    <row r="162" spans="1:9">
      <c r="A162" t="s">
        <v>164</v>
      </c>
      <c r="B162" s="1" t="s">
        <v>3323</v>
      </c>
      <c r="C162" s="1" t="s">
        <v>6482</v>
      </c>
      <c r="D162" s="1" t="s">
        <v>9641</v>
      </c>
      <c r="E162" s="1" t="s">
        <v>15956</v>
      </c>
      <c r="F162">
        <v>31.7</v>
      </c>
      <c r="G162">
        <v>55.94</v>
      </c>
      <c r="H162">
        <v>44.62</v>
      </c>
      <c r="I162">
        <v>58.33</v>
      </c>
    </row>
    <row r="163" spans="1:9">
      <c r="A163" t="s">
        <v>165</v>
      </c>
      <c r="B163" s="1" t="s">
        <v>3324</v>
      </c>
      <c r="C163" s="1" t="s">
        <v>6483</v>
      </c>
      <c r="D163" s="1" t="s">
        <v>9642</v>
      </c>
      <c r="E163" s="1" t="s">
        <v>15957</v>
      </c>
      <c r="F163">
        <v>12.99</v>
      </c>
      <c r="G163">
        <v>46.5</v>
      </c>
      <c r="H163">
        <v>50.79</v>
      </c>
      <c r="I163">
        <v>66.67</v>
      </c>
    </row>
    <row r="164" spans="1:9">
      <c r="A164" t="s">
        <v>166</v>
      </c>
      <c r="B164" s="1" t="s">
        <v>3325</v>
      </c>
      <c r="C164" s="1" t="s">
        <v>6484</v>
      </c>
      <c r="D164" s="1" t="s">
        <v>9643</v>
      </c>
      <c r="E164" s="1" t="s">
        <v>15958</v>
      </c>
      <c r="F164">
        <v>10.43</v>
      </c>
      <c r="G164">
        <v>38.42</v>
      </c>
      <c r="H164">
        <v>62.6</v>
      </c>
      <c r="I164">
        <v>72.92</v>
      </c>
    </row>
    <row r="165" spans="1:9">
      <c r="A165" t="s">
        <v>167</v>
      </c>
      <c r="B165" s="1" t="s">
        <v>3326</v>
      </c>
      <c r="C165" s="1" t="s">
        <v>6485</v>
      </c>
      <c r="D165" s="1" t="s">
        <v>9644</v>
      </c>
      <c r="E165" s="1" t="s">
        <v>15959</v>
      </c>
      <c r="F165">
        <v>4.46</v>
      </c>
      <c r="G165">
        <v>30.72</v>
      </c>
      <c r="H165">
        <v>72.13</v>
      </c>
      <c r="I165">
        <v>110</v>
      </c>
    </row>
    <row r="166" spans="1:9">
      <c r="A166" t="s">
        <v>168</v>
      </c>
      <c r="B166" s="1" t="s">
        <v>3327</v>
      </c>
      <c r="C166" s="1" t="s">
        <v>6486</v>
      </c>
      <c r="D166" s="1" t="s">
        <v>9645</v>
      </c>
      <c r="E166" s="1" t="s">
        <v>15960</v>
      </c>
      <c r="F166">
        <v>17.57</v>
      </c>
      <c r="G166">
        <v>56.48</v>
      </c>
      <c r="H166">
        <v>64.36</v>
      </c>
      <c r="I166">
        <v>80.95</v>
      </c>
    </row>
    <row r="167" spans="1:9">
      <c r="A167" t="s">
        <v>169</v>
      </c>
      <c r="B167" s="1" t="s">
        <v>3328</v>
      </c>
      <c r="C167" s="1" t="s">
        <v>6487</v>
      </c>
      <c r="D167" s="1" t="s">
        <v>9646</v>
      </c>
      <c r="E167" s="1" t="s">
        <v>15961</v>
      </c>
      <c r="F167">
        <v>9.109999999999999</v>
      </c>
      <c r="G167">
        <v>35.25</v>
      </c>
      <c r="H167">
        <v>51.25</v>
      </c>
      <c r="I167">
        <v>80</v>
      </c>
    </row>
    <row r="168" spans="1:9">
      <c r="A168" t="s">
        <v>170</v>
      </c>
      <c r="B168" s="1" t="s">
        <v>3329</v>
      </c>
      <c r="C168" s="1" t="s">
        <v>6488</v>
      </c>
      <c r="D168" s="1" t="s">
        <v>9647</v>
      </c>
      <c r="E168" s="1" t="s">
        <v>15962</v>
      </c>
      <c r="F168">
        <v>18.91</v>
      </c>
      <c r="G168">
        <v>46.93</v>
      </c>
      <c r="H168">
        <v>42.35</v>
      </c>
      <c r="I168">
        <v>58.97</v>
      </c>
    </row>
    <row r="169" spans="1:9">
      <c r="A169" t="s">
        <v>171</v>
      </c>
      <c r="B169" s="1" t="s">
        <v>3330</v>
      </c>
      <c r="C169" s="1" t="s">
        <v>6489</v>
      </c>
      <c r="D169" s="1" t="s">
        <v>9648</v>
      </c>
      <c r="E169" s="1" t="s">
        <v>15963</v>
      </c>
      <c r="F169">
        <v>15.08</v>
      </c>
      <c r="G169">
        <v>54.28</v>
      </c>
      <c r="H169">
        <v>74.31</v>
      </c>
      <c r="I169">
        <v>78.56999999999999</v>
      </c>
    </row>
    <row r="170" spans="1:9">
      <c r="A170" t="s">
        <v>172</v>
      </c>
      <c r="B170" s="1" t="s">
        <v>3331</v>
      </c>
      <c r="C170" s="1" t="s">
        <v>6490</v>
      </c>
      <c r="D170" s="1" t="s">
        <v>9649</v>
      </c>
      <c r="E170" s="1" t="s">
        <v>15964</v>
      </c>
      <c r="F170">
        <v>20.8</v>
      </c>
      <c r="G170">
        <v>51.7</v>
      </c>
      <c r="H170">
        <v>67.81</v>
      </c>
      <c r="I170">
        <v>75.76000000000001</v>
      </c>
    </row>
    <row r="171" spans="1:9">
      <c r="A171" t="s">
        <v>173</v>
      </c>
      <c r="B171" s="1" t="s">
        <v>3332</v>
      </c>
      <c r="C171" s="1" t="s">
        <v>6491</v>
      </c>
      <c r="D171" s="1" t="s">
        <v>9650</v>
      </c>
      <c r="E171" s="1" t="s">
        <v>15965</v>
      </c>
      <c r="F171">
        <v>19.8</v>
      </c>
      <c r="G171">
        <v>48.46</v>
      </c>
      <c r="H171">
        <v>67.65000000000001</v>
      </c>
      <c r="I171">
        <v>80</v>
      </c>
    </row>
    <row r="172" spans="1:9">
      <c r="A172" t="s">
        <v>174</v>
      </c>
      <c r="B172" s="1" t="s">
        <v>3333</v>
      </c>
      <c r="C172" s="1" t="s">
        <v>6492</v>
      </c>
      <c r="D172" s="1" t="s">
        <v>9651</v>
      </c>
      <c r="E172" s="1" t="s">
        <v>15966</v>
      </c>
      <c r="F172">
        <v>8.789999999999999</v>
      </c>
      <c r="G172">
        <v>44.73</v>
      </c>
      <c r="H172">
        <v>54.12</v>
      </c>
      <c r="I172">
        <v>89.47</v>
      </c>
    </row>
    <row r="173" spans="1:9">
      <c r="A173" t="s">
        <v>175</v>
      </c>
      <c r="B173" s="1" t="s">
        <v>3334</v>
      </c>
      <c r="C173" s="1" t="s">
        <v>6493</v>
      </c>
      <c r="D173" s="1" t="s">
        <v>9652</v>
      </c>
      <c r="E173" s="1" t="s">
        <v>15967</v>
      </c>
      <c r="F173">
        <v>7.03</v>
      </c>
      <c r="G173">
        <v>41.8</v>
      </c>
      <c r="H173">
        <v>60.5</v>
      </c>
      <c r="I173">
        <v>74.42</v>
      </c>
    </row>
    <row r="174" spans="1:9">
      <c r="A174" t="s">
        <v>176</v>
      </c>
      <c r="B174" s="1" t="s">
        <v>3335</v>
      </c>
      <c r="C174" s="1" t="s">
        <v>6494</v>
      </c>
      <c r="D174" s="1" t="s">
        <v>9653</v>
      </c>
      <c r="E174" s="1" t="s">
        <v>15968</v>
      </c>
      <c r="F174">
        <v>11.32</v>
      </c>
      <c r="G174">
        <v>54.54</v>
      </c>
      <c r="H174">
        <v>77.16</v>
      </c>
      <c r="I174">
        <v>87.09999999999999</v>
      </c>
    </row>
    <row r="175" spans="1:9">
      <c r="A175" t="s">
        <v>177</v>
      </c>
      <c r="B175" s="1" t="s">
        <v>3336</v>
      </c>
      <c r="C175" s="1" t="s">
        <v>6495</v>
      </c>
      <c r="D175" s="1" t="s">
        <v>9654</v>
      </c>
      <c r="E175" s="1" t="s">
        <v>15969</v>
      </c>
      <c r="F175">
        <v>31.19</v>
      </c>
      <c r="G175">
        <v>59.88</v>
      </c>
      <c r="H175">
        <v>44.55</v>
      </c>
      <c r="I175">
        <v>55.56</v>
      </c>
    </row>
    <row r="176" spans="1:9">
      <c r="A176" t="s">
        <v>178</v>
      </c>
      <c r="B176" s="1" t="s">
        <v>3337</v>
      </c>
      <c r="C176" s="1" t="s">
        <v>6496</v>
      </c>
      <c r="D176" s="1" t="s">
        <v>9655</v>
      </c>
      <c r="E176" s="1" t="s">
        <v>15970</v>
      </c>
      <c r="F176">
        <v>27.67</v>
      </c>
      <c r="G176">
        <v>58.82</v>
      </c>
      <c r="H176">
        <v>59.62</v>
      </c>
      <c r="I176">
        <v>83.33</v>
      </c>
    </row>
    <row r="177" spans="1:9">
      <c r="A177" t="s">
        <v>179</v>
      </c>
      <c r="B177" s="1" t="s">
        <v>3338</v>
      </c>
      <c r="C177" s="1" t="s">
        <v>6497</v>
      </c>
      <c r="D177" s="1" t="s">
        <v>9656</v>
      </c>
      <c r="E177" s="1" t="s">
        <v>15971</v>
      </c>
      <c r="F177">
        <v>22.14</v>
      </c>
      <c r="G177">
        <v>48.96</v>
      </c>
      <c r="H177">
        <v>55.04</v>
      </c>
      <c r="I177">
        <v>68.09</v>
      </c>
    </row>
    <row r="178" spans="1:9">
      <c r="A178" t="s">
        <v>180</v>
      </c>
      <c r="B178" s="1" t="s">
        <v>3339</v>
      </c>
      <c r="C178" s="1" t="s">
        <v>6498</v>
      </c>
      <c r="D178" s="1" t="s">
        <v>9657</v>
      </c>
      <c r="E178" s="1" t="s">
        <v>15972</v>
      </c>
      <c r="F178">
        <v>8.800000000000001</v>
      </c>
      <c r="G178">
        <v>50.33</v>
      </c>
      <c r="H178">
        <v>115.79</v>
      </c>
      <c r="I178">
        <v>137.04</v>
      </c>
    </row>
    <row r="179" spans="1:9">
      <c r="A179" t="s">
        <v>181</v>
      </c>
      <c r="B179" s="1" t="s">
        <v>3340</v>
      </c>
      <c r="C179" s="1" t="s">
        <v>6499</v>
      </c>
      <c r="D179" s="1" t="s">
        <v>9658</v>
      </c>
      <c r="E179" s="1" t="s">
        <v>15973</v>
      </c>
      <c r="F179">
        <v>29.44</v>
      </c>
      <c r="G179">
        <v>56.02</v>
      </c>
      <c r="H179">
        <v>47.93</v>
      </c>
      <c r="I179">
        <v>54.55</v>
      </c>
    </row>
    <row r="180" spans="1:9">
      <c r="A180" t="s">
        <v>182</v>
      </c>
      <c r="B180" s="1" t="s">
        <v>3341</v>
      </c>
      <c r="C180" s="1" t="s">
        <v>6500</v>
      </c>
      <c r="D180" s="1" t="s">
        <v>9659</v>
      </c>
      <c r="E180" s="1" t="s">
        <v>15974</v>
      </c>
      <c r="F180">
        <v>10.76</v>
      </c>
      <c r="G180">
        <v>52.97</v>
      </c>
      <c r="H180">
        <v>103.05</v>
      </c>
      <c r="I180">
        <v>115.38</v>
      </c>
    </row>
    <row r="181" spans="1:9">
      <c r="A181" t="s">
        <v>183</v>
      </c>
      <c r="B181" s="1" t="s">
        <v>3342</v>
      </c>
      <c r="C181" s="1" t="s">
        <v>6501</v>
      </c>
      <c r="D181" s="1" t="s">
        <v>9660</v>
      </c>
      <c r="E181" s="1" t="s">
        <v>15975</v>
      </c>
      <c r="F181">
        <v>12.47</v>
      </c>
      <c r="G181">
        <v>22.18</v>
      </c>
      <c r="H181">
        <v>62.32</v>
      </c>
      <c r="I181">
        <v>71.43000000000001</v>
      </c>
    </row>
    <row r="182" spans="1:9">
      <c r="A182" t="s">
        <v>184</v>
      </c>
      <c r="B182" s="1" t="s">
        <v>3343</v>
      </c>
      <c r="C182" s="1" t="s">
        <v>6502</v>
      </c>
      <c r="D182" s="1" t="s">
        <v>9661</v>
      </c>
      <c r="E182" s="1" t="s">
        <v>15976</v>
      </c>
      <c r="F182">
        <v>4.75</v>
      </c>
      <c r="G182">
        <v>32.59</v>
      </c>
      <c r="H182">
        <v>71.43000000000001</v>
      </c>
      <c r="I182">
        <v>86.48999999999999</v>
      </c>
    </row>
    <row r="183" spans="1:9">
      <c r="A183" t="s">
        <v>185</v>
      </c>
      <c r="B183" s="1" t="s">
        <v>3344</v>
      </c>
      <c r="C183" s="1" t="s">
        <v>6503</v>
      </c>
      <c r="D183" s="1" t="s">
        <v>9662</v>
      </c>
      <c r="E183" s="1" t="s">
        <v>15977</v>
      </c>
      <c r="F183">
        <v>11.17</v>
      </c>
      <c r="G183">
        <v>40.57</v>
      </c>
      <c r="H183">
        <v>83.33</v>
      </c>
      <c r="I183">
        <v>97.83</v>
      </c>
    </row>
    <row r="184" spans="1:9">
      <c r="A184" t="s">
        <v>186</v>
      </c>
      <c r="B184" s="1" t="s">
        <v>3345</v>
      </c>
      <c r="C184" s="1" t="s">
        <v>6504</v>
      </c>
      <c r="D184" s="1" t="s">
        <v>9663</v>
      </c>
      <c r="E184" s="1" t="s">
        <v>15978</v>
      </c>
      <c r="F184">
        <v>4.32</v>
      </c>
      <c r="G184">
        <v>34.78</v>
      </c>
      <c r="H184">
        <v>76.84</v>
      </c>
      <c r="I184">
        <v>115.79</v>
      </c>
    </row>
    <row r="185" spans="1:9">
      <c r="A185" t="s">
        <v>187</v>
      </c>
      <c r="B185" s="1" t="s">
        <v>3346</v>
      </c>
      <c r="C185" s="1" t="s">
        <v>6505</v>
      </c>
      <c r="D185" s="1" t="s">
        <v>9664</v>
      </c>
      <c r="E185" s="1" t="s">
        <v>15979</v>
      </c>
      <c r="F185">
        <v>33.81</v>
      </c>
      <c r="G185">
        <v>52.96</v>
      </c>
      <c r="H185">
        <v>48.48</v>
      </c>
      <c r="I185">
        <v>64.70999999999999</v>
      </c>
    </row>
    <row r="186" spans="1:9">
      <c r="A186" t="s">
        <v>188</v>
      </c>
      <c r="B186" s="1" t="s">
        <v>3347</v>
      </c>
      <c r="C186" s="1" t="s">
        <v>6506</v>
      </c>
      <c r="D186" s="1" t="s">
        <v>9665</v>
      </c>
      <c r="E186" s="1" t="s">
        <v>15980</v>
      </c>
      <c r="F186">
        <v>15.64</v>
      </c>
      <c r="G186">
        <v>53.59</v>
      </c>
      <c r="H186">
        <v>61.74</v>
      </c>
      <c r="I186">
        <v>71.43000000000001</v>
      </c>
    </row>
    <row r="187" spans="1:9">
      <c r="A187" t="s">
        <v>189</v>
      </c>
      <c r="B187" s="1" t="s">
        <v>3348</v>
      </c>
      <c r="C187" s="1" t="s">
        <v>6507</v>
      </c>
      <c r="D187" s="1" t="s">
        <v>9666</v>
      </c>
      <c r="E187" s="1" t="s">
        <v>15981</v>
      </c>
      <c r="F187">
        <v>7.7</v>
      </c>
      <c r="G187">
        <v>32.36</v>
      </c>
      <c r="H187">
        <v>78.45999999999999</v>
      </c>
      <c r="I187">
        <v>80</v>
      </c>
    </row>
    <row r="188" spans="1:9">
      <c r="A188" t="s">
        <v>190</v>
      </c>
      <c r="B188" s="1" t="s">
        <v>3349</v>
      </c>
      <c r="C188" s="1" t="s">
        <v>6508</v>
      </c>
      <c r="D188" s="1" t="s">
        <v>9667</v>
      </c>
      <c r="E188" s="1" t="s">
        <v>15982</v>
      </c>
      <c r="F188">
        <v>5.12</v>
      </c>
      <c r="G188">
        <v>32.29</v>
      </c>
      <c r="H188">
        <v>93.41</v>
      </c>
      <c r="I188">
        <v>127.78</v>
      </c>
    </row>
    <row r="189" spans="1:9">
      <c r="A189" t="s">
        <v>191</v>
      </c>
      <c r="B189" s="1" t="s">
        <v>3350</v>
      </c>
      <c r="C189" s="1" t="s">
        <v>6509</v>
      </c>
      <c r="D189" s="1" t="s">
        <v>9668</v>
      </c>
      <c r="E189" s="1" t="s">
        <v>15983</v>
      </c>
      <c r="F189">
        <v>28.42</v>
      </c>
      <c r="G189">
        <v>61.01</v>
      </c>
      <c r="H189">
        <v>68.81999999999999</v>
      </c>
      <c r="I189">
        <v>80</v>
      </c>
    </row>
    <row r="190" spans="1:9">
      <c r="A190" t="s">
        <v>192</v>
      </c>
      <c r="B190" s="1" t="s">
        <v>3351</v>
      </c>
      <c r="C190" s="1" t="s">
        <v>6510</v>
      </c>
      <c r="D190" s="1" t="s">
        <v>9669</v>
      </c>
      <c r="E190" s="1" t="s">
        <v>15984</v>
      </c>
      <c r="F190">
        <v>19.14</v>
      </c>
      <c r="G190">
        <v>41.7</v>
      </c>
      <c r="H190">
        <v>48.21</v>
      </c>
      <c r="I190">
        <v>66.67</v>
      </c>
    </row>
    <row r="191" spans="1:9">
      <c r="A191" t="s">
        <v>193</v>
      </c>
      <c r="B191" s="1" t="s">
        <v>3352</v>
      </c>
      <c r="C191" s="1" t="s">
        <v>6511</v>
      </c>
      <c r="D191" s="1" t="s">
        <v>9670</v>
      </c>
      <c r="E191" s="1" t="s">
        <v>15985</v>
      </c>
      <c r="F191">
        <v>23.42</v>
      </c>
      <c r="G191">
        <v>63.67</v>
      </c>
      <c r="H191">
        <v>71.59999999999999</v>
      </c>
      <c r="I191">
        <v>75</v>
      </c>
    </row>
    <row r="192" spans="1:9">
      <c r="A192" t="s">
        <v>194</v>
      </c>
      <c r="B192" s="1" t="s">
        <v>3353</v>
      </c>
      <c r="C192" s="1" t="s">
        <v>6512</v>
      </c>
      <c r="D192" s="1" t="s">
        <v>9671</v>
      </c>
      <c r="E192" s="1" t="s">
        <v>15986</v>
      </c>
      <c r="F192">
        <v>3.27</v>
      </c>
      <c r="G192">
        <v>26.53</v>
      </c>
      <c r="H192">
        <v>81.90000000000001</v>
      </c>
      <c r="I192">
        <v>123.81</v>
      </c>
    </row>
    <row r="193" spans="1:9">
      <c r="A193" t="s">
        <v>195</v>
      </c>
      <c r="B193" s="1" t="s">
        <v>3354</v>
      </c>
      <c r="C193" s="1" t="s">
        <v>6513</v>
      </c>
      <c r="D193" s="1" t="s">
        <v>9672</v>
      </c>
      <c r="E193" s="1" t="s">
        <v>15987</v>
      </c>
      <c r="F193">
        <v>9.33</v>
      </c>
      <c r="G193">
        <v>39.21</v>
      </c>
      <c r="H193">
        <v>54.19</v>
      </c>
      <c r="I193">
        <v>75.76000000000001</v>
      </c>
    </row>
    <row r="194" spans="1:9">
      <c r="A194" t="s">
        <v>196</v>
      </c>
      <c r="B194" s="1" t="s">
        <v>3355</v>
      </c>
      <c r="C194" s="1" t="s">
        <v>6514</v>
      </c>
      <c r="D194" s="1" t="s">
        <v>9673</v>
      </c>
      <c r="E194" s="1" t="s">
        <v>15988</v>
      </c>
      <c r="F194">
        <v>3.85</v>
      </c>
      <c r="G194">
        <v>35.82</v>
      </c>
      <c r="H194">
        <v>77.78</v>
      </c>
      <c r="I194">
        <v>118.18</v>
      </c>
    </row>
    <row r="195" spans="1:9">
      <c r="A195" t="s">
        <v>197</v>
      </c>
      <c r="B195" s="1" t="s">
        <v>3356</v>
      </c>
      <c r="C195" s="1" t="s">
        <v>6515</v>
      </c>
      <c r="D195" s="1" t="s">
        <v>9674</v>
      </c>
      <c r="E195" s="1" t="s">
        <v>15989</v>
      </c>
      <c r="F195">
        <v>1.53</v>
      </c>
      <c r="G195">
        <v>30.99</v>
      </c>
      <c r="H195">
        <v>95.8</v>
      </c>
      <c r="I195">
        <v>134.78</v>
      </c>
    </row>
    <row r="196" spans="1:9">
      <c r="A196" t="s">
        <v>198</v>
      </c>
      <c r="B196" s="1" t="s">
        <v>3357</v>
      </c>
      <c r="C196" s="1" t="s">
        <v>6516</v>
      </c>
      <c r="D196" s="1" t="s">
        <v>9675</v>
      </c>
      <c r="E196" s="1" t="s">
        <v>15990</v>
      </c>
      <c r="F196">
        <v>18.97</v>
      </c>
      <c r="G196">
        <v>46.99</v>
      </c>
      <c r="H196">
        <v>49.65</v>
      </c>
      <c r="I196">
        <v>68.75</v>
      </c>
    </row>
    <row r="197" spans="1:9">
      <c r="A197" t="s">
        <v>199</v>
      </c>
      <c r="B197" s="1" t="s">
        <v>3358</v>
      </c>
      <c r="C197" s="1" t="s">
        <v>6517</v>
      </c>
      <c r="D197" s="1" t="s">
        <v>9676</v>
      </c>
      <c r="E197" s="1" t="s">
        <v>15991</v>
      </c>
      <c r="F197">
        <v>31.43</v>
      </c>
      <c r="G197">
        <v>47.27</v>
      </c>
      <c r="H197">
        <v>48.81</v>
      </c>
      <c r="I197">
        <v>54.29</v>
      </c>
    </row>
    <row r="198" spans="1:9">
      <c r="A198" t="s">
        <v>200</v>
      </c>
      <c r="B198" s="1" t="s">
        <v>3359</v>
      </c>
      <c r="C198" s="1" t="s">
        <v>6518</v>
      </c>
      <c r="D198" s="1" t="s">
        <v>9677</v>
      </c>
      <c r="E198" s="1" t="s">
        <v>15992</v>
      </c>
      <c r="F198">
        <v>9.66</v>
      </c>
      <c r="G198">
        <v>42.61</v>
      </c>
      <c r="H198">
        <v>48.76</v>
      </c>
      <c r="I198">
        <v>63.33</v>
      </c>
    </row>
    <row r="199" spans="1:9">
      <c r="A199" t="s">
        <v>201</v>
      </c>
      <c r="B199" s="1" t="s">
        <v>3360</v>
      </c>
      <c r="C199" s="1" t="s">
        <v>6519</v>
      </c>
      <c r="D199" s="1" t="s">
        <v>9678</v>
      </c>
      <c r="E199" s="1" t="s">
        <v>15993</v>
      </c>
      <c r="F199">
        <v>18.22</v>
      </c>
      <c r="G199">
        <v>41.55</v>
      </c>
      <c r="H199">
        <v>54.01</v>
      </c>
      <c r="I199">
        <v>59.38</v>
      </c>
    </row>
    <row r="200" spans="1:9">
      <c r="A200" t="s">
        <v>202</v>
      </c>
      <c r="B200" s="1" t="s">
        <v>3361</v>
      </c>
      <c r="C200" s="1" t="s">
        <v>6520</v>
      </c>
      <c r="D200" s="1" t="s">
        <v>9679</v>
      </c>
      <c r="E200" s="1" t="s">
        <v>15994</v>
      </c>
      <c r="F200">
        <v>27.61</v>
      </c>
      <c r="G200">
        <v>62.9</v>
      </c>
      <c r="H200">
        <v>69.13</v>
      </c>
      <c r="I200">
        <v>75.76000000000001</v>
      </c>
    </row>
    <row r="201" spans="1:9">
      <c r="A201" t="s">
        <v>203</v>
      </c>
      <c r="B201" s="1" t="s">
        <v>3362</v>
      </c>
      <c r="C201" s="1" t="s">
        <v>6521</v>
      </c>
      <c r="D201" s="1" t="s">
        <v>9680</v>
      </c>
      <c r="E201" s="1" t="s">
        <v>15995</v>
      </c>
      <c r="F201">
        <v>15.51</v>
      </c>
      <c r="G201">
        <v>44.58</v>
      </c>
      <c r="H201">
        <v>44.44</v>
      </c>
      <c r="I201">
        <v>58.06</v>
      </c>
    </row>
    <row r="202" spans="1:9">
      <c r="A202" t="s">
        <v>204</v>
      </c>
      <c r="B202" s="1" t="s">
        <v>3363</v>
      </c>
      <c r="C202" s="1" t="s">
        <v>6522</v>
      </c>
      <c r="D202" s="1" t="s">
        <v>9681</v>
      </c>
      <c r="E202" s="1" t="s">
        <v>15996</v>
      </c>
      <c r="F202">
        <v>18.41</v>
      </c>
      <c r="G202">
        <v>38.49</v>
      </c>
      <c r="H202">
        <v>56.25</v>
      </c>
      <c r="I202">
        <v>60</v>
      </c>
    </row>
    <row r="203" spans="1:9">
      <c r="A203" t="s">
        <v>205</v>
      </c>
      <c r="B203" s="1" t="s">
        <v>3364</v>
      </c>
      <c r="C203" s="1" t="s">
        <v>6523</v>
      </c>
      <c r="D203" s="1" t="s">
        <v>9682</v>
      </c>
      <c r="E203" s="1" t="s">
        <v>15997</v>
      </c>
      <c r="F203">
        <v>22.8</v>
      </c>
      <c r="G203">
        <v>52.91</v>
      </c>
      <c r="H203">
        <v>46.28</v>
      </c>
      <c r="I203">
        <v>65.84999999999999</v>
      </c>
    </row>
    <row r="204" spans="1:9">
      <c r="A204" t="s">
        <v>206</v>
      </c>
      <c r="B204" s="1" t="s">
        <v>3365</v>
      </c>
      <c r="C204" s="1" t="s">
        <v>6524</v>
      </c>
      <c r="D204" s="1" t="s">
        <v>9683</v>
      </c>
      <c r="E204" s="1" t="s">
        <v>15998</v>
      </c>
      <c r="F204">
        <v>22.98</v>
      </c>
      <c r="G204">
        <v>44.15</v>
      </c>
      <c r="H204">
        <v>55.75</v>
      </c>
      <c r="I204">
        <v>69.23</v>
      </c>
    </row>
    <row r="205" spans="1:9">
      <c r="A205" t="s">
        <v>207</v>
      </c>
      <c r="B205" s="1" t="s">
        <v>3366</v>
      </c>
      <c r="C205" s="1" t="s">
        <v>6525</v>
      </c>
      <c r="D205" s="1" t="s">
        <v>9684</v>
      </c>
      <c r="E205" s="1" t="s">
        <v>15999</v>
      </c>
      <c r="F205">
        <v>8</v>
      </c>
      <c r="G205">
        <v>35.17</v>
      </c>
      <c r="H205">
        <v>65.91</v>
      </c>
      <c r="I205">
        <v>89.19</v>
      </c>
    </row>
    <row r="206" spans="1:9">
      <c r="A206" t="s">
        <v>208</v>
      </c>
      <c r="B206" s="1" t="s">
        <v>3367</v>
      </c>
      <c r="C206" s="1" t="s">
        <v>6526</v>
      </c>
      <c r="D206" s="1" t="s">
        <v>9685</v>
      </c>
      <c r="E206" s="1" t="s">
        <v>16000</v>
      </c>
      <c r="F206">
        <v>10.29</v>
      </c>
      <c r="G206">
        <v>49.05</v>
      </c>
      <c r="H206">
        <v>59.79</v>
      </c>
      <c r="I206">
        <v>100</v>
      </c>
    </row>
    <row r="207" spans="1:9">
      <c r="A207" t="s">
        <v>209</v>
      </c>
      <c r="B207" s="1" t="s">
        <v>3368</v>
      </c>
      <c r="C207" s="1" t="s">
        <v>6527</v>
      </c>
      <c r="D207" s="1" t="s">
        <v>9686</v>
      </c>
      <c r="E207" s="1" t="s">
        <v>16001</v>
      </c>
      <c r="F207">
        <v>7.61</v>
      </c>
      <c r="G207">
        <v>45.92</v>
      </c>
      <c r="H207">
        <v>111.21</v>
      </c>
      <c r="I207">
        <v>166.67</v>
      </c>
    </row>
    <row r="208" spans="1:9">
      <c r="A208" t="s">
        <v>210</v>
      </c>
      <c r="B208" s="1" t="s">
        <v>3369</v>
      </c>
      <c r="C208" s="1" t="s">
        <v>6528</v>
      </c>
      <c r="D208" s="1" t="s">
        <v>9687</v>
      </c>
      <c r="E208" s="1" t="s">
        <v>16002</v>
      </c>
      <c r="F208">
        <v>8.51</v>
      </c>
      <c r="G208">
        <v>35.4</v>
      </c>
      <c r="H208">
        <v>84.09</v>
      </c>
      <c r="I208">
        <v>111.11</v>
      </c>
    </row>
    <row r="209" spans="1:9">
      <c r="A209" t="s">
        <v>211</v>
      </c>
      <c r="B209" s="1" t="s">
        <v>3370</v>
      </c>
      <c r="C209" s="1" t="s">
        <v>6529</v>
      </c>
      <c r="D209" s="1" t="s">
        <v>9688</v>
      </c>
      <c r="E209" s="1" t="s">
        <v>16003</v>
      </c>
      <c r="F209">
        <v>5.99</v>
      </c>
      <c r="G209">
        <v>30.54</v>
      </c>
      <c r="H209">
        <v>80.52</v>
      </c>
      <c r="I209">
        <v>106.67</v>
      </c>
    </row>
    <row r="210" spans="1:9">
      <c r="A210" t="s">
        <v>212</v>
      </c>
      <c r="B210" s="1" t="s">
        <v>3371</v>
      </c>
      <c r="C210" s="1" t="s">
        <v>6530</v>
      </c>
      <c r="D210" s="1" t="s">
        <v>9689</v>
      </c>
      <c r="E210" s="1" t="s">
        <v>16004</v>
      </c>
      <c r="F210">
        <v>43.94</v>
      </c>
      <c r="G210">
        <v>68.09999999999999</v>
      </c>
      <c r="H210">
        <v>33.33</v>
      </c>
      <c r="I210">
        <v>42.11</v>
      </c>
    </row>
    <row r="211" spans="1:9">
      <c r="A211" t="s">
        <v>213</v>
      </c>
      <c r="B211" s="1" t="s">
        <v>3372</v>
      </c>
      <c r="C211" s="1" t="s">
        <v>6531</v>
      </c>
      <c r="D211" s="1" t="s">
        <v>9690</v>
      </c>
      <c r="E211" s="1" t="s">
        <v>16005</v>
      </c>
      <c r="F211">
        <v>5.86</v>
      </c>
      <c r="G211">
        <v>35.62</v>
      </c>
      <c r="H211">
        <v>66.2</v>
      </c>
      <c r="I211">
        <v>88.09999999999999</v>
      </c>
    </row>
    <row r="212" spans="1:9">
      <c r="A212" t="s">
        <v>214</v>
      </c>
      <c r="B212" s="1" t="s">
        <v>3373</v>
      </c>
      <c r="C212" s="1" t="s">
        <v>6532</v>
      </c>
      <c r="D212" s="1" t="s">
        <v>9691</v>
      </c>
      <c r="E212" s="1" t="s">
        <v>16006</v>
      </c>
      <c r="F212">
        <v>34.76</v>
      </c>
      <c r="G212">
        <v>58.67</v>
      </c>
      <c r="H212">
        <v>35.44</v>
      </c>
      <c r="I212">
        <v>47.62</v>
      </c>
    </row>
    <row r="213" spans="1:9">
      <c r="A213" t="s">
        <v>215</v>
      </c>
      <c r="B213" s="1" t="s">
        <v>3374</v>
      </c>
      <c r="C213" s="1" t="s">
        <v>6533</v>
      </c>
      <c r="D213" s="1" t="s">
        <v>9692</v>
      </c>
      <c r="E213" s="1" t="s">
        <v>16007</v>
      </c>
      <c r="F213">
        <v>5.82</v>
      </c>
      <c r="G213">
        <v>32.27</v>
      </c>
      <c r="H213">
        <v>56.25</v>
      </c>
      <c r="I213">
        <v>92.86</v>
      </c>
    </row>
    <row r="214" spans="1:9">
      <c r="A214" t="s">
        <v>216</v>
      </c>
      <c r="B214" s="1" t="s">
        <v>3375</v>
      </c>
      <c r="C214" s="1" t="s">
        <v>6534</v>
      </c>
      <c r="D214" s="1" t="s">
        <v>9693</v>
      </c>
      <c r="E214" s="1" t="s">
        <v>16008</v>
      </c>
      <c r="F214">
        <v>17.35</v>
      </c>
      <c r="G214">
        <v>52.19</v>
      </c>
      <c r="H214">
        <v>77.78</v>
      </c>
      <c r="I214">
        <v>100</v>
      </c>
    </row>
    <row r="215" spans="1:9">
      <c r="A215" t="s">
        <v>217</v>
      </c>
      <c r="B215" s="1" t="s">
        <v>3376</v>
      </c>
      <c r="C215" s="1" t="s">
        <v>6535</v>
      </c>
      <c r="D215" s="1" t="s">
        <v>9694</v>
      </c>
      <c r="E215" s="1" t="s">
        <v>16009</v>
      </c>
      <c r="F215">
        <v>24.81</v>
      </c>
      <c r="G215">
        <v>59.26</v>
      </c>
      <c r="H215">
        <v>55.61</v>
      </c>
      <c r="I215">
        <v>38.46</v>
      </c>
    </row>
    <row r="216" spans="1:9">
      <c r="A216" t="s">
        <v>218</v>
      </c>
      <c r="B216" s="1" t="s">
        <v>3377</v>
      </c>
      <c r="C216" s="1" t="s">
        <v>6536</v>
      </c>
      <c r="D216" s="1" t="s">
        <v>9695</v>
      </c>
      <c r="E216" s="1" t="s">
        <v>16010</v>
      </c>
      <c r="F216">
        <v>8.6</v>
      </c>
      <c r="G216">
        <v>55.22</v>
      </c>
      <c r="H216">
        <v>47.52</v>
      </c>
      <c r="I216">
        <v>70.83</v>
      </c>
    </row>
    <row r="217" spans="1:9">
      <c r="A217" t="s">
        <v>219</v>
      </c>
      <c r="B217" s="1" t="s">
        <v>3378</v>
      </c>
      <c r="C217" s="1" t="s">
        <v>6537</v>
      </c>
      <c r="D217" s="1" t="s">
        <v>9696</v>
      </c>
      <c r="E217" s="1" t="s">
        <v>16011</v>
      </c>
      <c r="F217">
        <v>14.44</v>
      </c>
      <c r="G217">
        <v>41.66</v>
      </c>
      <c r="H217">
        <v>50.7</v>
      </c>
      <c r="I217">
        <v>67.86</v>
      </c>
    </row>
    <row r="218" spans="1:9">
      <c r="A218" t="s">
        <v>220</v>
      </c>
      <c r="B218" s="1" t="s">
        <v>3379</v>
      </c>
      <c r="C218" s="1" t="s">
        <v>6538</v>
      </c>
      <c r="D218" s="1" t="s">
        <v>9697</v>
      </c>
      <c r="E218" s="1" t="s">
        <v>16012</v>
      </c>
      <c r="F218">
        <v>11.18</v>
      </c>
      <c r="G218">
        <v>47.4</v>
      </c>
      <c r="H218">
        <v>72.05</v>
      </c>
      <c r="I218">
        <v>96.77</v>
      </c>
    </row>
    <row r="219" spans="1:9">
      <c r="A219" t="s">
        <v>221</v>
      </c>
      <c r="B219" s="1" t="s">
        <v>3380</v>
      </c>
      <c r="C219" s="1" t="s">
        <v>6539</v>
      </c>
      <c r="D219" s="1" t="s">
        <v>9698</v>
      </c>
      <c r="E219" s="1" t="s">
        <v>16013</v>
      </c>
      <c r="F219">
        <v>17.24</v>
      </c>
      <c r="G219">
        <v>47.02</v>
      </c>
      <c r="H219">
        <v>59.42</v>
      </c>
      <c r="I219">
        <v>75.56</v>
      </c>
    </row>
    <row r="220" spans="1:9">
      <c r="A220" t="s">
        <v>222</v>
      </c>
      <c r="B220" s="1" t="s">
        <v>3381</v>
      </c>
      <c r="C220" s="1" t="s">
        <v>6540</v>
      </c>
      <c r="D220" s="1" t="s">
        <v>9699</v>
      </c>
      <c r="E220" s="1" t="s">
        <v>16014</v>
      </c>
      <c r="F220">
        <v>4.79</v>
      </c>
      <c r="G220">
        <v>40.4</v>
      </c>
      <c r="H220">
        <v>74.16</v>
      </c>
      <c r="I220">
        <v>117.65</v>
      </c>
    </row>
    <row r="221" spans="1:9">
      <c r="A221" t="s">
        <v>223</v>
      </c>
      <c r="B221" s="1" t="s">
        <v>3382</v>
      </c>
      <c r="C221" s="1" t="s">
        <v>6541</v>
      </c>
      <c r="D221" s="1" t="s">
        <v>9700</v>
      </c>
      <c r="E221" s="1" t="s">
        <v>16015</v>
      </c>
      <c r="F221">
        <v>14.17</v>
      </c>
      <c r="G221">
        <v>44.12</v>
      </c>
      <c r="H221">
        <v>38.46</v>
      </c>
      <c r="I221">
        <v>58.33</v>
      </c>
    </row>
    <row r="222" spans="1:9">
      <c r="A222" t="s">
        <v>224</v>
      </c>
      <c r="B222" s="1" t="s">
        <v>3383</v>
      </c>
      <c r="C222" s="1" t="s">
        <v>6542</v>
      </c>
      <c r="D222" s="1" t="s">
        <v>9701</v>
      </c>
      <c r="E222" s="1" t="s">
        <v>16016</v>
      </c>
      <c r="F222">
        <v>9.470000000000001</v>
      </c>
      <c r="G222">
        <v>29.51</v>
      </c>
      <c r="H222">
        <v>74.25</v>
      </c>
      <c r="I222">
        <v>83.33</v>
      </c>
    </row>
    <row r="223" spans="1:9">
      <c r="A223" t="s">
        <v>225</v>
      </c>
      <c r="B223" s="1" t="s">
        <v>3384</v>
      </c>
      <c r="C223" s="1" t="s">
        <v>6543</v>
      </c>
      <c r="D223" s="1" t="s">
        <v>9702</v>
      </c>
      <c r="E223" s="1" t="s">
        <v>16017</v>
      </c>
      <c r="F223">
        <v>8.06</v>
      </c>
      <c r="G223">
        <v>46.56</v>
      </c>
      <c r="H223">
        <v>115.66</v>
      </c>
      <c r="I223">
        <v>135.29</v>
      </c>
    </row>
    <row r="224" spans="1:9">
      <c r="A224" t="s">
        <v>226</v>
      </c>
      <c r="B224" s="1" t="s">
        <v>3385</v>
      </c>
      <c r="C224" s="1" t="s">
        <v>6544</v>
      </c>
      <c r="D224" s="1" t="s">
        <v>9703</v>
      </c>
      <c r="E224" s="1" t="s">
        <v>16018</v>
      </c>
      <c r="F224">
        <v>7.84</v>
      </c>
      <c r="G224">
        <v>46.11</v>
      </c>
      <c r="H224">
        <v>53.96</v>
      </c>
      <c r="I224">
        <v>84</v>
      </c>
    </row>
    <row r="225" spans="1:9">
      <c r="A225" t="s">
        <v>227</v>
      </c>
      <c r="B225" s="1" t="s">
        <v>3386</v>
      </c>
      <c r="C225" s="1" t="s">
        <v>6545</v>
      </c>
      <c r="D225" s="1" t="s">
        <v>9704</v>
      </c>
      <c r="E225" s="1" t="s">
        <v>16019</v>
      </c>
      <c r="F225">
        <v>11.2</v>
      </c>
      <c r="G225">
        <v>54.62</v>
      </c>
      <c r="H225">
        <v>53.4</v>
      </c>
      <c r="I225">
        <v>86.67</v>
      </c>
    </row>
    <row r="226" spans="1:9">
      <c r="A226" t="s">
        <v>228</v>
      </c>
      <c r="B226" s="1" t="s">
        <v>3387</v>
      </c>
      <c r="C226" s="1" t="s">
        <v>6546</v>
      </c>
      <c r="D226" s="1" t="s">
        <v>9705</v>
      </c>
      <c r="E226" s="1" t="s">
        <v>16020</v>
      </c>
      <c r="F226">
        <v>39</v>
      </c>
      <c r="G226">
        <v>66.31</v>
      </c>
      <c r="H226">
        <v>31.33</v>
      </c>
      <c r="I226">
        <v>50</v>
      </c>
    </row>
    <row r="227" spans="1:9">
      <c r="A227" t="s">
        <v>229</v>
      </c>
      <c r="B227" s="1" t="s">
        <v>3388</v>
      </c>
      <c r="C227" s="1" t="s">
        <v>6547</v>
      </c>
      <c r="D227" s="1" t="s">
        <v>9706</v>
      </c>
      <c r="E227" s="1" t="s">
        <v>16021</v>
      </c>
      <c r="F227">
        <v>19.73</v>
      </c>
      <c r="G227">
        <v>42.97</v>
      </c>
      <c r="H227">
        <v>62.96</v>
      </c>
      <c r="I227">
        <v>79.31</v>
      </c>
    </row>
    <row r="228" spans="1:9">
      <c r="A228" t="s">
        <v>230</v>
      </c>
      <c r="B228" s="1" t="s">
        <v>3389</v>
      </c>
      <c r="C228" s="1" t="s">
        <v>6548</v>
      </c>
      <c r="D228" s="1" t="s">
        <v>9707</v>
      </c>
      <c r="E228" s="1" t="s">
        <v>16022</v>
      </c>
      <c r="F228">
        <v>16.35</v>
      </c>
      <c r="G228">
        <v>49.48</v>
      </c>
      <c r="H228">
        <v>46.39</v>
      </c>
      <c r="I228">
        <v>61.29</v>
      </c>
    </row>
    <row r="229" spans="1:9">
      <c r="A229" t="s">
        <v>231</v>
      </c>
      <c r="B229" s="1" t="s">
        <v>3390</v>
      </c>
      <c r="C229" s="1" t="s">
        <v>6549</v>
      </c>
      <c r="D229" s="1" t="s">
        <v>9708</v>
      </c>
      <c r="E229" s="1" t="s">
        <v>16023</v>
      </c>
      <c r="F229">
        <v>3.58</v>
      </c>
      <c r="G229">
        <v>47.89</v>
      </c>
      <c r="H229">
        <v>173.08</v>
      </c>
      <c r="I229">
        <v>220</v>
      </c>
    </row>
    <row r="230" spans="1:9">
      <c r="A230" t="s">
        <v>232</v>
      </c>
      <c r="B230" s="1" t="s">
        <v>3391</v>
      </c>
      <c r="C230" s="1" t="s">
        <v>6550</v>
      </c>
      <c r="D230" s="1" t="s">
        <v>9709</v>
      </c>
      <c r="E230" s="1" t="s">
        <v>16024</v>
      </c>
      <c r="F230">
        <v>41.23</v>
      </c>
      <c r="G230">
        <v>71</v>
      </c>
      <c r="H230">
        <v>30.95</v>
      </c>
      <c r="I230">
        <v>47.06</v>
      </c>
    </row>
    <row r="231" spans="1:9">
      <c r="A231" t="s">
        <v>233</v>
      </c>
      <c r="B231" s="1" t="s">
        <v>3392</v>
      </c>
      <c r="C231" s="1" t="s">
        <v>6551</v>
      </c>
      <c r="D231" s="1" t="s">
        <v>9710</v>
      </c>
      <c r="E231" s="1" t="s">
        <v>16025</v>
      </c>
      <c r="F231">
        <v>3.46</v>
      </c>
      <c r="G231">
        <v>60.61</v>
      </c>
      <c r="H231">
        <v>100</v>
      </c>
      <c r="I231">
        <v>171.43</v>
      </c>
    </row>
    <row r="232" spans="1:9">
      <c r="A232" t="s">
        <v>234</v>
      </c>
      <c r="B232" s="1" t="s">
        <v>3393</v>
      </c>
      <c r="C232" s="1" t="s">
        <v>6552</v>
      </c>
      <c r="D232" s="1" t="s">
        <v>9711</v>
      </c>
      <c r="E232" s="1" t="s">
        <v>16026</v>
      </c>
      <c r="F232">
        <v>28.43</v>
      </c>
      <c r="G232">
        <v>59.56</v>
      </c>
      <c r="H232">
        <v>62.67</v>
      </c>
      <c r="I232">
        <v>68.75</v>
      </c>
    </row>
    <row r="233" spans="1:9">
      <c r="A233" t="s">
        <v>235</v>
      </c>
      <c r="B233" s="1" t="s">
        <v>3394</v>
      </c>
      <c r="C233" s="1" t="s">
        <v>6553</v>
      </c>
      <c r="D233" s="1" t="s">
        <v>9712</v>
      </c>
      <c r="E233" s="1" t="s">
        <v>16027</v>
      </c>
      <c r="F233">
        <v>12.51</v>
      </c>
      <c r="G233">
        <v>44.16</v>
      </c>
      <c r="H233">
        <v>80.8</v>
      </c>
      <c r="I233">
        <v>91.3</v>
      </c>
    </row>
    <row r="234" spans="1:9">
      <c r="A234" t="s">
        <v>236</v>
      </c>
      <c r="B234" s="1" t="s">
        <v>3395</v>
      </c>
      <c r="C234" s="1" t="s">
        <v>6554</v>
      </c>
      <c r="D234" s="1" t="s">
        <v>9713</v>
      </c>
      <c r="E234" s="1" t="s">
        <v>16028</v>
      </c>
      <c r="F234">
        <v>40.01</v>
      </c>
      <c r="G234">
        <v>71.41</v>
      </c>
      <c r="H234">
        <v>23.44</v>
      </c>
      <c r="I234">
        <v>46.15</v>
      </c>
    </row>
    <row r="235" spans="1:9">
      <c r="A235" t="s">
        <v>237</v>
      </c>
      <c r="B235" s="1" t="s">
        <v>3396</v>
      </c>
      <c r="C235" s="1" t="s">
        <v>6555</v>
      </c>
      <c r="D235" s="1" t="s">
        <v>9714</v>
      </c>
      <c r="E235" s="1" t="s">
        <v>16029</v>
      </c>
      <c r="F235">
        <v>12.12</v>
      </c>
      <c r="G235">
        <v>44.59</v>
      </c>
      <c r="H235">
        <v>48.8</v>
      </c>
      <c r="I235">
        <v>70.83</v>
      </c>
    </row>
    <row r="236" spans="1:9">
      <c r="A236" t="s">
        <v>238</v>
      </c>
      <c r="B236" s="1" t="s">
        <v>3397</v>
      </c>
      <c r="C236" s="1" t="s">
        <v>6556</v>
      </c>
      <c r="D236" s="1" t="s">
        <v>9715</v>
      </c>
      <c r="E236" s="1" t="s">
        <v>16030</v>
      </c>
      <c r="F236">
        <v>6.97</v>
      </c>
      <c r="G236">
        <v>37.12</v>
      </c>
      <c r="H236">
        <v>62.23</v>
      </c>
      <c r="I236">
        <v>76.31999999999999</v>
      </c>
    </row>
    <row r="237" spans="1:9">
      <c r="A237" t="s">
        <v>239</v>
      </c>
      <c r="B237" s="1" t="s">
        <v>3398</v>
      </c>
      <c r="C237" s="1" t="s">
        <v>6557</v>
      </c>
      <c r="D237" s="1" t="s">
        <v>9716</v>
      </c>
      <c r="E237" s="1" t="s">
        <v>16031</v>
      </c>
      <c r="F237">
        <v>21</v>
      </c>
      <c r="G237">
        <v>49.13</v>
      </c>
      <c r="H237">
        <v>54.17</v>
      </c>
      <c r="I237">
        <v>71.43000000000001</v>
      </c>
    </row>
    <row r="238" spans="1:9">
      <c r="A238" t="s">
        <v>240</v>
      </c>
      <c r="B238" s="1" t="s">
        <v>3399</v>
      </c>
      <c r="C238" s="1" t="s">
        <v>6558</v>
      </c>
      <c r="D238" s="1" t="s">
        <v>9717</v>
      </c>
      <c r="E238" s="1" t="s">
        <v>16032</v>
      </c>
      <c r="F238">
        <v>6.98</v>
      </c>
      <c r="G238">
        <v>41.89</v>
      </c>
      <c r="H238">
        <v>41.67</v>
      </c>
      <c r="I238">
        <v>66.67</v>
      </c>
    </row>
    <row r="239" spans="1:9">
      <c r="A239" t="s">
        <v>241</v>
      </c>
      <c r="B239" s="1" t="s">
        <v>3400</v>
      </c>
      <c r="C239" s="1" t="s">
        <v>6559</v>
      </c>
      <c r="D239" s="1" t="s">
        <v>9718</v>
      </c>
      <c r="E239" s="1" t="s">
        <v>16033</v>
      </c>
      <c r="F239">
        <v>6.34</v>
      </c>
      <c r="G239">
        <v>45.04</v>
      </c>
      <c r="H239">
        <v>74.23</v>
      </c>
      <c r="I239">
        <v>78.95</v>
      </c>
    </row>
    <row r="240" spans="1:9">
      <c r="A240" t="s">
        <v>242</v>
      </c>
      <c r="B240" s="1" t="s">
        <v>3401</v>
      </c>
      <c r="C240" s="1" t="s">
        <v>6560</v>
      </c>
      <c r="D240" s="1" t="s">
        <v>9719</v>
      </c>
      <c r="E240" s="1" t="s">
        <v>16034</v>
      </c>
      <c r="F240">
        <v>19.29</v>
      </c>
      <c r="G240">
        <v>55.26</v>
      </c>
      <c r="H240">
        <v>49.24</v>
      </c>
      <c r="I240">
        <v>60.71</v>
      </c>
    </row>
    <row r="241" spans="1:9">
      <c r="A241" t="s">
        <v>243</v>
      </c>
      <c r="B241" s="1" t="s">
        <v>3402</v>
      </c>
      <c r="C241" s="1" t="s">
        <v>6561</v>
      </c>
      <c r="D241" s="1" t="s">
        <v>9720</v>
      </c>
      <c r="E241" s="1" t="s">
        <v>16035</v>
      </c>
      <c r="F241">
        <v>9.890000000000001</v>
      </c>
      <c r="G241">
        <v>35.97</v>
      </c>
      <c r="H241">
        <v>68.44</v>
      </c>
      <c r="I241">
        <v>81.13</v>
      </c>
    </row>
    <row r="242" spans="1:9">
      <c r="A242" t="s">
        <v>244</v>
      </c>
      <c r="B242" s="1" t="s">
        <v>3403</v>
      </c>
      <c r="C242" s="1" t="s">
        <v>6562</v>
      </c>
      <c r="D242" s="1" t="s">
        <v>9721</v>
      </c>
      <c r="E242" s="1" t="s">
        <v>16036</v>
      </c>
      <c r="F242">
        <v>13.28</v>
      </c>
      <c r="G242">
        <v>43.19</v>
      </c>
      <c r="H242">
        <v>55.03</v>
      </c>
      <c r="I242">
        <v>70.97</v>
      </c>
    </row>
    <row r="243" spans="1:9">
      <c r="A243" t="s">
        <v>245</v>
      </c>
      <c r="B243" s="1" t="s">
        <v>3404</v>
      </c>
      <c r="C243" s="1" t="s">
        <v>6563</v>
      </c>
      <c r="D243" s="1" t="s">
        <v>9722</v>
      </c>
      <c r="E243" s="1" t="s">
        <v>16037</v>
      </c>
      <c r="F243">
        <v>32.26</v>
      </c>
      <c r="G243">
        <v>51.94</v>
      </c>
      <c r="H243">
        <v>55.3</v>
      </c>
      <c r="I243">
        <v>73.81</v>
      </c>
    </row>
    <row r="244" spans="1:9">
      <c r="A244" t="s">
        <v>246</v>
      </c>
      <c r="B244" s="1" t="s">
        <v>3405</v>
      </c>
      <c r="C244" s="1" t="s">
        <v>6564</v>
      </c>
      <c r="D244" s="1" t="s">
        <v>9723</v>
      </c>
      <c r="E244" s="1" t="s">
        <v>16038</v>
      </c>
      <c r="F244">
        <v>15.18</v>
      </c>
      <c r="G244">
        <v>55.71</v>
      </c>
      <c r="H244">
        <v>66.90000000000001</v>
      </c>
      <c r="I244">
        <v>65.52</v>
      </c>
    </row>
    <row r="245" spans="1:9">
      <c r="A245" t="s">
        <v>247</v>
      </c>
      <c r="B245" s="1" t="s">
        <v>3406</v>
      </c>
      <c r="C245" s="1" t="s">
        <v>6565</v>
      </c>
      <c r="D245" s="1" t="s">
        <v>9724</v>
      </c>
      <c r="E245" s="1" t="s">
        <v>16039</v>
      </c>
      <c r="F245">
        <v>59.72</v>
      </c>
      <c r="G245">
        <v>82.98</v>
      </c>
      <c r="H245">
        <v>67.34999999999999</v>
      </c>
      <c r="I245">
        <v>40</v>
      </c>
    </row>
    <row r="246" spans="1:9">
      <c r="A246" t="s">
        <v>248</v>
      </c>
      <c r="B246" s="1" t="s">
        <v>3407</v>
      </c>
      <c r="C246" s="1" t="s">
        <v>6566</v>
      </c>
      <c r="D246" s="1" t="s">
        <v>9725</v>
      </c>
      <c r="E246" s="1" t="s">
        <v>16040</v>
      </c>
      <c r="F246">
        <v>54.77</v>
      </c>
      <c r="G246">
        <v>61.06</v>
      </c>
      <c r="H246">
        <v>50</v>
      </c>
      <c r="I246">
        <v>35.71</v>
      </c>
    </row>
    <row r="247" spans="1:9">
      <c r="A247" t="s">
        <v>249</v>
      </c>
      <c r="B247" s="1" t="s">
        <v>3408</v>
      </c>
      <c r="C247" s="1" t="s">
        <v>6567</v>
      </c>
      <c r="D247" s="1" t="s">
        <v>9726</v>
      </c>
      <c r="E247" s="1" t="s">
        <v>16041</v>
      </c>
      <c r="F247">
        <v>19.05</v>
      </c>
      <c r="G247">
        <v>48.48</v>
      </c>
      <c r="H247">
        <v>44.38</v>
      </c>
      <c r="I247">
        <v>61.11</v>
      </c>
    </row>
    <row r="248" spans="1:9">
      <c r="A248" t="s">
        <v>250</v>
      </c>
      <c r="B248" s="1" t="s">
        <v>3409</v>
      </c>
      <c r="C248" s="1" t="s">
        <v>6568</v>
      </c>
      <c r="D248" s="1" t="s">
        <v>9727</v>
      </c>
      <c r="E248" s="1" t="s">
        <v>16042</v>
      </c>
      <c r="F248">
        <v>28.66</v>
      </c>
      <c r="G248">
        <v>53.24</v>
      </c>
      <c r="H248">
        <v>59.52</v>
      </c>
      <c r="I248">
        <v>76.09</v>
      </c>
    </row>
    <row r="249" spans="1:9">
      <c r="A249" t="s">
        <v>251</v>
      </c>
      <c r="B249" s="1" t="s">
        <v>3410</v>
      </c>
      <c r="C249" s="1" t="s">
        <v>6569</v>
      </c>
      <c r="D249" s="1" t="s">
        <v>9728</v>
      </c>
      <c r="E249" s="1" t="s">
        <v>16043</v>
      </c>
      <c r="F249">
        <v>22.97</v>
      </c>
      <c r="G249">
        <v>55.78</v>
      </c>
      <c r="H249">
        <v>41.83</v>
      </c>
      <c r="I249">
        <v>65.52</v>
      </c>
    </row>
    <row r="250" spans="1:9">
      <c r="A250" t="s">
        <v>252</v>
      </c>
      <c r="B250" s="1" t="s">
        <v>3411</v>
      </c>
      <c r="C250" s="1" t="s">
        <v>6570</v>
      </c>
      <c r="D250" s="1" t="s">
        <v>9729</v>
      </c>
      <c r="E250" s="1" t="s">
        <v>16044</v>
      </c>
      <c r="F250">
        <v>21.88</v>
      </c>
      <c r="G250">
        <v>61.21</v>
      </c>
      <c r="H250">
        <v>54.26</v>
      </c>
      <c r="I250">
        <v>95.45</v>
      </c>
    </row>
    <row r="251" spans="1:9">
      <c r="A251" t="s">
        <v>253</v>
      </c>
      <c r="B251" s="1" t="s">
        <v>3412</v>
      </c>
      <c r="C251" s="1" t="s">
        <v>6571</v>
      </c>
      <c r="D251" s="1" t="s">
        <v>9730</v>
      </c>
      <c r="E251" s="1" t="s">
        <v>16045</v>
      </c>
      <c r="F251">
        <v>14.78</v>
      </c>
      <c r="G251">
        <v>47.95</v>
      </c>
      <c r="H251">
        <v>56.39</v>
      </c>
      <c r="I251">
        <v>72.06</v>
      </c>
    </row>
    <row r="252" spans="1:9">
      <c r="A252" t="s">
        <v>254</v>
      </c>
      <c r="B252" s="1" t="s">
        <v>3413</v>
      </c>
      <c r="C252" s="1" t="s">
        <v>6572</v>
      </c>
      <c r="D252" s="1" t="s">
        <v>9731</v>
      </c>
      <c r="E252" s="1" t="s">
        <v>16046</v>
      </c>
      <c r="F252">
        <v>20.69</v>
      </c>
      <c r="G252">
        <v>51.77</v>
      </c>
      <c r="H252">
        <v>59.69</v>
      </c>
      <c r="I252">
        <v>86.48999999999999</v>
      </c>
    </row>
    <row r="253" spans="1:9">
      <c r="A253" t="s">
        <v>255</v>
      </c>
      <c r="B253" s="1" t="s">
        <v>3414</v>
      </c>
      <c r="C253" s="1" t="s">
        <v>6573</v>
      </c>
      <c r="D253" s="1" t="s">
        <v>9732</v>
      </c>
      <c r="E253" s="1" t="s">
        <v>16047</v>
      </c>
      <c r="F253">
        <v>22.74</v>
      </c>
      <c r="G253">
        <v>58.43</v>
      </c>
      <c r="H253">
        <v>46.21</v>
      </c>
      <c r="I253">
        <v>70.18000000000001</v>
      </c>
    </row>
    <row r="254" spans="1:9">
      <c r="A254" t="s">
        <v>256</v>
      </c>
      <c r="B254" s="1" t="s">
        <v>3415</v>
      </c>
      <c r="C254" s="1" t="s">
        <v>6574</v>
      </c>
      <c r="D254" s="1" t="s">
        <v>9733</v>
      </c>
      <c r="E254" s="1" t="s">
        <v>16048</v>
      </c>
      <c r="F254">
        <v>12.61</v>
      </c>
      <c r="G254">
        <v>46.85</v>
      </c>
      <c r="H254">
        <v>42.31</v>
      </c>
      <c r="I254">
        <v>64</v>
      </c>
    </row>
    <row r="255" spans="1:9">
      <c r="A255" t="s">
        <v>257</v>
      </c>
      <c r="B255" s="1" t="s">
        <v>3416</v>
      </c>
      <c r="C255" s="1" t="s">
        <v>6575</v>
      </c>
      <c r="D255" s="1" t="s">
        <v>9734</v>
      </c>
      <c r="E255" s="1" t="s">
        <v>16049</v>
      </c>
      <c r="F255">
        <v>24.77</v>
      </c>
      <c r="G255">
        <v>55.97</v>
      </c>
      <c r="H255">
        <v>45.78</v>
      </c>
      <c r="I255">
        <v>63.64</v>
      </c>
    </row>
    <row r="256" spans="1:9">
      <c r="A256" t="s">
        <v>258</v>
      </c>
      <c r="B256" s="1" t="s">
        <v>3417</v>
      </c>
      <c r="C256" s="1" t="s">
        <v>6576</v>
      </c>
      <c r="D256" s="1" t="s">
        <v>9735</v>
      </c>
      <c r="E256" s="1" t="s">
        <v>16050</v>
      </c>
      <c r="F256">
        <v>13.82</v>
      </c>
      <c r="G256">
        <v>60.5</v>
      </c>
      <c r="H256">
        <v>52.99</v>
      </c>
      <c r="I256">
        <v>76.92</v>
      </c>
    </row>
    <row r="257" spans="1:9">
      <c r="A257" t="s">
        <v>259</v>
      </c>
      <c r="B257" s="1" t="s">
        <v>3418</v>
      </c>
      <c r="C257" s="1" t="s">
        <v>6577</v>
      </c>
      <c r="D257" s="1" t="s">
        <v>9736</v>
      </c>
      <c r="E257" s="1" t="s">
        <v>16051</v>
      </c>
      <c r="F257">
        <v>9.140000000000001</v>
      </c>
      <c r="G257">
        <v>38.54</v>
      </c>
      <c r="H257">
        <v>54.96</v>
      </c>
      <c r="I257">
        <v>66</v>
      </c>
    </row>
    <row r="258" spans="1:9">
      <c r="A258" t="s">
        <v>260</v>
      </c>
      <c r="B258" s="1" t="s">
        <v>3419</v>
      </c>
      <c r="C258" s="1" t="s">
        <v>6578</v>
      </c>
      <c r="D258" s="1" t="s">
        <v>9737</v>
      </c>
      <c r="E258" s="1" t="s">
        <v>16052</v>
      </c>
      <c r="F258">
        <v>11.17</v>
      </c>
      <c r="G258">
        <v>44.57</v>
      </c>
      <c r="H258">
        <v>55.29</v>
      </c>
      <c r="I258">
        <v>75</v>
      </c>
    </row>
    <row r="259" spans="1:9">
      <c r="A259" t="s">
        <v>261</v>
      </c>
      <c r="B259" s="1" t="s">
        <v>3420</v>
      </c>
      <c r="C259" s="1" t="s">
        <v>6579</v>
      </c>
      <c r="D259" s="1" t="s">
        <v>9738</v>
      </c>
      <c r="E259" s="1" t="s">
        <v>16053</v>
      </c>
      <c r="F259">
        <v>17.34</v>
      </c>
      <c r="G259">
        <v>55.74</v>
      </c>
      <c r="H259">
        <v>63.37</v>
      </c>
      <c r="I259">
        <v>65.38</v>
      </c>
    </row>
    <row r="260" spans="1:9">
      <c r="A260" t="s">
        <v>262</v>
      </c>
      <c r="B260" s="1" t="s">
        <v>3421</v>
      </c>
      <c r="C260" s="1" t="s">
        <v>6580</v>
      </c>
      <c r="D260" s="1" t="s">
        <v>9739</v>
      </c>
      <c r="E260" s="1" t="s">
        <v>16054</v>
      </c>
      <c r="F260">
        <v>3.55</v>
      </c>
      <c r="G260">
        <v>31.04</v>
      </c>
      <c r="H260">
        <v>62.28</v>
      </c>
      <c r="I260">
        <v>83.33</v>
      </c>
    </row>
    <row r="261" spans="1:9">
      <c r="A261" t="s">
        <v>263</v>
      </c>
      <c r="B261" s="1" t="s">
        <v>3422</v>
      </c>
      <c r="C261" s="1" t="s">
        <v>6581</v>
      </c>
      <c r="D261" s="1" t="s">
        <v>9740</v>
      </c>
      <c r="E261" s="1" t="s">
        <v>16055</v>
      </c>
      <c r="F261">
        <v>5.82</v>
      </c>
      <c r="G261">
        <v>39.09</v>
      </c>
      <c r="H261">
        <v>71.25</v>
      </c>
      <c r="I261">
        <v>100</v>
      </c>
    </row>
    <row r="262" spans="1:9">
      <c r="A262" t="s">
        <v>264</v>
      </c>
      <c r="B262" s="1" t="s">
        <v>3423</v>
      </c>
      <c r="C262" s="1" t="s">
        <v>6582</v>
      </c>
      <c r="D262" s="1" t="s">
        <v>9741</v>
      </c>
      <c r="E262" s="1" t="s">
        <v>16056</v>
      </c>
      <c r="F262">
        <v>31.57</v>
      </c>
      <c r="G262">
        <v>74.73</v>
      </c>
      <c r="H262">
        <v>44.05</v>
      </c>
      <c r="I262">
        <v>60</v>
      </c>
    </row>
    <row r="263" spans="1:9">
      <c r="A263" t="s">
        <v>265</v>
      </c>
      <c r="B263" s="1" t="s">
        <v>3424</v>
      </c>
      <c r="C263" s="1" t="s">
        <v>6583</v>
      </c>
      <c r="D263" s="1" t="s">
        <v>9742</v>
      </c>
      <c r="E263" s="1" t="s">
        <v>16057</v>
      </c>
      <c r="F263">
        <v>9.369999999999999</v>
      </c>
      <c r="G263">
        <v>52.58</v>
      </c>
      <c r="H263">
        <v>66.79000000000001</v>
      </c>
      <c r="I263">
        <v>86.79000000000001</v>
      </c>
    </row>
    <row r="264" spans="1:9">
      <c r="A264" t="s">
        <v>266</v>
      </c>
      <c r="B264" s="1" t="s">
        <v>3425</v>
      </c>
      <c r="C264" s="1" t="s">
        <v>6584</v>
      </c>
      <c r="D264" s="1" t="s">
        <v>9743</v>
      </c>
      <c r="E264" s="1" t="s">
        <v>16058</v>
      </c>
      <c r="F264">
        <v>4.22</v>
      </c>
      <c r="G264">
        <v>36.91</v>
      </c>
      <c r="H264">
        <v>70.91</v>
      </c>
      <c r="I264">
        <v>87.88</v>
      </c>
    </row>
    <row r="265" spans="1:9">
      <c r="A265" t="s">
        <v>267</v>
      </c>
      <c r="B265" s="1" t="s">
        <v>3426</v>
      </c>
      <c r="C265" s="1" t="s">
        <v>6585</v>
      </c>
      <c r="D265" s="1" t="s">
        <v>9744</v>
      </c>
      <c r="E265" s="1" t="s">
        <v>16059</v>
      </c>
      <c r="F265">
        <v>10.82</v>
      </c>
      <c r="G265">
        <v>55.45</v>
      </c>
      <c r="H265">
        <v>84.40000000000001</v>
      </c>
      <c r="I265">
        <v>92.31</v>
      </c>
    </row>
    <row r="266" spans="1:9">
      <c r="A266" t="s">
        <v>268</v>
      </c>
      <c r="B266" s="1" t="s">
        <v>3427</v>
      </c>
      <c r="C266" s="1" t="s">
        <v>6586</v>
      </c>
      <c r="D266" s="1" t="s">
        <v>9745</v>
      </c>
      <c r="E266" s="1" t="s">
        <v>16060</v>
      </c>
      <c r="F266">
        <v>5.28</v>
      </c>
      <c r="G266">
        <v>32.89</v>
      </c>
      <c r="H266">
        <v>67.31</v>
      </c>
      <c r="I266">
        <v>83.87</v>
      </c>
    </row>
    <row r="267" spans="1:9">
      <c r="A267" t="s">
        <v>269</v>
      </c>
      <c r="B267" s="1" t="s">
        <v>3428</v>
      </c>
      <c r="C267" s="1" t="s">
        <v>6587</v>
      </c>
      <c r="D267" s="1" t="s">
        <v>9746</v>
      </c>
      <c r="E267" s="1" t="s">
        <v>16061</v>
      </c>
      <c r="F267">
        <v>14.88</v>
      </c>
      <c r="G267">
        <v>47.98</v>
      </c>
      <c r="H267">
        <v>53.49</v>
      </c>
      <c r="I267">
        <v>63.16</v>
      </c>
    </row>
    <row r="268" spans="1:9">
      <c r="A268" t="s">
        <v>270</v>
      </c>
      <c r="B268" s="1" t="s">
        <v>3429</v>
      </c>
      <c r="C268" s="1" t="s">
        <v>6588</v>
      </c>
      <c r="D268" s="1" t="s">
        <v>9747</v>
      </c>
      <c r="E268" s="1" t="s">
        <v>16062</v>
      </c>
      <c r="F268">
        <v>22.99</v>
      </c>
      <c r="G268">
        <v>59.05</v>
      </c>
      <c r="H268">
        <v>71.70999999999999</v>
      </c>
      <c r="I268">
        <v>70.37</v>
      </c>
    </row>
    <row r="269" spans="1:9">
      <c r="A269" t="s">
        <v>271</v>
      </c>
      <c r="B269" s="1" t="s">
        <v>3430</v>
      </c>
      <c r="C269" s="1" t="s">
        <v>6589</v>
      </c>
      <c r="D269" s="1" t="s">
        <v>9748</v>
      </c>
      <c r="E269" s="1" t="s">
        <v>16063</v>
      </c>
      <c r="F269">
        <v>15.66</v>
      </c>
      <c r="G269">
        <v>48.39</v>
      </c>
      <c r="H269">
        <v>86.27</v>
      </c>
      <c r="I269">
        <v>83.33</v>
      </c>
    </row>
    <row r="270" spans="1:9">
      <c r="A270" t="s">
        <v>272</v>
      </c>
      <c r="B270" s="1" t="s">
        <v>3431</v>
      </c>
      <c r="C270" s="1" t="s">
        <v>6590</v>
      </c>
      <c r="D270" s="1" t="s">
        <v>9749</v>
      </c>
      <c r="E270" s="1" t="s">
        <v>16064</v>
      </c>
      <c r="F270">
        <v>15.93</v>
      </c>
      <c r="G270">
        <v>64.55</v>
      </c>
      <c r="H270">
        <v>74.66</v>
      </c>
      <c r="I270">
        <v>80</v>
      </c>
    </row>
    <row r="271" spans="1:9">
      <c r="A271" t="s">
        <v>273</v>
      </c>
      <c r="B271" s="1" t="s">
        <v>3432</v>
      </c>
      <c r="C271" s="1" t="s">
        <v>6591</v>
      </c>
      <c r="D271" s="1" t="s">
        <v>9750</v>
      </c>
      <c r="E271" s="1" t="s">
        <v>16065</v>
      </c>
      <c r="F271">
        <v>21.03</v>
      </c>
      <c r="G271">
        <v>50.28</v>
      </c>
      <c r="H271">
        <v>59.88</v>
      </c>
      <c r="I271">
        <v>68.75</v>
      </c>
    </row>
    <row r="272" spans="1:9">
      <c r="A272" t="s">
        <v>274</v>
      </c>
      <c r="B272" s="1" t="s">
        <v>3433</v>
      </c>
      <c r="C272" s="1" t="s">
        <v>6592</v>
      </c>
      <c r="D272" s="1" t="s">
        <v>9751</v>
      </c>
      <c r="E272" s="1" t="s">
        <v>16066</v>
      </c>
      <c r="F272">
        <v>31.48</v>
      </c>
      <c r="G272">
        <v>59.17</v>
      </c>
      <c r="H272">
        <v>35.51</v>
      </c>
      <c r="I272">
        <v>47.73</v>
      </c>
    </row>
    <row r="273" spans="1:9">
      <c r="A273" t="s">
        <v>275</v>
      </c>
      <c r="B273" s="1" t="s">
        <v>3434</v>
      </c>
      <c r="C273" s="1" t="s">
        <v>6593</v>
      </c>
      <c r="D273" s="1" t="s">
        <v>9752</v>
      </c>
      <c r="E273" s="1" t="s">
        <v>16067</v>
      </c>
      <c r="F273">
        <v>15.18</v>
      </c>
      <c r="G273">
        <v>55.92</v>
      </c>
      <c r="H273">
        <v>104</v>
      </c>
      <c r="I273">
        <v>144</v>
      </c>
    </row>
    <row r="274" spans="1:9">
      <c r="A274" t="s">
        <v>276</v>
      </c>
      <c r="B274" s="1" t="s">
        <v>3435</v>
      </c>
      <c r="C274" s="1" t="s">
        <v>6594</v>
      </c>
      <c r="D274" s="1" t="s">
        <v>9753</v>
      </c>
      <c r="E274" s="1" t="s">
        <v>16068</v>
      </c>
      <c r="F274">
        <v>34.96</v>
      </c>
      <c r="G274">
        <v>62.73</v>
      </c>
      <c r="H274">
        <v>42.68</v>
      </c>
      <c r="I274">
        <v>57.58</v>
      </c>
    </row>
    <row r="275" spans="1:9">
      <c r="A275" t="s">
        <v>277</v>
      </c>
      <c r="B275" s="1" t="s">
        <v>3436</v>
      </c>
      <c r="C275" s="1" t="s">
        <v>6595</v>
      </c>
      <c r="D275" s="1" t="s">
        <v>9754</v>
      </c>
      <c r="E275" s="1" t="s">
        <v>16069</v>
      </c>
      <c r="F275">
        <v>14.6</v>
      </c>
      <c r="G275">
        <v>50.04</v>
      </c>
      <c r="H275">
        <v>92.47</v>
      </c>
      <c r="I275">
        <v>110.53</v>
      </c>
    </row>
    <row r="276" spans="1:9">
      <c r="A276" t="s">
        <v>278</v>
      </c>
      <c r="B276" s="1" t="s">
        <v>3437</v>
      </c>
      <c r="C276" s="1" t="s">
        <v>6596</v>
      </c>
      <c r="D276" s="1" t="s">
        <v>9755</v>
      </c>
      <c r="E276" s="1" t="s">
        <v>16070</v>
      </c>
      <c r="F276">
        <v>28.7</v>
      </c>
      <c r="G276">
        <v>58.47</v>
      </c>
      <c r="H276">
        <v>47.28</v>
      </c>
      <c r="I276">
        <v>59.18</v>
      </c>
    </row>
    <row r="277" spans="1:9">
      <c r="A277" t="s">
        <v>279</v>
      </c>
      <c r="B277" s="1" t="s">
        <v>3438</v>
      </c>
      <c r="C277" s="1" t="s">
        <v>6597</v>
      </c>
      <c r="D277" s="1" t="s">
        <v>9756</v>
      </c>
      <c r="E277" s="1" t="s">
        <v>16071</v>
      </c>
      <c r="F277">
        <v>19.08</v>
      </c>
      <c r="G277">
        <v>39.07</v>
      </c>
      <c r="H277">
        <v>51.67</v>
      </c>
      <c r="I277">
        <v>66.67</v>
      </c>
    </row>
    <row r="278" spans="1:9">
      <c r="A278" t="s">
        <v>280</v>
      </c>
      <c r="B278" s="1" t="s">
        <v>3439</v>
      </c>
      <c r="C278" s="1" t="s">
        <v>6598</v>
      </c>
      <c r="D278" s="1" t="s">
        <v>9757</v>
      </c>
      <c r="E278" s="1" t="s">
        <v>16072</v>
      </c>
      <c r="F278">
        <v>21.16</v>
      </c>
      <c r="G278">
        <v>45.88</v>
      </c>
      <c r="H278">
        <v>66.88</v>
      </c>
      <c r="I278">
        <v>78.12</v>
      </c>
    </row>
    <row r="279" spans="1:9">
      <c r="A279" t="s">
        <v>281</v>
      </c>
      <c r="B279" s="1" t="s">
        <v>3440</v>
      </c>
      <c r="C279" s="1" t="s">
        <v>6599</v>
      </c>
      <c r="D279" s="1" t="s">
        <v>9758</v>
      </c>
      <c r="E279" s="1" t="s">
        <v>16073</v>
      </c>
      <c r="F279">
        <v>18.63</v>
      </c>
      <c r="G279">
        <v>44.38</v>
      </c>
      <c r="H279">
        <v>54.26</v>
      </c>
      <c r="I279">
        <v>76</v>
      </c>
    </row>
    <row r="280" spans="1:9">
      <c r="A280" t="s">
        <v>282</v>
      </c>
      <c r="B280" s="1" t="s">
        <v>3441</v>
      </c>
      <c r="C280" s="1" t="s">
        <v>6600</v>
      </c>
      <c r="D280" s="1" t="s">
        <v>9759</v>
      </c>
      <c r="E280" s="1" t="s">
        <v>16074</v>
      </c>
      <c r="F280">
        <v>5.78</v>
      </c>
      <c r="G280">
        <v>24.66</v>
      </c>
      <c r="H280">
        <v>62.03</v>
      </c>
      <c r="I280">
        <v>87.5</v>
      </c>
    </row>
    <row r="281" spans="1:9">
      <c r="A281" t="s">
        <v>283</v>
      </c>
      <c r="B281" s="1" t="s">
        <v>3442</v>
      </c>
      <c r="C281" s="1" t="s">
        <v>6601</v>
      </c>
      <c r="D281" s="1" t="s">
        <v>9760</v>
      </c>
      <c r="E281" s="1" t="s">
        <v>16075</v>
      </c>
      <c r="F281">
        <v>6.21</v>
      </c>
      <c r="G281">
        <v>44.43</v>
      </c>
      <c r="H281">
        <v>65.14</v>
      </c>
      <c r="I281">
        <v>84.84999999999999</v>
      </c>
    </row>
    <row r="282" spans="1:9">
      <c r="A282" t="s">
        <v>284</v>
      </c>
      <c r="B282" s="1" t="s">
        <v>3443</v>
      </c>
      <c r="C282" s="1" t="s">
        <v>6602</v>
      </c>
      <c r="D282" s="1" t="s">
        <v>9761</v>
      </c>
      <c r="E282" s="1" t="s">
        <v>16076</v>
      </c>
      <c r="F282">
        <v>22.66</v>
      </c>
      <c r="G282">
        <v>61.49</v>
      </c>
      <c r="H282">
        <v>51.4</v>
      </c>
      <c r="I282">
        <v>73.68000000000001</v>
      </c>
    </row>
    <row r="283" spans="1:9">
      <c r="A283" t="s">
        <v>285</v>
      </c>
      <c r="B283" s="1" t="s">
        <v>3444</v>
      </c>
      <c r="C283" s="1" t="s">
        <v>6603</v>
      </c>
      <c r="D283" s="1" t="s">
        <v>9762</v>
      </c>
      <c r="E283" s="1" t="s">
        <v>16077</v>
      </c>
      <c r="F283">
        <v>16.12</v>
      </c>
      <c r="G283">
        <v>50.92</v>
      </c>
      <c r="H283">
        <v>64.38</v>
      </c>
      <c r="I283">
        <v>78.05</v>
      </c>
    </row>
    <row r="284" spans="1:9">
      <c r="A284" t="s">
        <v>286</v>
      </c>
      <c r="B284" s="1" t="s">
        <v>3445</v>
      </c>
      <c r="C284" s="1" t="s">
        <v>6604</v>
      </c>
      <c r="D284" s="1" t="s">
        <v>9763</v>
      </c>
      <c r="E284" s="1" t="s">
        <v>16078</v>
      </c>
      <c r="F284">
        <v>8.369999999999999</v>
      </c>
      <c r="G284">
        <v>48.25</v>
      </c>
      <c r="H284">
        <v>58.87</v>
      </c>
      <c r="I284">
        <v>78.43000000000001</v>
      </c>
    </row>
    <row r="285" spans="1:9">
      <c r="A285" t="s">
        <v>287</v>
      </c>
      <c r="B285" s="1" t="s">
        <v>3446</v>
      </c>
      <c r="C285" s="1" t="s">
        <v>6605</v>
      </c>
      <c r="D285" s="1" t="s">
        <v>9764</v>
      </c>
      <c r="E285" s="1" t="s">
        <v>16079</v>
      </c>
      <c r="F285">
        <v>5.65</v>
      </c>
      <c r="G285">
        <v>52.98</v>
      </c>
      <c r="H285">
        <v>78.79000000000001</v>
      </c>
      <c r="I285">
        <v>117.39</v>
      </c>
    </row>
    <row r="286" spans="1:9">
      <c r="A286" t="s">
        <v>288</v>
      </c>
      <c r="B286" s="1" t="s">
        <v>3447</v>
      </c>
      <c r="C286" s="1" t="s">
        <v>6606</v>
      </c>
      <c r="D286" s="1" t="s">
        <v>9765</v>
      </c>
      <c r="E286" s="1" t="s">
        <v>16080</v>
      </c>
      <c r="F286">
        <v>30.47</v>
      </c>
      <c r="G286">
        <v>59.03</v>
      </c>
      <c r="H286">
        <v>83.73</v>
      </c>
      <c r="I286">
        <v>85.70999999999999</v>
      </c>
    </row>
    <row r="287" spans="1:9">
      <c r="A287" t="s">
        <v>289</v>
      </c>
      <c r="B287" s="1" t="s">
        <v>3448</v>
      </c>
      <c r="C287" s="1" t="s">
        <v>6607</v>
      </c>
      <c r="D287" s="1" t="s">
        <v>9766</v>
      </c>
      <c r="E287" s="1" t="s">
        <v>16081</v>
      </c>
      <c r="F287">
        <v>8.93</v>
      </c>
      <c r="G287">
        <v>36.89</v>
      </c>
      <c r="H287">
        <v>56.02</v>
      </c>
      <c r="I287">
        <v>78.38</v>
      </c>
    </row>
    <row r="288" spans="1:9">
      <c r="A288" t="s">
        <v>290</v>
      </c>
      <c r="B288" s="1" t="s">
        <v>3449</v>
      </c>
      <c r="C288" s="1" t="s">
        <v>6608</v>
      </c>
      <c r="D288" s="1" t="s">
        <v>9767</v>
      </c>
      <c r="E288" s="1" t="s">
        <v>16082</v>
      </c>
      <c r="F288">
        <v>8.98</v>
      </c>
      <c r="G288">
        <v>52.88</v>
      </c>
      <c r="H288">
        <v>70.48999999999999</v>
      </c>
      <c r="I288">
        <v>86.48999999999999</v>
      </c>
    </row>
    <row r="289" spans="1:9">
      <c r="A289" t="s">
        <v>291</v>
      </c>
      <c r="B289" s="1" t="s">
        <v>3450</v>
      </c>
      <c r="C289" s="1" t="s">
        <v>6609</v>
      </c>
      <c r="D289" s="1" t="s">
        <v>9768</v>
      </c>
      <c r="E289" s="1" t="s">
        <v>16083</v>
      </c>
      <c r="F289">
        <v>10.49</v>
      </c>
      <c r="G289">
        <v>50.45</v>
      </c>
      <c r="H289">
        <v>92.31</v>
      </c>
      <c r="I289">
        <v>116.67</v>
      </c>
    </row>
    <row r="290" spans="1:9">
      <c r="A290" t="s">
        <v>292</v>
      </c>
      <c r="B290" s="1" t="s">
        <v>3451</v>
      </c>
      <c r="C290" s="1" t="s">
        <v>6610</v>
      </c>
      <c r="D290" s="1" t="s">
        <v>9769</v>
      </c>
      <c r="E290" s="1" t="s">
        <v>16084</v>
      </c>
      <c r="F290">
        <v>23.79</v>
      </c>
      <c r="G290">
        <v>44.88</v>
      </c>
      <c r="H290">
        <v>50.48</v>
      </c>
      <c r="I290">
        <v>60.87</v>
      </c>
    </row>
    <row r="291" spans="1:9">
      <c r="A291" t="s">
        <v>293</v>
      </c>
      <c r="B291" s="1" t="s">
        <v>3452</v>
      </c>
      <c r="C291" s="1" t="s">
        <v>6611</v>
      </c>
      <c r="D291" s="1" t="s">
        <v>9770</v>
      </c>
      <c r="E291" s="1" t="s">
        <v>16085</v>
      </c>
      <c r="F291">
        <v>7.05</v>
      </c>
      <c r="G291">
        <v>42.02</v>
      </c>
      <c r="H291">
        <v>104.85</v>
      </c>
      <c r="I291">
        <v>128.12</v>
      </c>
    </row>
    <row r="292" spans="1:9">
      <c r="A292" t="s">
        <v>294</v>
      </c>
      <c r="B292" s="1" t="s">
        <v>3453</v>
      </c>
      <c r="C292" s="1" t="s">
        <v>6612</v>
      </c>
      <c r="D292" s="1" t="s">
        <v>9771</v>
      </c>
      <c r="E292" s="1" t="s">
        <v>16086</v>
      </c>
      <c r="F292">
        <v>6.84</v>
      </c>
      <c r="G292">
        <v>35.24</v>
      </c>
      <c r="H292">
        <v>50</v>
      </c>
      <c r="I292">
        <v>66.67</v>
      </c>
    </row>
    <row r="293" spans="1:9">
      <c r="A293" t="s">
        <v>295</v>
      </c>
      <c r="B293" s="1" t="s">
        <v>3454</v>
      </c>
      <c r="C293" s="1" t="s">
        <v>6613</v>
      </c>
      <c r="D293" s="1" t="s">
        <v>9772</v>
      </c>
      <c r="E293" s="1" t="s">
        <v>16087</v>
      </c>
      <c r="F293">
        <v>5.79</v>
      </c>
      <c r="G293">
        <v>38.73</v>
      </c>
      <c r="H293">
        <v>41.44</v>
      </c>
      <c r="I293">
        <v>72</v>
      </c>
    </row>
    <row r="294" spans="1:9">
      <c r="A294" t="s">
        <v>296</v>
      </c>
      <c r="B294" s="1" t="s">
        <v>3455</v>
      </c>
      <c r="C294" s="1" t="s">
        <v>6614</v>
      </c>
      <c r="D294" s="1" t="s">
        <v>9773</v>
      </c>
      <c r="E294" s="1" t="s">
        <v>16088</v>
      </c>
      <c r="F294">
        <v>85.45999999999999</v>
      </c>
      <c r="G294">
        <v>92.48</v>
      </c>
      <c r="H294">
        <v>1.71</v>
      </c>
      <c r="I294">
        <v>8.33</v>
      </c>
    </row>
    <row r="295" spans="1:9">
      <c r="A295" t="s">
        <v>297</v>
      </c>
      <c r="B295" s="1" t="s">
        <v>3456</v>
      </c>
      <c r="C295" s="1" t="s">
        <v>6615</v>
      </c>
      <c r="D295" s="1" t="s">
        <v>9774</v>
      </c>
      <c r="E295" s="1" t="s">
        <v>16089</v>
      </c>
      <c r="F295">
        <v>62.57</v>
      </c>
      <c r="G295">
        <v>79.23999999999999</v>
      </c>
      <c r="H295">
        <v>24.84</v>
      </c>
      <c r="I295">
        <v>26.47</v>
      </c>
    </row>
    <row r="296" spans="1:9">
      <c r="A296" t="s">
        <v>298</v>
      </c>
      <c r="B296" s="1" t="s">
        <v>3457</v>
      </c>
      <c r="C296" s="1" t="s">
        <v>6616</v>
      </c>
      <c r="D296" s="1" t="s">
        <v>9775</v>
      </c>
      <c r="E296" s="1" t="s">
        <v>16090</v>
      </c>
      <c r="F296">
        <v>27.93</v>
      </c>
      <c r="G296">
        <v>60.35</v>
      </c>
      <c r="H296">
        <v>45.12</v>
      </c>
      <c r="I296">
        <v>59.18</v>
      </c>
    </row>
    <row r="297" spans="1:9">
      <c r="A297" t="s">
        <v>299</v>
      </c>
      <c r="B297" s="1" t="s">
        <v>3458</v>
      </c>
      <c r="C297" s="1" t="s">
        <v>6617</v>
      </c>
      <c r="D297" s="1" t="s">
        <v>9776</v>
      </c>
      <c r="E297" s="1" t="s">
        <v>16091</v>
      </c>
      <c r="F297">
        <v>18.99</v>
      </c>
      <c r="G297">
        <v>55.31</v>
      </c>
      <c r="H297">
        <v>64.39</v>
      </c>
      <c r="I297">
        <v>72.22</v>
      </c>
    </row>
    <row r="298" spans="1:9">
      <c r="A298" t="s">
        <v>300</v>
      </c>
      <c r="B298" s="1" t="s">
        <v>3459</v>
      </c>
      <c r="C298" s="1" t="s">
        <v>6618</v>
      </c>
      <c r="D298" s="1" t="s">
        <v>9777</v>
      </c>
      <c r="E298" s="1" t="s">
        <v>16092</v>
      </c>
      <c r="F298">
        <v>5.06</v>
      </c>
      <c r="G298">
        <v>40.64</v>
      </c>
      <c r="H298">
        <v>67.39</v>
      </c>
      <c r="I298">
        <v>82.14</v>
      </c>
    </row>
    <row r="299" spans="1:9">
      <c r="A299" t="s">
        <v>301</v>
      </c>
      <c r="B299" s="1" t="s">
        <v>3460</v>
      </c>
      <c r="C299" s="1" t="s">
        <v>6619</v>
      </c>
      <c r="D299" s="1" t="s">
        <v>9778</v>
      </c>
      <c r="E299" s="1" t="s">
        <v>16093</v>
      </c>
      <c r="F299">
        <v>28.08</v>
      </c>
      <c r="G299">
        <v>63.85</v>
      </c>
      <c r="H299">
        <v>63.57</v>
      </c>
      <c r="I299">
        <v>91.67</v>
      </c>
    </row>
    <row r="300" spans="1:9">
      <c r="A300" t="s">
        <v>302</v>
      </c>
      <c r="B300" s="1" t="s">
        <v>3461</v>
      </c>
      <c r="C300" s="1" t="s">
        <v>6620</v>
      </c>
      <c r="D300" s="1" t="s">
        <v>9779</v>
      </c>
      <c r="E300" s="1" t="s">
        <v>16094</v>
      </c>
      <c r="F300">
        <v>40.05</v>
      </c>
      <c r="G300">
        <v>65.29000000000001</v>
      </c>
      <c r="H300">
        <v>33.68</v>
      </c>
      <c r="I300">
        <v>52.63</v>
      </c>
    </row>
    <row r="301" spans="1:9">
      <c r="A301" t="s">
        <v>303</v>
      </c>
      <c r="B301" s="1" t="s">
        <v>3462</v>
      </c>
      <c r="C301" s="1" t="s">
        <v>6621</v>
      </c>
      <c r="D301" s="1" t="s">
        <v>9780</v>
      </c>
      <c r="E301" s="1" t="s">
        <v>16095</v>
      </c>
      <c r="F301">
        <v>23.82</v>
      </c>
      <c r="G301">
        <v>49.64</v>
      </c>
      <c r="H301">
        <v>45.13</v>
      </c>
      <c r="I301">
        <v>59.09</v>
      </c>
    </row>
    <row r="302" spans="1:9">
      <c r="A302" t="s">
        <v>304</v>
      </c>
      <c r="B302" s="1" t="s">
        <v>3463</v>
      </c>
      <c r="C302" s="1" t="s">
        <v>6622</v>
      </c>
      <c r="D302" s="1" t="s">
        <v>9781</v>
      </c>
      <c r="E302" s="1" t="s">
        <v>16096</v>
      </c>
      <c r="F302">
        <v>75.09</v>
      </c>
      <c r="G302">
        <v>87.53</v>
      </c>
      <c r="H302">
        <v>26.32</v>
      </c>
      <c r="I302">
        <v>23.53</v>
      </c>
    </row>
    <row r="303" spans="1:9">
      <c r="A303" t="s">
        <v>305</v>
      </c>
      <c r="B303" s="1" t="s">
        <v>3464</v>
      </c>
      <c r="C303" s="1" t="s">
        <v>6623</v>
      </c>
      <c r="D303" s="1" t="s">
        <v>9782</v>
      </c>
      <c r="E303" s="1" t="s">
        <v>16097</v>
      </c>
      <c r="F303">
        <v>19.07</v>
      </c>
      <c r="G303">
        <v>53.81</v>
      </c>
      <c r="H303">
        <v>64.75</v>
      </c>
      <c r="I303">
        <v>73.08</v>
      </c>
    </row>
    <row r="304" spans="1:9">
      <c r="A304" t="s">
        <v>306</v>
      </c>
      <c r="B304" s="1" t="s">
        <v>3465</v>
      </c>
      <c r="C304" s="1" t="s">
        <v>6624</v>
      </c>
      <c r="D304" s="1" t="s">
        <v>9783</v>
      </c>
      <c r="E304" s="1" t="s">
        <v>16098</v>
      </c>
      <c r="F304">
        <v>10.91</v>
      </c>
      <c r="G304">
        <v>42.12</v>
      </c>
      <c r="H304">
        <v>64.31999999999999</v>
      </c>
      <c r="I304">
        <v>80.56</v>
      </c>
    </row>
    <row r="305" spans="1:9">
      <c r="A305" t="s">
        <v>307</v>
      </c>
      <c r="B305" s="1" t="s">
        <v>3466</v>
      </c>
      <c r="C305" s="1" t="s">
        <v>6625</v>
      </c>
      <c r="D305" s="1" t="s">
        <v>9784</v>
      </c>
      <c r="E305" s="1" t="s">
        <v>16099</v>
      </c>
      <c r="F305">
        <v>6.77</v>
      </c>
      <c r="G305">
        <v>42.99</v>
      </c>
      <c r="H305">
        <v>79.64</v>
      </c>
      <c r="I305">
        <v>100</v>
      </c>
    </row>
    <row r="306" spans="1:9">
      <c r="A306" t="s">
        <v>308</v>
      </c>
      <c r="B306" s="1" t="s">
        <v>3467</v>
      </c>
      <c r="C306" s="1" t="s">
        <v>6626</v>
      </c>
      <c r="D306" s="1" t="s">
        <v>9785</v>
      </c>
      <c r="E306" s="1" t="s">
        <v>16100</v>
      </c>
      <c r="F306">
        <v>18.41</v>
      </c>
      <c r="G306">
        <v>49.56</v>
      </c>
      <c r="H306">
        <v>43.59</v>
      </c>
      <c r="I306">
        <v>58.82</v>
      </c>
    </row>
    <row r="307" spans="1:9">
      <c r="A307" t="s">
        <v>309</v>
      </c>
      <c r="B307" s="1" t="s">
        <v>3468</v>
      </c>
      <c r="C307" s="1" t="s">
        <v>6627</v>
      </c>
      <c r="D307" s="1" t="s">
        <v>9786</v>
      </c>
      <c r="E307" s="1" t="s">
        <v>16101</v>
      </c>
      <c r="F307">
        <v>12.23</v>
      </c>
      <c r="G307">
        <v>58.82</v>
      </c>
      <c r="H307">
        <v>75.56</v>
      </c>
      <c r="I307">
        <v>94.73999999999999</v>
      </c>
    </row>
    <row r="308" spans="1:9">
      <c r="A308" t="s">
        <v>310</v>
      </c>
      <c r="B308" s="1" t="s">
        <v>3469</v>
      </c>
      <c r="C308" s="1" t="s">
        <v>6628</v>
      </c>
      <c r="D308" s="1" t="s">
        <v>9787</v>
      </c>
      <c r="E308" s="1" t="s">
        <v>16102</v>
      </c>
      <c r="F308">
        <v>15.85</v>
      </c>
      <c r="G308">
        <v>50.5</v>
      </c>
      <c r="H308">
        <v>68.04000000000001</v>
      </c>
      <c r="I308">
        <v>95</v>
      </c>
    </row>
    <row r="309" spans="1:9">
      <c r="A309" t="s">
        <v>311</v>
      </c>
      <c r="B309" s="1" t="s">
        <v>3470</v>
      </c>
      <c r="C309" s="1" t="s">
        <v>6629</v>
      </c>
      <c r="D309" s="1" t="s">
        <v>9788</v>
      </c>
      <c r="E309" s="1" t="s">
        <v>16103</v>
      </c>
      <c r="F309">
        <v>20.63</v>
      </c>
      <c r="G309">
        <v>55.17</v>
      </c>
      <c r="H309">
        <v>44.16</v>
      </c>
      <c r="I309">
        <v>45.45</v>
      </c>
    </row>
    <row r="310" spans="1:9">
      <c r="A310" t="s">
        <v>312</v>
      </c>
      <c r="B310" s="1" t="s">
        <v>3471</v>
      </c>
      <c r="C310" s="1" t="s">
        <v>6630</v>
      </c>
      <c r="D310" s="1" t="s">
        <v>9789</v>
      </c>
      <c r="E310" s="1" t="s">
        <v>16104</v>
      </c>
      <c r="F310">
        <v>23.77</v>
      </c>
      <c r="G310">
        <v>53.16</v>
      </c>
      <c r="H310">
        <v>54.55</v>
      </c>
      <c r="I310">
        <v>65.62</v>
      </c>
    </row>
    <row r="311" spans="1:9">
      <c r="A311" t="s">
        <v>313</v>
      </c>
      <c r="B311" s="1" t="s">
        <v>3472</v>
      </c>
      <c r="C311" s="1" t="s">
        <v>6631</v>
      </c>
      <c r="D311" s="1" t="s">
        <v>9790</v>
      </c>
      <c r="E311" s="1" t="s">
        <v>16105</v>
      </c>
      <c r="F311">
        <v>10.75</v>
      </c>
      <c r="G311">
        <v>53.93</v>
      </c>
      <c r="H311">
        <v>54.92</v>
      </c>
      <c r="I311">
        <v>70.37</v>
      </c>
    </row>
    <row r="312" spans="1:9">
      <c r="A312" t="s">
        <v>314</v>
      </c>
      <c r="B312" s="1" t="s">
        <v>3473</v>
      </c>
      <c r="C312" s="1" t="s">
        <v>6632</v>
      </c>
      <c r="D312" s="1" t="s">
        <v>9791</v>
      </c>
      <c r="E312" s="1" t="s">
        <v>16106</v>
      </c>
      <c r="F312">
        <v>5.8</v>
      </c>
      <c r="G312">
        <v>29.7</v>
      </c>
      <c r="H312">
        <v>63.91</v>
      </c>
      <c r="I312">
        <v>82.86</v>
      </c>
    </row>
    <row r="313" spans="1:9">
      <c r="A313" t="s">
        <v>315</v>
      </c>
      <c r="B313" s="1" t="s">
        <v>3474</v>
      </c>
      <c r="C313" s="1" t="s">
        <v>6633</v>
      </c>
      <c r="D313" s="1" t="s">
        <v>9792</v>
      </c>
      <c r="E313" s="1" t="s">
        <v>16107</v>
      </c>
      <c r="F313">
        <v>24.98</v>
      </c>
      <c r="G313">
        <v>42.48</v>
      </c>
      <c r="H313">
        <v>48.73</v>
      </c>
      <c r="I313">
        <v>61.76</v>
      </c>
    </row>
    <row r="314" spans="1:9">
      <c r="A314" t="s">
        <v>316</v>
      </c>
      <c r="B314" s="1" t="s">
        <v>3475</v>
      </c>
      <c r="C314" s="1" t="s">
        <v>6634</v>
      </c>
      <c r="D314" s="1" t="s">
        <v>9793</v>
      </c>
      <c r="E314" s="1" t="s">
        <v>16108</v>
      </c>
      <c r="F314">
        <v>2.98</v>
      </c>
      <c r="G314">
        <v>47.18</v>
      </c>
      <c r="H314">
        <v>91.11</v>
      </c>
      <c r="I314">
        <v>125</v>
      </c>
    </row>
    <row r="315" spans="1:9">
      <c r="A315" t="s">
        <v>317</v>
      </c>
      <c r="B315" s="1" t="s">
        <v>3476</v>
      </c>
      <c r="C315" s="1" t="s">
        <v>6635</v>
      </c>
      <c r="D315" s="1" t="s">
        <v>9794</v>
      </c>
      <c r="E315" s="1" t="s">
        <v>16109</v>
      </c>
      <c r="F315">
        <v>49.99</v>
      </c>
      <c r="G315">
        <v>70.66</v>
      </c>
      <c r="H315">
        <v>34.33</v>
      </c>
      <c r="I315">
        <v>37.5</v>
      </c>
    </row>
    <row r="316" spans="1:9">
      <c r="A316" t="s">
        <v>318</v>
      </c>
      <c r="B316" s="1" t="s">
        <v>3477</v>
      </c>
      <c r="C316" s="1" t="s">
        <v>6636</v>
      </c>
      <c r="D316" s="1" t="s">
        <v>9795</v>
      </c>
      <c r="E316" s="1" t="s">
        <v>16110</v>
      </c>
      <c r="F316">
        <v>11.74</v>
      </c>
      <c r="G316">
        <v>53.71</v>
      </c>
      <c r="H316">
        <v>55.42</v>
      </c>
      <c r="I316">
        <v>68.89</v>
      </c>
    </row>
    <row r="317" spans="1:9">
      <c r="A317" t="s">
        <v>319</v>
      </c>
      <c r="B317" s="1" t="s">
        <v>3478</v>
      </c>
      <c r="C317" s="1" t="s">
        <v>6637</v>
      </c>
      <c r="D317" s="1" t="s">
        <v>9796</v>
      </c>
      <c r="E317" s="1" t="s">
        <v>16111</v>
      </c>
      <c r="F317">
        <v>4.46</v>
      </c>
      <c r="G317">
        <v>35.53</v>
      </c>
      <c r="H317">
        <v>62.71</v>
      </c>
      <c r="I317">
        <v>81.81999999999999</v>
      </c>
    </row>
    <row r="318" spans="1:9">
      <c r="A318" t="s">
        <v>320</v>
      </c>
      <c r="B318" s="1" t="s">
        <v>3479</v>
      </c>
      <c r="C318" s="1" t="s">
        <v>6638</v>
      </c>
      <c r="D318" s="1" t="s">
        <v>9797</v>
      </c>
      <c r="E318" s="1" t="s">
        <v>16112</v>
      </c>
      <c r="F318">
        <v>21.15</v>
      </c>
      <c r="G318">
        <v>64.36</v>
      </c>
      <c r="H318">
        <v>71.11</v>
      </c>
      <c r="I318">
        <v>68.52</v>
      </c>
    </row>
    <row r="319" spans="1:9">
      <c r="A319" t="s">
        <v>321</v>
      </c>
      <c r="B319" s="1" t="s">
        <v>3480</v>
      </c>
      <c r="C319" s="1" t="s">
        <v>6639</v>
      </c>
      <c r="D319" s="1" t="s">
        <v>9798</v>
      </c>
      <c r="E319" s="1" t="s">
        <v>16113</v>
      </c>
      <c r="F319">
        <v>18.88</v>
      </c>
      <c r="G319">
        <v>47.13</v>
      </c>
      <c r="H319">
        <v>89.89</v>
      </c>
      <c r="I319">
        <v>80.95</v>
      </c>
    </row>
    <row r="320" spans="1:9">
      <c r="A320" t="s">
        <v>322</v>
      </c>
      <c r="B320" s="1" t="s">
        <v>3481</v>
      </c>
      <c r="C320" s="1" t="s">
        <v>6640</v>
      </c>
      <c r="D320" s="1" t="s">
        <v>9799</v>
      </c>
      <c r="E320" s="1" t="s">
        <v>16114</v>
      </c>
      <c r="F320">
        <v>11.87</v>
      </c>
      <c r="G320">
        <v>43.45</v>
      </c>
      <c r="H320">
        <v>59.62</v>
      </c>
      <c r="I320">
        <v>81.25</v>
      </c>
    </row>
    <row r="321" spans="1:9">
      <c r="A321" t="s">
        <v>323</v>
      </c>
      <c r="B321" s="1" t="s">
        <v>3482</v>
      </c>
      <c r="C321" s="1" t="s">
        <v>6641</v>
      </c>
      <c r="D321" s="1" t="s">
        <v>9800</v>
      </c>
      <c r="E321" s="1" t="s">
        <v>16115</v>
      </c>
      <c r="F321">
        <v>20.2</v>
      </c>
      <c r="G321">
        <v>47.96</v>
      </c>
      <c r="H321">
        <v>53.85</v>
      </c>
      <c r="I321">
        <v>70.59</v>
      </c>
    </row>
    <row r="322" spans="1:9">
      <c r="A322" t="s">
        <v>324</v>
      </c>
      <c r="B322" s="1" t="s">
        <v>3483</v>
      </c>
      <c r="C322" s="1" t="s">
        <v>6642</v>
      </c>
      <c r="D322" s="1" t="s">
        <v>9801</v>
      </c>
      <c r="E322" s="1" t="s">
        <v>16116</v>
      </c>
      <c r="F322">
        <v>40.86</v>
      </c>
      <c r="G322">
        <v>55.71</v>
      </c>
      <c r="H322">
        <v>33.71</v>
      </c>
      <c r="I322">
        <v>47.37</v>
      </c>
    </row>
    <row r="323" spans="1:9">
      <c r="A323" t="s">
        <v>325</v>
      </c>
      <c r="B323" s="1" t="s">
        <v>3484</v>
      </c>
      <c r="C323" s="1" t="s">
        <v>6643</v>
      </c>
      <c r="D323" s="1" t="s">
        <v>9802</v>
      </c>
      <c r="E323" s="1" t="s">
        <v>16117</v>
      </c>
      <c r="F323">
        <v>4.86</v>
      </c>
      <c r="G323">
        <v>35.53</v>
      </c>
      <c r="H323">
        <v>85.59</v>
      </c>
      <c r="I323">
        <v>104.35</v>
      </c>
    </row>
    <row r="324" spans="1:9">
      <c r="A324" t="s">
        <v>326</v>
      </c>
      <c r="B324" s="1" t="s">
        <v>3485</v>
      </c>
      <c r="C324" s="1" t="s">
        <v>6644</v>
      </c>
      <c r="D324" s="1" t="s">
        <v>9803</v>
      </c>
      <c r="E324" s="1" t="s">
        <v>16118</v>
      </c>
      <c r="F324">
        <v>5.32</v>
      </c>
      <c r="G324">
        <v>49.5</v>
      </c>
      <c r="H324">
        <v>62.6</v>
      </c>
      <c r="I324">
        <v>91.3</v>
      </c>
    </row>
    <row r="325" spans="1:9">
      <c r="A325" t="s">
        <v>327</v>
      </c>
      <c r="B325" s="1" t="s">
        <v>3486</v>
      </c>
      <c r="C325" s="1" t="s">
        <v>6645</v>
      </c>
      <c r="D325" s="1" t="s">
        <v>9804</v>
      </c>
      <c r="E325" s="1" t="s">
        <v>16119</v>
      </c>
      <c r="F325">
        <v>18.63</v>
      </c>
      <c r="G325">
        <v>45.52</v>
      </c>
      <c r="H325">
        <v>45.38</v>
      </c>
      <c r="I325">
        <v>62.96</v>
      </c>
    </row>
    <row r="326" spans="1:9">
      <c r="A326" t="s">
        <v>328</v>
      </c>
      <c r="B326" s="1" t="s">
        <v>3487</v>
      </c>
      <c r="C326" s="1" t="s">
        <v>6646</v>
      </c>
      <c r="D326" s="1" t="s">
        <v>9805</v>
      </c>
      <c r="E326" s="1" t="s">
        <v>16120</v>
      </c>
      <c r="F326">
        <v>7.12</v>
      </c>
      <c r="G326">
        <v>44.67</v>
      </c>
      <c r="H326">
        <v>61.67</v>
      </c>
      <c r="I326">
        <v>82.14</v>
      </c>
    </row>
    <row r="327" spans="1:9">
      <c r="A327" t="s">
        <v>329</v>
      </c>
      <c r="B327" s="1" t="s">
        <v>3488</v>
      </c>
      <c r="C327" s="1" t="s">
        <v>6647</v>
      </c>
      <c r="D327" s="1" t="s">
        <v>9806</v>
      </c>
      <c r="E327" s="1" t="s">
        <v>16121</v>
      </c>
      <c r="F327">
        <v>10.1</v>
      </c>
      <c r="G327">
        <v>45.48</v>
      </c>
      <c r="H327">
        <v>90.59999999999999</v>
      </c>
      <c r="I327">
        <v>108.89</v>
      </c>
    </row>
    <row r="328" spans="1:9">
      <c r="A328" t="s">
        <v>330</v>
      </c>
      <c r="B328" s="1" t="s">
        <v>3489</v>
      </c>
      <c r="C328" s="1" t="s">
        <v>6648</v>
      </c>
      <c r="D328" s="1" t="s">
        <v>9807</v>
      </c>
      <c r="E328" s="1" t="s">
        <v>16122</v>
      </c>
      <c r="F328">
        <v>11.81</v>
      </c>
      <c r="G328">
        <v>43.57</v>
      </c>
      <c r="H328">
        <v>65.31</v>
      </c>
      <c r="I328">
        <v>90.2</v>
      </c>
    </row>
    <row r="329" spans="1:9">
      <c r="A329" t="s">
        <v>331</v>
      </c>
      <c r="B329" s="1" t="s">
        <v>3490</v>
      </c>
      <c r="C329" s="1" t="s">
        <v>6649</v>
      </c>
      <c r="D329" s="1" t="s">
        <v>9808</v>
      </c>
      <c r="E329" s="1" t="s">
        <v>16123</v>
      </c>
      <c r="F329">
        <v>18.9</v>
      </c>
      <c r="G329">
        <v>51.45</v>
      </c>
      <c r="H329">
        <v>66.03</v>
      </c>
      <c r="I329">
        <v>75.76000000000001</v>
      </c>
    </row>
    <row r="330" spans="1:9">
      <c r="A330" t="s">
        <v>332</v>
      </c>
      <c r="B330" s="1" t="s">
        <v>3491</v>
      </c>
      <c r="C330" s="1" t="s">
        <v>6650</v>
      </c>
      <c r="D330" s="1" t="s">
        <v>9809</v>
      </c>
      <c r="E330" s="1" t="s">
        <v>16124</v>
      </c>
      <c r="F330">
        <v>11.69</v>
      </c>
      <c r="G330">
        <v>46.34</v>
      </c>
      <c r="H330">
        <v>64.87</v>
      </c>
      <c r="I330">
        <v>80.36</v>
      </c>
    </row>
    <row r="331" spans="1:9">
      <c r="A331" t="s">
        <v>333</v>
      </c>
      <c r="B331" s="1" t="s">
        <v>3492</v>
      </c>
      <c r="C331" s="1" t="s">
        <v>6651</v>
      </c>
      <c r="D331" s="1" t="s">
        <v>9810</v>
      </c>
      <c r="E331" s="1" t="s">
        <v>16125</v>
      </c>
      <c r="F331">
        <v>21.46</v>
      </c>
      <c r="G331">
        <v>62.95</v>
      </c>
      <c r="H331">
        <v>72.43000000000001</v>
      </c>
      <c r="I331">
        <v>85.11</v>
      </c>
    </row>
    <row r="332" spans="1:9">
      <c r="A332" t="s">
        <v>334</v>
      </c>
      <c r="B332" s="1" t="s">
        <v>3493</v>
      </c>
      <c r="C332" s="1" t="s">
        <v>6652</v>
      </c>
      <c r="D332" s="1" t="s">
        <v>9811</v>
      </c>
      <c r="E332" s="1" t="s">
        <v>16126</v>
      </c>
      <c r="F332">
        <v>16.48</v>
      </c>
      <c r="G332">
        <v>56.22</v>
      </c>
      <c r="H332">
        <v>62.5</v>
      </c>
      <c r="I332">
        <v>102.56</v>
      </c>
    </row>
    <row r="333" spans="1:9">
      <c r="A333" t="s">
        <v>335</v>
      </c>
      <c r="B333" s="1" t="s">
        <v>3494</v>
      </c>
      <c r="C333" s="1" t="s">
        <v>6653</v>
      </c>
      <c r="D333" s="1" t="s">
        <v>9812</v>
      </c>
      <c r="E333" s="1" t="s">
        <v>16127</v>
      </c>
      <c r="F333">
        <v>32.68</v>
      </c>
      <c r="G333">
        <v>52.7</v>
      </c>
      <c r="H333">
        <v>50.76</v>
      </c>
      <c r="I333">
        <v>68.56999999999999</v>
      </c>
    </row>
    <row r="334" spans="1:9">
      <c r="A334" t="s">
        <v>336</v>
      </c>
      <c r="B334" s="1" t="s">
        <v>3495</v>
      </c>
      <c r="C334" s="1" t="s">
        <v>6654</v>
      </c>
      <c r="D334" s="1" t="s">
        <v>9813</v>
      </c>
      <c r="E334" s="1" t="s">
        <v>16128</v>
      </c>
      <c r="F334">
        <v>21.41</v>
      </c>
      <c r="G334">
        <v>46.61</v>
      </c>
      <c r="H334">
        <v>46.39</v>
      </c>
      <c r="I334">
        <v>65.70999999999999</v>
      </c>
    </row>
    <row r="335" spans="1:9">
      <c r="A335" t="s">
        <v>337</v>
      </c>
      <c r="B335" s="1" t="s">
        <v>3496</v>
      </c>
      <c r="C335" s="1" t="s">
        <v>6655</v>
      </c>
      <c r="D335" s="1" t="s">
        <v>9814</v>
      </c>
      <c r="E335" s="1" t="s">
        <v>16129</v>
      </c>
      <c r="F335">
        <v>13.9</v>
      </c>
      <c r="G335">
        <v>52</v>
      </c>
      <c r="H335">
        <v>42.61</v>
      </c>
      <c r="I335">
        <v>66.67</v>
      </c>
    </row>
    <row r="336" spans="1:9">
      <c r="A336" t="s">
        <v>338</v>
      </c>
      <c r="B336" s="1" t="s">
        <v>3497</v>
      </c>
      <c r="C336" s="1" t="s">
        <v>6656</v>
      </c>
      <c r="D336" s="1" t="s">
        <v>9815</v>
      </c>
      <c r="E336" s="1" t="s">
        <v>16130</v>
      </c>
      <c r="F336">
        <v>20.26</v>
      </c>
      <c r="G336">
        <v>53.09</v>
      </c>
      <c r="H336">
        <v>66.15000000000001</v>
      </c>
      <c r="I336">
        <v>84</v>
      </c>
    </row>
    <row r="337" spans="1:9">
      <c r="A337" t="s">
        <v>339</v>
      </c>
      <c r="B337" s="1" t="s">
        <v>3498</v>
      </c>
      <c r="C337" s="1" t="s">
        <v>6657</v>
      </c>
      <c r="D337" s="1" t="s">
        <v>9816</v>
      </c>
      <c r="E337" s="1" t="s">
        <v>16131</v>
      </c>
      <c r="F337">
        <v>24.49</v>
      </c>
      <c r="G337">
        <v>61.54</v>
      </c>
      <c r="H337">
        <v>54.76</v>
      </c>
      <c r="I337">
        <v>70.59</v>
      </c>
    </row>
    <row r="338" spans="1:9">
      <c r="A338" t="s">
        <v>340</v>
      </c>
      <c r="B338" s="1" t="s">
        <v>3499</v>
      </c>
      <c r="C338" s="1" t="s">
        <v>6658</v>
      </c>
      <c r="D338" s="1" t="s">
        <v>9817</v>
      </c>
      <c r="E338" s="1" t="s">
        <v>16132</v>
      </c>
      <c r="F338">
        <v>6.09</v>
      </c>
      <c r="G338">
        <v>41.45</v>
      </c>
      <c r="H338">
        <v>69.86</v>
      </c>
      <c r="I338">
        <v>103.85</v>
      </c>
    </row>
    <row r="339" spans="1:9">
      <c r="A339" t="s">
        <v>341</v>
      </c>
      <c r="B339" s="1" t="s">
        <v>3500</v>
      </c>
      <c r="C339" s="1" t="s">
        <v>6659</v>
      </c>
      <c r="D339" s="1" t="s">
        <v>9818</v>
      </c>
      <c r="E339" s="1" t="s">
        <v>16133</v>
      </c>
      <c r="F339">
        <v>9.300000000000001</v>
      </c>
      <c r="G339">
        <v>42.56</v>
      </c>
      <c r="H339">
        <v>71.15000000000001</v>
      </c>
      <c r="I339">
        <v>75.76000000000001</v>
      </c>
    </row>
    <row r="340" spans="1:9">
      <c r="A340" t="s">
        <v>342</v>
      </c>
      <c r="B340" s="1" t="s">
        <v>3501</v>
      </c>
      <c r="C340" s="1" t="s">
        <v>6660</v>
      </c>
      <c r="D340" s="1" t="s">
        <v>9819</v>
      </c>
      <c r="E340" s="1" t="s">
        <v>16134</v>
      </c>
      <c r="F340">
        <v>7.51</v>
      </c>
      <c r="G340">
        <v>38.18</v>
      </c>
      <c r="H340">
        <v>78.68000000000001</v>
      </c>
      <c r="I340">
        <v>89.29000000000001</v>
      </c>
    </row>
    <row r="341" spans="1:9">
      <c r="A341" t="s">
        <v>343</v>
      </c>
      <c r="B341" s="1" t="s">
        <v>3502</v>
      </c>
      <c r="C341" s="1" t="s">
        <v>6661</v>
      </c>
      <c r="D341" s="1" t="s">
        <v>9820</v>
      </c>
      <c r="E341" s="1" t="s">
        <v>16135</v>
      </c>
      <c r="F341">
        <v>24.39</v>
      </c>
      <c r="G341">
        <v>51.52</v>
      </c>
      <c r="H341">
        <v>59.24</v>
      </c>
      <c r="I341">
        <v>79.41</v>
      </c>
    </row>
    <row r="342" spans="1:9">
      <c r="A342" t="s">
        <v>344</v>
      </c>
      <c r="B342" s="1" t="s">
        <v>3503</v>
      </c>
      <c r="C342" s="1" t="s">
        <v>6662</v>
      </c>
      <c r="D342" s="1" t="s">
        <v>9821</v>
      </c>
      <c r="E342" s="1" t="s">
        <v>16136</v>
      </c>
      <c r="F342">
        <v>4</v>
      </c>
      <c r="G342">
        <v>28.84</v>
      </c>
      <c r="H342">
        <v>58.44</v>
      </c>
      <c r="I342">
        <v>84.38</v>
      </c>
    </row>
    <row r="343" spans="1:9">
      <c r="A343" t="s">
        <v>345</v>
      </c>
      <c r="B343" s="1" t="s">
        <v>3504</v>
      </c>
      <c r="C343" s="1" t="s">
        <v>6663</v>
      </c>
      <c r="D343" s="1" t="s">
        <v>9822</v>
      </c>
      <c r="E343" s="1" t="s">
        <v>16137</v>
      </c>
      <c r="F343">
        <v>33.55</v>
      </c>
      <c r="G343">
        <v>62.02</v>
      </c>
      <c r="H343">
        <v>57</v>
      </c>
      <c r="I343">
        <v>66.67</v>
      </c>
    </row>
    <row r="344" spans="1:9">
      <c r="A344" t="s">
        <v>346</v>
      </c>
      <c r="B344" s="1" t="s">
        <v>3505</v>
      </c>
      <c r="C344" s="1" t="s">
        <v>6664</v>
      </c>
      <c r="D344" s="1" t="s">
        <v>9823</v>
      </c>
      <c r="E344" s="1" t="s">
        <v>16138</v>
      </c>
      <c r="F344">
        <v>10.43</v>
      </c>
      <c r="G344">
        <v>47.51</v>
      </c>
      <c r="H344">
        <v>58.91</v>
      </c>
      <c r="I344">
        <v>69.77</v>
      </c>
    </row>
    <row r="345" spans="1:9">
      <c r="A345" t="s">
        <v>347</v>
      </c>
      <c r="B345" s="1" t="s">
        <v>3506</v>
      </c>
      <c r="C345" s="1" t="s">
        <v>6665</v>
      </c>
      <c r="D345" s="1" t="s">
        <v>9824</v>
      </c>
      <c r="E345" s="1" t="s">
        <v>16139</v>
      </c>
      <c r="F345">
        <v>13.82</v>
      </c>
      <c r="G345">
        <v>39.94</v>
      </c>
      <c r="H345">
        <v>67.53</v>
      </c>
      <c r="I345">
        <v>106.45</v>
      </c>
    </row>
    <row r="346" spans="1:9">
      <c r="A346" t="s">
        <v>348</v>
      </c>
      <c r="B346" s="1" t="s">
        <v>3507</v>
      </c>
      <c r="C346" s="1" t="s">
        <v>6666</v>
      </c>
      <c r="D346" s="1" t="s">
        <v>9825</v>
      </c>
      <c r="E346" s="1" t="s">
        <v>16140</v>
      </c>
      <c r="F346">
        <v>18.5</v>
      </c>
      <c r="G346">
        <v>49.17</v>
      </c>
      <c r="H346">
        <v>52.89</v>
      </c>
      <c r="I346">
        <v>64.44</v>
      </c>
    </row>
    <row r="347" spans="1:9">
      <c r="A347" t="s">
        <v>349</v>
      </c>
      <c r="B347" s="1" t="s">
        <v>3508</v>
      </c>
      <c r="C347" s="1" t="s">
        <v>6667</v>
      </c>
      <c r="D347" s="1" t="s">
        <v>9826</v>
      </c>
      <c r="E347" s="1" t="s">
        <v>16141</v>
      </c>
      <c r="F347">
        <v>9.029999999999999</v>
      </c>
      <c r="G347">
        <v>31.7</v>
      </c>
      <c r="H347">
        <v>69.09999999999999</v>
      </c>
      <c r="I347">
        <v>89.19</v>
      </c>
    </row>
    <row r="348" spans="1:9">
      <c r="A348" t="s">
        <v>350</v>
      </c>
      <c r="B348" s="1" t="s">
        <v>3509</v>
      </c>
      <c r="C348" s="1" t="s">
        <v>6668</v>
      </c>
      <c r="D348" s="1" t="s">
        <v>9827</v>
      </c>
      <c r="E348" s="1" t="s">
        <v>16142</v>
      </c>
      <c r="F348">
        <v>20.05</v>
      </c>
      <c r="G348">
        <v>51.35</v>
      </c>
      <c r="H348">
        <v>59.03</v>
      </c>
      <c r="I348">
        <v>67.20999999999999</v>
      </c>
    </row>
    <row r="349" spans="1:9">
      <c r="A349" t="s">
        <v>351</v>
      </c>
      <c r="B349" s="1" t="s">
        <v>3510</v>
      </c>
      <c r="C349" s="1" t="s">
        <v>6669</v>
      </c>
      <c r="D349" s="1" t="s">
        <v>9828</v>
      </c>
      <c r="E349" s="1" t="s">
        <v>16143</v>
      </c>
      <c r="F349">
        <v>8.81</v>
      </c>
      <c r="G349">
        <v>49.99</v>
      </c>
      <c r="H349">
        <v>50.96</v>
      </c>
      <c r="I349">
        <v>66.67</v>
      </c>
    </row>
    <row r="350" spans="1:9">
      <c r="A350" t="s">
        <v>352</v>
      </c>
      <c r="B350" s="1" t="s">
        <v>3511</v>
      </c>
      <c r="C350" s="1" t="s">
        <v>6670</v>
      </c>
      <c r="D350" s="1" t="s">
        <v>9829</v>
      </c>
      <c r="E350" s="1" t="s">
        <v>16144</v>
      </c>
      <c r="F350">
        <v>20.5</v>
      </c>
      <c r="G350">
        <v>52.71</v>
      </c>
      <c r="H350">
        <v>53.66</v>
      </c>
      <c r="I350">
        <v>69.77</v>
      </c>
    </row>
    <row r="351" spans="1:9">
      <c r="A351" t="s">
        <v>353</v>
      </c>
      <c r="B351" s="1" t="s">
        <v>3512</v>
      </c>
      <c r="C351" s="1" t="s">
        <v>6671</v>
      </c>
      <c r="D351" s="1" t="s">
        <v>9830</v>
      </c>
      <c r="E351" s="1" t="s">
        <v>16145</v>
      </c>
      <c r="F351">
        <v>67.43000000000001</v>
      </c>
      <c r="G351">
        <v>84.38</v>
      </c>
      <c r="H351">
        <v>25.97</v>
      </c>
      <c r="I351">
        <v>30</v>
      </c>
    </row>
    <row r="352" spans="1:9">
      <c r="A352" t="s">
        <v>354</v>
      </c>
      <c r="B352" s="1" t="s">
        <v>3513</v>
      </c>
      <c r="C352" s="1" t="s">
        <v>6672</v>
      </c>
      <c r="D352" s="1" t="s">
        <v>9831</v>
      </c>
      <c r="E352" s="1" t="s">
        <v>16146</v>
      </c>
      <c r="F352">
        <v>27.25</v>
      </c>
      <c r="G352">
        <v>52.66</v>
      </c>
      <c r="H352">
        <v>50.6</v>
      </c>
      <c r="I352">
        <v>63.16</v>
      </c>
    </row>
    <row r="353" spans="1:9">
      <c r="A353" t="s">
        <v>355</v>
      </c>
      <c r="B353" s="1" t="s">
        <v>3514</v>
      </c>
      <c r="C353" s="1" t="s">
        <v>6673</v>
      </c>
      <c r="D353" s="1" t="s">
        <v>9832</v>
      </c>
      <c r="E353" s="1" t="s">
        <v>16147</v>
      </c>
      <c r="F353">
        <v>6.06</v>
      </c>
      <c r="G353">
        <v>48.44</v>
      </c>
      <c r="H353">
        <v>93.01000000000001</v>
      </c>
      <c r="I353">
        <v>133.33</v>
      </c>
    </row>
    <row r="354" spans="1:9">
      <c r="A354" t="s">
        <v>356</v>
      </c>
      <c r="B354" s="1" t="s">
        <v>3515</v>
      </c>
      <c r="C354" s="1" t="s">
        <v>6674</v>
      </c>
      <c r="D354" s="1" t="s">
        <v>9833</v>
      </c>
      <c r="E354" s="1" t="s">
        <v>16148</v>
      </c>
      <c r="F354">
        <v>39.3</v>
      </c>
      <c r="G354">
        <v>66.04000000000001</v>
      </c>
      <c r="H354">
        <v>56.32</v>
      </c>
      <c r="I354">
        <v>57.14</v>
      </c>
    </row>
    <row r="355" spans="1:9">
      <c r="A355" t="s">
        <v>357</v>
      </c>
      <c r="B355" s="1" t="s">
        <v>3516</v>
      </c>
      <c r="C355" s="1" t="s">
        <v>6675</v>
      </c>
      <c r="D355" s="1" t="s">
        <v>9834</v>
      </c>
      <c r="E355" s="1" t="s">
        <v>16149</v>
      </c>
      <c r="F355">
        <v>24.67</v>
      </c>
      <c r="G355">
        <v>60.4</v>
      </c>
      <c r="H355">
        <v>52.22</v>
      </c>
      <c r="I355">
        <v>73.53</v>
      </c>
    </row>
    <row r="356" spans="1:9">
      <c r="A356" t="s">
        <v>358</v>
      </c>
      <c r="B356" s="1" t="s">
        <v>3517</v>
      </c>
      <c r="C356" s="1" t="s">
        <v>6676</v>
      </c>
      <c r="D356" s="1" t="s">
        <v>9835</v>
      </c>
      <c r="E356" s="1" t="s">
        <v>16150</v>
      </c>
      <c r="F356">
        <v>22.97</v>
      </c>
      <c r="G356">
        <v>70.54000000000001</v>
      </c>
      <c r="H356">
        <v>90.77</v>
      </c>
      <c r="I356">
        <v>100</v>
      </c>
    </row>
    <row r="357" spans="1:9">
      <c r="A357" t="s">
        <v>359</v>
      </c>
      <c r="B357" s="1" t="s">
        <v>3518</v>
      </c>
      <c r="C357" s="1" t="s">
        <v>6677</v>
      </c>
      <c r="D357" s="1" t="s">
        <v>9836</v>
      </c>
      <c r="E357" s="1" t="s">
        <v>16151</v>
      </c>
      <c r="F357">
        <v>14.85</v>
      </c>
      <c r="G357">
        <v>51.83</v>
      </c>
      <c r="H357">
        <v>75.41</v>
      </c>
      <c r="I357">
        <v>104.76</v>
      </c>
    </row>
    <row r="358" spans="1:9">
      <c r="A358" t="s">
        <v>360</v>
      </c>
      <c r="B358" s="1" t="s">
        <v>3519</v>
      </c>
      <c r="C358" s="1" t="s">
        <v>6678</v>
      </c>
      <c r="D358" s="1" t="s">
        <v>9837</v>
      </c>
      <c r="E358" s="1" t="s">
        <v>16152</v>
      </c>
      <c r="F358">
        <v>13.3</v>
      </c>
      <c r="G358">
        <v>43.63</v>
      </c>
      <c r="H358">
        <v>96.97</v>
      </c>
      <c r="I358">
        <v>103.57</v>
      </c>
    </row>
    <row r="359" spans="1:9">
      <c r="A359" t="s">
        <v>361</v>
      </c>
      <c r="B359" s="1" t="s">
        <v>3520</v>
      </c>
      <c r="C359" s="1" t="s">
        <v>6679</v>
      </c>
      <c r="D359" s="1" t="s">
        <v>9838</v>
      </c>
      <c r="E359" s="1" t="s">
        <v>16153</v>
      </c>
      <c r="F359">
        <v>8.67</v>
      </c>
      <c r="G359">
        <v>32.6</v>
      </c>
      <c r="H359">
        <v>90.98</v>
      </c>
      <c r="I359">
        <v>111.11</v>
      </c>
    </row>
    <row r="360" spans="1:9">
      <c r="A360" t="s">
        <v>362</v>
      </c>
      <c r="B360" s="1" t="s">
        <v>3521</v>
      </c>
      <c r="C360" s="1" t="s">
        <v>6680</v>
      </c>
      <c r="D360" s="1" t="s">
        <v>9839</v>
      </c>
      <c r="E360" s="1" t="s">
        <v>16154</v>
      </c>
      <c r="F360">
        <v>2.87</v>
      </c>
      <c r="G360">
        <v>28.32</v>
      </c>
      <c r="H360">
        <v>79.29000000000001</v>
      </c>
      <c r="I360">
        <v>107.41</v>
      </c>
    </row>
    <row r="361" spans="1:9">
      <c r="A361" t="s">
        <v>363</v>
      </c>
      <c r="B361" s="1" t="s">
        <v>3522</v>
      </c>
      <c r="C361" s="1" t="s">
        <v>6681</v>
      </c>
      <c r="D361" s="1" t="s">
        <v>9840</v>
      </c>
      <c r="E361" s="1" t="s">
        <v>16155</v>
      </c>
      <c r="F361">
        <v>2.83</v>
      </c>
      <c r="G361">
        <v>29.87</v>
      </c>
      <c r="H361">
        <v>70.20999999999999</v>
      </c>
      <c r="I361">
        <v>90.91</v>
      </c>
    </row>
    <row r="362" spans="1:9">
      <c r="A362" t="s">
        <v>364</v>
      </c>
      <c r="B362" s="1" t="s">
        <v>3523</v>
      </c>
      <c r="C362" s="1" t="s">
        <v>6682</v>
      </c>
      <c r="D362" s="1" t="s">
        <v>9841</v>
      </c>
      <c r="E362" s="1" t="s">
        <v>16156</v>
      </c>
      <c r="F362">
        <v>11.76</v>
      </c>
      <c r="G362">
        <v>52.8</v>
      </c>
      <c r="H362">
        <v>101.09</v>
      </c>
      <c r="I362">
        <v>133.33</v>
      </c>
    </row>
    <row r="363" spans="1:9">
      <c r="A363" t="s">
        <v>365</v>
      </c>
      <c r="B363" s="1" t="s">
        <v>3524</v>
      </c>
      <c r="C363" s="1" t="s">
        <v>6683</v>
      </c>
      <c r="D363" s="1" t="s">
        <v>9842</v>
      </c>
      <c r="E363" s="1" t="s">
        <v>16157</v>
      </c>
      <c r="F363">
        <v>26.68</v>
      </c>
      <c r="G363">
        <v>52.3</v>
      </c>
      <c r="H363">
        <v>51.79</v>
      </c>
      <c r="I363">
        <v>67.61</v>
      </c>
    </row>
    <row r="364" spans="1:9">
      <c r="A364" t="s">
        <v>366</v>
      </c>
      <c r="B364" s="1" t="s">
        <v>3525</v>
      </c>
      <c r="C364" s="1" t="s">
        <v>6684</v>
      </c>
      <c r="D364" s="1" t="s">
        <v>9843</v>
      </c>
      <c r="E364" s="1" t="s">
        <v>16158</v>
      </c>
      <c r="F364">
        <v>13.08</v>
      </c>
      <c r="G364">
        <v>37.1</v>
      </c>
      <c r="H364">
        <v>74.44</v>
      </c>
      <c r="I364">
        <v>82.34999999999999</v>
      </c>
    </row>
    <row r="365" spans="1:9">
      <c r="A365" t="s">
        <v>367</v>
      </c>
      <c r="B365" s="1" t="s">
        <v>3526</v>
      </c>
      <c r="C365" s="1" t="s">
        <v>6685</v>
      </c>
      <c r="D365" s="1" t="s">
        <v>9844</v>
      </c>
      <c r="E365" s="1" t="s">
        <v>16159</v>
      </c>
      <c r="F365">
        <v>21.58</v>
      </c>
      <c r="G365">
        <v>42.38</v>
      </c>
      <c r="H365">
        <v>42.75</v>
      </c>
      <c r="I365">
        <v>48.15</v>
      </c>
    </row>
    <row r="366" spans="1:9">
      <c r="A366" t="s">
        <v>368</v>
      </c>
      <c r="B366" s="1" t="s">
        <v>3527</v>
      </c>
      <c r="C366" s="1" t="s">
        <v>6686</v>
      </c>
      <c r="D366" s="1" t="s">
        <v>9845</v>
      </c>
      <c r="E366" s="1" t="s">
        <v>16160</v>
      </c>
      <c r="F366">
        <v>8.73</v>
      </c>
      <c r="G366">
        <v>42.87</v>
      </c>
      <c r="H366">
        <v>55.67</v>
      </c>
      <c r="I366">
        <v>72.09</v>
      </c>
    </row>
    <row r="367" spans="1:9">
      <c r="A367" t="s">
        <v>369</v>
      </c>
      <c r="B367" s="1" t="s">
        <v>3528</v>
      </c>
      <c r="C367" s="1" t="s">
        <v>6687</v>
      </c>
      <c r="D367" s="1" t="s">
        <v>9846</v>
      </c>
      <c r="E367" s="1" t="s">
        <v>16161</v>
      </c>
      <c r="F367">
        <v>17.57</v>
      </c>
      <c r="G367">
        <v>42.82</v>
      </c>
      <c r="H367">
        <v>49.66</v>
      </c>
      <c r="I367">
        <v>63.16</v>
      </c>
    </row>
    <row r="368" spans="1:9">
      <c r="A368" t="s">
        <v>370</v>
      </c>
      <c r="B368" s="1" t="s">
        <v>3529</v>
      </c>
      <c r="C368" s="1" t="s">
        <v>6688</v>
      </c>
      <c r="D368" s="1" t="s">
        <v>9847</v>
      </c>
      <c r="E368" s="1" t="s">
        <v>16162</v>
      </c>
      <c r="F368">
        <v>4.93</v>
      </c>
      <c r="G368">
        <v>48.89</v>
      </c>
      <c r="H368">
        <v>61.29</v>
      </c>
      <c r="I368">
        <v>88.89</v>
      </c>
    </row>
    <row r="369" spans="1:9">
      <c r="A369" t="s">
        <v>371</v>
      </c>
      <c r="B369" s="1" t="s">
        <v>3530</v>
      </c>
      <c r="C369" s="1" t="s">
        <v>6689</v>
      </c>
      <c r="D369" s="1" t="s">
        <v>9848</v>
      </c>
      <c r="E369" s="1" t="s">
        <v>16163</v>
      </c>
      <c r="F369">
        <v>4.99</v>
      </c>
      <c r="G369">
        <v>43.85</v>
      </c>
      <c r="H369">
        <v>51.61</v>
      </c>
      <c r="I369">
        <v>68.75</v>
      </c>
    </row>
    <row r="370" spans="1:9">
      <c r="A370" t="s">
        <v>372</v>
      </c>
      <c r="B370" s="1" t="s">
        <v>3531</v>
      </c>
      <c r="C370" s="1" t="s">
        <v>6690</v>
      </c>
      <c r="D370" s="1" t="s">
        <v>9849</v>
      </c>
      <c r="E370" s="1" t="s">
        <v>16164</v>
      </c>
      <c r="F370">
        <v>10.94</v>
      </c>
      <c r="G370">
        <v>30.32</v>
      </c>
      <c r="H370">
        <v>63.06</v>
      </c>
      <c r="I370">
        <v>79.09999999999999</v>
      </c>
    </row>
    <row r="371" spans="1:9">
      <c r="A371" t="s">
        <v>373</v>
      </c>
      <c r="B371" s="1" t="s">
        <v>3532</v>
      </c>
      <c r="C371" s="1" t="s">
        <v>6691</v>
      </c>
      <c r="D371" s="1" t="s">
        <v>9850</v>
      </c>
      <c r="E371" s="1" t="s">
        <v>16165</v>
      </c>
      <c r="F371">
        <v>8.35</v>
      </c>
      <c r="G371">
        <v>31.17</v>
      </c>
      <c r="H371">
        <v>60.09</v>
      </c>
      <c r="I371">
        <v>68.18000000000001</v>
      </c>
    </row>
    <row r="372" spans="1:9">
      <c r="A372" t="s">
        <v>374</v>
      </c>
      <c r="B372" s="1" t="s">
        <v>3533</v>
      </c>
      <c r="C372" s="1" t="s">
        <v>6692</v>
      </c>
      <c r="D372" s="1" t="s">
        <v>9851</v>
      </c>
      <c r="E372" s="1" t="s">
        <v>16166</v>
      </c>
      <c r="F372">
        <v>12.12</v>
      </c>
      <c r="G372">
        <v>42.98</v>
      </c>
      <c r="H372">
        <v>60.62</v>
      </c>
      <c r="I372">
        <v>79.06999999999999</v>
      </c>
    </row>
    <row r="373" spans="1:9">
      <c r="A373" t="s">
        <v>375</v>
      </c>
      <c r="B373" s="1" t="s">
        <v>3534</v>
      </c>
      <c r="C373" s="1" t="s">
        <v>6693</v>
      </c>
      <c r="D373" s="1" t="s">
        <v>9852</v>
      </c>
      <c r="E373" s="1" t="s">
        <v>16167</v>
      </c>
      <c r="F373">
        <v>13.91</v>
      </c>
      <c r="G373">
        <v>50.55</v>
      </c>
      <c r="H373">
        <v>90.23</v>
      </c>
      <c r="I373">
        <v>105.41</v>
      </c>
    </row>
    <row r="374" spans="1:9">
      <c r="A374" t="s">
        <v>376</v>
      </c>
      <c r="B374" s="1" t="s">
        <v>3535</v>
      </c>
      <c r="C374" s="1" t="s">
        <v>6694</v>
      </c>
      <c r="D374" s="1" t="s">
        <v>9853</v>
      </c>
      <c r="E374" s="1" t="s">
        <v>16168</v>
      </c>
      <c r="F374">
        <v>44.93</v>
      </c>
      <c r="G374">
        <v>59.11</v>
      </c>
      <c r="H374">
        <v>34.02</v>
      </c>
      <c r="I374">
        <v>40.91</v>
      </c>
    </row>
    <row r="375" spans="1:9">
      <c r="A375" t="s">
        <v>377</v>
      </c>
      <c r="B375" s="1" t="s">
        <v>3536</v>
      </c>
      <c r="C375" s="1" t="s">
        <v>6695</v>
      </c>
      <c r="D375" s="1" t="s">
        <v>9854</v>
      </c>
      <c r="E375" s="1" t="s">
        <v>16169</v>
      </c>
      <c r="F375">
        <v>22.37</v>
      </c>
      <c r="G375">
        <v>59.55</v>
      </c>
      <c r="H375">
        <v>47.59</v>
      </c>
      <c r="I375">
        <v>73.08</v>
      </c>
    </row>
    <row r="376" spans="1:9">
      <c r="A376" t="s">
        <v>378</v>
      </c>
      <c r="B376" s="1" t="s">
        <v>3537</v>
      </c>
      <c r="C376" s="1" t="s">
        <v>6696</v>
      </c>
      <c r="D376" s="1" t="s">
        <v>9855</v>
      </c>
      <c r="E376" s="1" t="s">
        <v>16170</v>
      </c>
      <c r="F376">
        <v>6.38</v>
      </c>
      <c r="G376">
        <v>50.17</v>
      </c>
      <c r="H376">
        <v>103.7</v>
      </c>
      <c r="I376">
        <v>157.14</v>
      </c>
    </row>
    <row r="377" spans="1:9">
      <c r="A377" t="s">
        <v>379</v>
      </c>
      <c r="B377" s="1" t="s">
        <v>3538</v>
      </c>
      <c r="C377" s="1" t="s">
        <v>6697</v>
      </c>
      <c r="D377" s="1" t="s">
        <v>9856</v>
      </c>
      <c r="E377" s="1" t="s">
        <v>16171</v>
      </c>
      <c r="F377">
        <v>10.27</v>
      </c>
      <c r="G377">
        <v>44.33</v>
      </c>
      <c r="H377">
        <v>116.51</v>
      </c>
      <c r="I377">
        <v>137.5</v>
      </c>
    </row>
    <row r="378" spans="1:9">
      <c r="A378" t="s">
        <v>380</v>
      </c>
      <c r="B378" s="1" t="s">
        <v>3539</v>
      </c>
      <c r="C378" s="1" t="s">
        <v>6698</v>
      </c>
      <c r="D378" s="1" t="s">
        <v>9857</v>
      </c>
      <c r="E378" s="1" t="s">
        <v>16172</v>
      </c>
      <c r="F378">
        <v>14.04</v>
      </c>
      <c r="G378">
        <v>42.68</v>
      </c>
      <c r="H378">
        <v>58.29</v>
      </c>
      <c r="I378">
        <v>78.05</v>
      </c>
    </row>
    <row r="379" spans="1:9">
      <c r="A379" t="s">
        <v>381</v>
      </c>
      <c r="B379" s="1" t="s">
        <v>3540</v>
      </c>
      <c r="C379" s="1" t="s">
        <v>6699</v>
      </c>
      <c r="D379" s="1" t="s">
        <v>9858</v>
      </c>
      <c r="E379" s="1" t="s">
        <v>16173</v>
      </c>
      <c r="F379">
        <v>46.56</v>
      </c>
      <c r="G379">
        <v>70.86</v>
      </c>
      <c r="H379">
        <v>34.52</v>
      </c>
      <c r="I379">
        <v>33.33</v>
      </c>
    </row>
    <row r="380" spans="1:9">
      <c r="A380" t="s">
        <v>382</v>
      </c>
      <c r="B380" s="1" t="s">
        <v>3541</v>
      </c>
      <c r="C380" s="1" t="s">
        <v>6700</v>
      </c>
      <c r="D380" s="1" t="s">
        <v>9859</v>
      </c>
      <c r="E380" s="1" t="s">
        <v>16174</v>
      </c>
      <c r="F380">
        <v>3.44</v>
      </c>
      <c r="G380">
        <v>27.49</v>
      </c>
      <c r="H380">
        <v>73.02</v>
      </c>
      <c r="I380">
        <v>95.83</v>
      </c>
    </row>
    <row r="381" spans="1:9">
      <c r="A381" t="s">
        <v>383</v>
      </c>
      <c r="B381" s="1" t="s">
        <v>3542</v>
      </c>
      <c r="C381" s="1" t="s">
        <v>6701</v>
      </c>
      <c r="D381" s="1" t="s">
        <v>9860</v>
      </c>
      <c r="E381" s="1" t="s">
        <v>16175</v>
      </c>
      <c r="F381">
        <v>17.65</v>
      </c>
      <c r="G381">
        <v>50.48</v>
      </c>
      <c r="H381">
        <v>51.63</v>
      </c>
      <c r="I381">
        <v>63.64</v>
      </c>
    </row>
    <row r="382" spans="1:9">
      <c r="A382" t="s">
        <v>384</v>
      </c>
      <c r="B382" s="1" t="s">
        <v>3543</v>
      </c>
      <c r="C382" s="1" t="s">
        <v>6702</v>
      </c>
      <c r="D382" s="1" t="s">
        <v>9861</v>
      </c>
      <c r="E382" s="1" t="s">
        <v>16176</v>
      </c>
      <c r="F382">
        <v>2.85</v>
      </c>
      <c r="G382">
        <v>29.39</v>
      </c>
      <c r="H382">
        <v>91.67</v>
      </c>
      <c r="I382">
        <v>136.36</v>
      </c>
    </row>
    <row r="383" spans="1:9">
      <c r="A383" t="s">
        <v>385</v>
      </c>
      <c r="B383" s="1" t="s">
        <v>3544</v>
      </c>
      <c r="C383" s="1" t="s">
        <v>6703</v>
      </c>
      <c r="D383" s="1" t="s">
        <v>9862</v>
      </c>
      <c r="E383" s="1" t="s">
        <v>16177</v>
      </c>
      <c r="F383">
        <v>6.07</v>
      </c>
      <c r="G383">
        <v>42.07</v>
      </c>
      <c r="H383">
        <v>95.8</v>
      </c>
      <c r="I383">
        <v>124</v>
      </c>
    </row>
    <row r="384" spans="1:9">
      <c r="A384" t="s">
        <v>386</v>
      </c>
      <c r="B384" s="1" t="s">
        <v>3545</v>
      </c>
      <c r="C384" s="1" t="s">
        <v>6704</v>
      </c>
      <c r="D384" s="1" t="s">
        <v>9863</v>
      </c>
      <c r="E384" s="1" t="s">
        <v>16178</v>
      </c>
      <c r="F384">
        <v>22.54</v>
      </c>
      <c r="G384">
        <v>53.64</v>
      </c>
      <c r="H384">
        <v>33.33</v>
      </c>
      <c r="I384">
        <v>48.89</v>
      </c>
    </row>
    <row r="385" spans="1:9">
      <c r="A385" t="s">
        <v>387</v>
      </c>
      <c r="B385" s="1" t="s">
        <v>3546</v>
      </c>
      <c r="C385" s="1" t="s">
        <v>6705</v>
      </c>
      <c r="D385" s="1" t="s">
        <v>9864</v>
      </c>
      <c r="E385" s="1" t="s">
        <v>16179</v>
      </c>
      <c r="F385">
        <v>2.6</v>
      </c>
      <c r="G385">
        <v>30.06</v>
      </c>
      <c r="H385">
        <v>64.2</v>
      </c>
      <c r="I385">
        <v>91.43000000000001</v>
      </c>
    </row>
    <row r="386" spans="1:9">
      <c r="A386" t="s">
        <v>388</v>
      </c>
      <c r="B386" s="1" t="s">
        <v>3547</v>
      </c>
      <c r="C386" s="1" t="s">
        <v>6706</v>
      </c>
      <c r="D386" s="1" t="s">
        <v>9865</v>
      </c>
      <c r="E386" s="1" t="s">
        <v>16180</v>
      </c>
      <c r="F386">
        <v>4.93</v>
      </c>
      <c r="G386">
        <v>45.85</v>
      </c>
      <c r="H386">
        <v>50.79</v>
      </c>
      <c r="I386">
        <v>83.33</v>
      </c>
    </row>
    <row r="387" spans="1:9">
      <c r="A387" t="s">
        <v>389</v>
      </c>
      <c r="B387" s="1" t="s">
        <v>3548</v>
      </c>
      <c r="C387" s="1" t="s">
        <v>6707</v>
      </c>
      <c r="D387" s="1" t="s">
        <v>9866</v>
      </c>
      <c r="E387" s="1" t="s">
        <v>16181</v>
      </c>
      <c r="F387">
        <v>8.710000000000001</v>
      </c>
      <c r="G387">
        <v>49.58</v>
      </c>
      <c r="H387">
        <v>62.73</v>
      </c>
      <c r="I387">
        <v>83.87</v>
      </c>
    </row>
    <row r="388" spans="1:9">
      <c r="A388" t="s">
        <v>390</v>
      </c>
      <c r="B388" s="1" t="s">
        <v>3549</v>
      </c>
      <c r="C388" s="1" t="s">
        <v>6708</v>
      </c>
      <c r="D388" s="1" t="s">
        <v>9867</v>
      </c>
      <c r="E388" s="1" t="s">
        <v>16182</v>
      </c>
      <c r="F388">
        <v>8.890000000000001</v>
      </c>
      <c r="G388">
        <v>51.02</v>
      </c>
      <c r="H388">
        <v>131.88</v>
      </c>
      <c r="I388">
        <v>179.31</v>
      </c>
    </row>
    <row r="389" spans="1:9">
      <c r="A389" t="s">
        <v>391</v>
      </c>
      <c r="B389" s="1" t="s">
        <v>3550</v>
      </c>
      <c r="C389" s="1" t="s">
        <v>6709</v>
      </c>
      <c r="D389" s="1" t="s">
        <v>9868</v>
      </c>
      <c r="E389" s="1" t="s">
        <v>16183</v>
      </c>
      <c r="F389">
        <v>20.12</v>
      </c>
      <c r="G389">
        <v>46.81</v>
      </c>
      <c r="H389">
        <v>51.53</v>
      </c>
      <c r="I389">
        <v>63.64</v>
      </c>
    </row>
    <row r="390" spans="1:9">
      <c r="A390" t="s">
        <v>392</v>
      </c>
      <c r="B390" s="1" t="s">
        <v>3551</v>
      </c>
      <c r="C390" s="1" t="s">
        <v>6710</v>
      </c>
      <c r="D390" s="1" t="s">
        <v>9869</v>
      </c>
      <c r="E390" s="1" t="s">
        <v>16184</v>
      </c>
      <c r="F390">
        <v>37.84</v>
      </c>
      <c r="G390">
        <v>75.41</v>
      </c>
      <c r="H390">
        <v>26.32</v>
      </c>
      <c r="I390">
        <v>22.73</v>
      </c>
    </row>
    <row r="391" spans="1:9">
      <c r="A391" t="s">
        <v>393</v>
      </c>
      <c r="B391" s="1" t="s">
        <v>3552</v>
      </c>
      <c r="C391" s="1" t="s">
        <v>6711</v>
      </c>
      <c r="D391" s="1" t="s">
        <v>9870</v>
      </c>
      <c r="E391" s="1" t="s">
        <v>16185</v>
      </c>
      <c r="F391">
        <v>21.24</v>
      </c>
      <c r="G391">
        <v>53.91</v>
      </c>
      <c r="H391">
        <v>52.12</v>
      </c>
      <c r="I391">
        <v>66.67</v>
      </c>
    </row>
    <row r="392" spans="1:9">
      <c r="A392" t="s">
        <v>394</v>
      </c>
      <c r="B392" s="1" t="s">
        <v>3553</v>
      </c>
      <c r="C392" s="1" t="s">
        <v>6712</v>
      </c>
      <c r="D392" s="1" t="s">
        <v>9871</v>
      </c>
      <c r="E392" s="1" t="s">
        <v>16186</v>
      </c>
      <c r="F392">
        <v>8.1</v>
      </c>
      <c r="G392">
        <v>40.09</v>
      </c>
      <c r="H392">
        <v>65.18000000000001</v>
      </c>
      <c r="I392">
        <v>84.31</v>
      </c>
    </row>
    <row r="393" spans="1:9">
      <c r="A393" t="s">
        <v>395</v>
      </c>
      <c r="B393" s="1" t="s">
        <v>3554</v>
      </c>
      <c r="C393" s="1" t="s">
        <v>6713</v>
      </c>
      <c r="D393" s="1" t="s">
        <v>9872</v>
      </c>
      <c r="E393" s="1" t="s">
        <v>16187</v>
      </c>
      <c r="F393">
        <v>11.91</v>
      </c>
      <c r="G393">
        <v>47.98</v>
      </c>
      <c r="H393">
        <v>76.65000000000001</v>
      </c>
      <c r="I393">
        <v>118.18</v>
      </c>
    </row>
    <row r="394" spans="1:9">
      <c r="A394" t="s">
        <v>396</v>
      </c>
      <c r="B394" s="1" t="s">
        <v>3555</v>
      </c>
      <c r="C394" s="1" t="s">
        <v>6714</v>
      </c>
      <c r="D394" s="1" t="s">
        <v>9873</v>
      </c>
      <c r="E394" s="1" t="s">
        <v>16188</v>
      </c>
      <c r="F394">
        <v>6.69</v>
      </c>
      <c r="G394">
        <v>42.5</v>
      </c>
      <c r="H394">
        <v>60.41</v>
      </c>
      <c r="I394">
        <v>87.18000000000001</v>
      </c>
    </row>
    <row r="395" spans="1:9">
      <c r="A395" t="s">
        <v>397</v>
      </c>
      <c r="B395" s="1" t="s">
        <v>3556</v>
      </c>
      <c r="C395" s="1" t="s">
        <v>6715</v>
      </c>
      <c r="D395" s="1" t="s">
        <v>9874</v>
      </c>
      <c r="E395" s="1" t="s">
        <v>16189</v>
      </c>
      <c r="F395">
        <v>31.98</v>
      </c>
      <c r="G395">
        <v>65.48</v>
      </c>
      <c r="H395">
        <v>69.3</v>
      </c>
      <c r="I395">
        <v>77.78</v>
      </c>
    </row>
    <row r="396" spans="1:9">
      <c r="A396" t="s">
        <v>398</v>
      </c>
      <c r="B396" s="1" t="s">
        <v>3557</v>
      </c>
      <c r="C396" s="1" t="s">
        <v>6716</v>
      </c>
      <c r="D396" s="1" t="s">
        <v>9875</v>
      </c>
      <c r="E396" s="1" t="s">
        <v>16190</v>
      </c>
      <c r="F396">
        <v>26.68</v>
      </c>
      <c r="G396">
        <v>57.54</v>
      </c>
      <c r="H396">
        <v>57.29</v>
      </c>
      <c r="I396">
        <v>70.45</v>
      </c>
    </row>
    <row r="397" spans="1:9">
      <c r="A397" t="s">
        <v>399</v>
      </c>
      <c r="B397" s="1" t="s">
        <v>3558</v>
      </c>
      <c r="C397" s="1" t="s">
        <v>6717</v>
      </c>
      <c r="D397" s="1" t="s">
        <v>9876</v>
      </c>
      <c r="E397" s="1" t="s">
        <v>16191</v>
      </c>
      <c r="F397">
        <v>6.1</v>
      </c>
      <c r="G397">
        <v>38.79</v>
      </c>
      <c r="H397">
        <v>98.91</v>
      </c>
      <c r="I397">
        <v>153.33</v>
      </c>
    </row>
    <row r="398" spans="1:9">
      <c r="A398" t="s">
        <v>400</v>
      </c>
      <c r="B398" s="1" t="s">
        <v>3559</v>
      </c>
      <c r="C398" s="1" t="s">
        <v>6718</v>
      </c>
      <c r="D398" s="1" t="s">
        <v>9877</v>
      </c>
      <c r="E398" s="1" t="s">
        <v>16192</v>
      </c>
      <c r="F398">
        <v>39.91</v>
      </c>
      <c r="G398">
        <v>55.9</v>
      </c>
      <c r="H398">
        <v>37.78</v>
      </c>
      <c r="I398">
        <v>45</v>
      </c>
    </row>
    <row r="399" spans="1:9">
      <c r="A399" t="s">
        <v>401</v>
      </c>
      <c r="B399" s="1" t="s">
        <v>3560</v>
      </c>
      <c r="C399" s="1" t="s">
        <v>6719</v>
      </c>
      <c r="D399" s="1" t="s">
        <v>9878</v>
      </c>
      <c r="E399" s="1" t="s">
        <v>16193</v>
      </c>
      <c r="F399">
        <v>12.7</v>
      </c>
      <c r="G399">
        <v>43.7</v>
      </c>
      <c r="H399">
        <v>65.73999999999999</v>
      </c>
      <c r="I399">
        <v>86.67</v>
      </c>
    </row>
    <row r="400" spans="1:9">
      <c r="A400" t="s">
        <v>402</v>
      </c>
      <c r="B400" s="1" t="s">
        <v>3561</v>
      </c>
      <c r="C400" s="1" t="s">
        <v>6720</v>
      </c>
      <c r="D400" s="1" t="s">
        <v>9879</v>
      </c>
      <c r="E400" s="1" t="s">
        <v>16194</v>
      </c>
      <c r="F400">
        <v>10.08</v>
      </c>
      <c r="G400">
        <v>35.48</v>
      </c>
      <c r="H400">
        <v>63</v>
      </c>
      <c r="I400">
        <v>73.68000000000001</v>
      </c>
    </row>
    <row r="401" spans="1:9">
      <c r="A401" t="s">
        <v>403</v>
      </c>
      <c r="B401" s="1" t="s">
        <v>3562</v>
      </c>
      <c r="C401" s="1" t="s">
        <v>6721</v>
      </c>
      <c r="D401" s="1" t="s">
        <v>9880</v>
      </c>
      <c r="E401" s="1" t="s">
        <v>16195</v>
      </c>
      <c r="F401">
        <v>8.130000000000001</v>
      </c>
      <c r="G401">
        <v>38.11</v>
      </c>
      <c r="H401">
        <v>53.74</v>
      </c>
      <c r="I401">
        <v>74</v>
      </c>
    </row>
    <row r="402" spans="1:9">
      <c r="A402" t="s">
        <v>404</v>
      </c>
      <c r="B402" s="1" t="s">
        <v>3563</v>
      </c>
      <c r="C402" s="1" t="s">
        <v>6722</v>
      </c>
      <c r="D402" s="1" t="s">
        <v>9881</v>
      </c>
      <c r="E402" s="1" t="s">
        <v>16196</v>
      </c>
      <c r="F402">
        <v>28.09</v>
      </c>
      <c r="G402">
        <v>53.85</v>
      </c>
      <c r="H402">
        <v>33.71</v>
      </c>
      <c r="I402">
        <v>52.94</v>
      </c>
    </row>
    <row r="403" spans="1:9">
      <c r="A403" t="s">
        <v>405</v>
      </c>
      <c r="B403" s="1" t="s">
        <v>3564</v>
      </c>
      <c r="C403" s="1" t="s">
        <v>6723</v>
      </c>
      <c r="D403" s="1" t="s">
        <v>9882</v>
      </c>
      <c r="E403" s="1" t="s">
        <v>16197</v>
      </c>
      <c r="F403">
        <v>34.39</v>
      </c>
      <c r="G403">
        <v>55.16</v>
      </c>
      <c r="H403">
        <v>43.54</v>
      </c>
      <c r="I403">
        <v>56.25</v>
      </c>
    </row>
    <row r="404" spans="1:9">
      <c r="A404" t="s">
        <v>406</v>
      </c>
      <c r="B404" s="1" t="s">
        <v>3565</v>
      </c>
      <c r="C404" s="1" t="s">
        <v>6724</v>
      </c>
      <c r="D404" s="1" t="s">
        <v>9883</v>
      </c>
      <c r="E404" s="1" t="s">
        <v>16198</v>
      </c>
      <c r="F404">
        <v>12.86</v>
      </c>
      <c r="G404">
        <v>48.21</v>
      </c>
      <c r="H404">
        <v>57.41</v>
      </c>
      <c r="I404">
        <v>82.22</v>
      </c>
    </row>
    <row r="405" spans="1:9">
      <c r="A405" t="s">
        <v>407</v>
      </c>
      <c r="B405" s="1" t="s">
        <v>3566</v>
      </c>
      <c r="C405" s="1" t="s">
        <v>6725</v>
      </c>
      <c r="D405" s="1" t="s">
        <v>9884</v>
      </c>
      <c r="E405" s="1" t="s">
        <v>16199</v>
      </c>
      <c r="F405">
        <v>10.81</v>
      </c>
      <c r="G405">
        <v>55.26</v>
      </c>
      <c r="H405">
        <v>71.52</v>
      </c>
      <c r="I405">
        <v>107.14</v>
      </c>
    </row>
    <row r="406" spans="1:9">
      <c r="A406" t="s">
        <v>408</v>
      </c>
      <c r="B406" s="1" t="s">
        <v>3567</v>
      </c>
      <c r="C406" s="1" t="s">
        <v>6726</v>
      </c>
      <c r="D406" s="1" t="s">
        <v>9885</v>
      </c>
      <c r="E406" s="1" t="s">
        <v>16200</v>
      </c>
      <c r="F406">
        <v>9.25</v>
      </c>
      <c r="G406">
        <v>44.85</v>
      </c>
      <c r="H406">
        <v>67.55</v>
      </c>
      <c r="I406">
        <v>86.67</v>
      </c>
    </row>
    <row r="407" spans="1:9">
      <c r="A407" t="s">
        <v>409</v>
      </c>
      <c r="B407" s="1" t="s">
        <v>3568</v>
      </c>
      <c r="C407" s="1" t="s">
        <v>6727</v>
      </c>
      <c r="D407" s="1" t="s">
        <v>9886</v>
      </c>
      <c r="E407" s="1" t="s">
        <v>16201</v>
      </c>
      <c r="F407">
        <v>18.41</v>
      </c>
      <c r="G407">
        <v>53.35</v>
      </c>
      <c r="H407">
        <v>85.94</v>
      </c>
      <c r="I407">
        <v>108</v>
      </c>
    </row>
    <row r="408" spans="1:9">
      <c r="A408" t="s">
        <v>410</v>
      </c>
      <c r="B408" s="1" t="s">
        <v>3569</v>
      </c>
      <c r="C408" s="1" t="s">
        <v>6728</v>
      </c>
      <c r="D408" s="1" t="s">
        <v>9887</v>
      </c>
      <c r="E408" s="1" t="s">
        <v>16202</v>
      </c>
      <c r="F408">
        <v>5.22</v>
      </c>
      <c r="G408">
        <v>26.76</v>
      </c>
      <c r="H408">
        <v>64.02</v>
      </c>
      <c r="I408">
        <v>83.33</v>
      </c>
    </row>
    <row r="409" spans="1:9">
      <c r="A409" t="s">
        <v>411</v>
      </c>
      <c r="B409" s="1" t="s">
        <v>3570</v>
      </c>
      <c r="C409" s="1" t="s">
        <v>6729</v>
      </c>
      <c r="D409" s="1" t="s">
        <v>9888</v>
      </c>
      <c r="E409" s="1" t="s">
        <v>16203</v>
      </c>
      <c r="F409">
        <v>13.73</v>
      </c>
      <c r="G409">
        <v>40.94</v>
      </c>
      <c r="H409">
        <v>64.86</v>
      </c>
      <c r="I409">
        <v>79.17</v>
      </c>
    </row>
    <row r="410" spans="1:9">
      <c r="A410" t="s">
        <v>412</v>
      </c>
      <c r="B410" s="1" t="s">
        <v>3571</v>
      </c>
      <c r="C410" s="1" t="s">
        <v>6730</v>
      </c>
      <c r="D410" s="1" t="s">
        <v>9889</v>
      </c>
      <c r="E410" s="1" t="s">
        <v>16204</v>
      </c>
      <c r="F410">
        <v>45.61</v>
      </c>
      <c r="G410">
        <v>76.40000000000001</v>
      </c>
      <c r="H410">
        <v>31.67</v>
      </c>
      <c r="I410">
        <v>58.33</v>
      </c>
    </row>
    <row r="411" spans="1:9">
      <c r="A411" t="s">
        <v>413</v>
      </c>
      <c r="B411" s="1" t="s">
        <v>3572</v>
      </c>
      <c r="C411" s="1" t="s">
        <v>6731</v>
      </c>
      <c r="D411" s="1" t="s">
        <v>9890</v>
      </c>
      <c r="E411" s="1" t="s">
        <v>16205</v>
      </c>
      <c r="F411">
        <v>15.32</v>
      </c>
      <c r="G411">
        <v>50.63</v>
      </c>
      <c r="H411">
        <v>71.59999999999999</v>
      </c>
      <c r="I411">
        <v>90.91</v>
      </c>
    </row>
    <row r="412" spans="1:9">
      <c r="A412" t="s">
        <v>414</v>
      </c>
      <c r="B412" s="1" t="s">
        <v>3573</v>
      </c>
      <c r="C412" s="1" t="s">
        <v>6732</v>
      </c>
      <c r="D412" s="1" t="s">
        <v>9891</v>
      </c>
      <c r="E412" s="1" t="s">
        <v>16206</v>
      </c>
      <c r="F412">
        <v>6.11</v>
      </c>
      <c r="G412">
        <v>43.29</v>
      </c>
      <c r="H412">
        <v>58.59</v>
      </c>
      <c r="I412">
        <v>75</v>
      </c>
    </row>
    <row r="413" spans="1:9">
      <c r="A413" t="s">
        <v>415</v>
      </c>
      <c r="B413" s="1" t="s">
        <v>3574</v>
      </c>
      <c r="C413" s="1" t="s">
        <v>6733</v>
      </c>
      <c r="D413" s="1" t="s">
        <v>9892</v>
      </c>
      <c r="E413" s="1" t="s">
        <v>16207</v>
      </c>
      <c r="F413">
        <v>33.36</v>
      </c>
      <c r="G413">
        <v>66.88</v>
      </c>
      <c r="H413">
        <v>39.47</v>
      </c>
      <c r="I413">
        <v>45</v>
      </c>
    </row>
    <row r="414" spans="1:9">
      <c r="A414" t="s">
        <v>416</v>
      </c>
      <c r="B414" s="1" t="s">
        <v>3575</v>
      </c>
      <c r="C414" s="1" t="s">
        <v>6734</v>
      </c>
      <c r="D414" s="1" t="s">
        <v>9893</v>
      </c>
      <c r="E414" s="1" t="s">
        <v>16208</v>
      </c>
      <c r="F414">
        <v>6.56</v>
      </c>
      <c r="G414">
        <v>39.82</v>
      </c>
      <c r="H414">
        <v>61.56</v>
      </c>
      <c r="I414">
        <v>75</v>
      </c>
    </row>
    <row r="415" spans="1:9">
      <c r="A415" t="s">
        <v>417</v>
      </c>
      <c r="B415" s="1" t="s">
        <v>3576</v>
      </c>
      <c r="C415" s="1" t="s">
        <v>6735</v>
      </c>
      <c r="D415" s="1" t="s">
        <v>9894</v>
      </c>
      <c r="E415" s="1" t="s">
        <v>16209</v>
      </c>
      <c r="F415">
        <v>27.7</v>
      </c>
      <c r="G415">
        <v>52.37</v>
      </c>
      <c r="H415">
        <v>55.56</v>
      </c>
      <c r="I415">
        <v>53.12</v>
      </c>
    </row>
    <row r="416" spans="1:9">
      <c r="A416" t="s">
        <v>418</v>
      </c>
      <c r="B416" s="1" t="s">
        <v>3577</v>
      </c>
      <c r="C416" s="1" t="s">
        <v>6736</v>
      </c>
      <c r="D416" s="1" t="s">
        <v>9895</v>
      </c>
      <c r="E416" s="1" t="s">
        <v>16210</v>
      </c>
      <c r="F416">
        <v>4.57</v>
      </c>
      <c r="G416">
        <v>34.51</v>
      </c>
      <c r="H416">
        <v>61.47</v>
      </c>
      <c r="I416">
        <v>85</v>
      </c>
    </row>
    <row r="417" spans="1:9">
      <c r="A417" t="s">
        <v>419</v>
      </c>
      <c r="B417" s="1" t="s">
        <v>3578</v>
      </c>
      <c r="C417" s="1" t="s">
        <v>6737</v>
      </c>
      <c r="D417" s="1" t="s">
        <v>9896</v>
      </c>
      <c r="E417" s="1" t="s">
        <v>16211</v>
      </c>
      <c r="F417">
        <v>15.43</v>
      </c>
      <c r="G417">
        <v>46.7</v>
      </c>
      <c r="H417">
        <v>57.14</v>
      </c>
      <c r="I417">
        <v>84.84999999999999</v>
      </c>
    </row>
    <row r="418" spans="1:9">
      <c r="A418" t="s">
        <v>420</v>
      </c>
      <c r="B418" s="1" t="s">
        <v>3579</v>
      </c>
      <c r="C418" s="1" t="s">
        <v>6738</v>
      </c>
      <c r="D418" s="1" t="s">
        <v>9897</v>
      </c>
      <c r="E418" s="1" t="s">
        <v>16212</v>
      </c>
      <c r="F418">
        <v>17.06</v>
      </c>
      <c r="G418">
        <v>50.35</v>
      </c>
      <c r="H418">
        <v>64.67</v>
      </c>
      <c r="I418">
        <v>86.48999999999999</v>
      </c>
    </row>
    <row r="419" spans="1:9">
      <c r="A419" t="s">
        <v>421</v>
      </c>
      <c r="B419" s="1" t="s">
        <v>3580</v>
      </c>
      <c r="C419" s="1" t="s">
        <v>6739</v>
      </c>
      <c r="D419" s="1" t="s">
        <v>9898</v>
      </c>
      <c r="E419" s="1" t="s">
        <v>16213</v>
      </c>
      <c r="F419">
        <v>6.05</v>
      </c>
      <c r="G419">
        <v>35.15</v>
      </c>
      <c r="H419">
        <v>59.76</v>
      </c>
      <c r="I419">
        <v>82.86</v>
      </c>
    </row>
    <row r="420" spans="1:9">
      <c r="A420" t="s">
        <v>422</v>
      </c>
      <c r="B420" s="1" t="s">
        <v>3581</v>
      </c>
      <c r="C420" s="1" t="s">
        <v>6740</v>
      </c>
      <c r="D420" s="1" t="s">
        <v>9899</v>
      </c>
      <c r="E420" s="1" t="s">
        <v>16214</v>
      </c>
      <c r="F420">
        <v>12.06</v>
      </c>
      <c r="G420">
        <v>43.95</v>
      </c>
      <c r="H420">
        <v>76.92</v>
      </c>
      <c r="I420">
        <v>87.93000000000001</v>
      </c>
    </row>
    <row r="421" spans="1:9">
      <c r="A421" t="s">
        <v>423</v>
      </c>
      <c r="B421" s="1" t="s">
        <v>3582</v>
      </c>
      <c r="C421" s="1" t="s">
        <v>6741</v>
      </c>
      <c r="D421" s="1" t="s">
        <v>9900</v>
      </c>
      <c r="E421" s="1" t="s">
        <v>16215</v>
      </c>
      <c r="F421">
        <v>30.17</v>
      </c>
      <c r="G421">
        <v>65.72</v>
      </c>
      <c r="H421">
        <v>58.43</v>
      </c>
      <c r="I421">
        <v>65</v>
      </c>
    </row>
    <row r="422" spans="1:9">
      <c r="A422" t="s">
        <v>424</v>
      </c>
      <c r="B422" s="1" t="s">
        <v>3583</v>
      </c>
      <c r="C422" s="1" t="s">
        <v>6742</v>
      </c>
      <c r="D422" s="1" t="s">
        <v>9901</v>
      </c>
      <c r="E422" s="1" t="s">
        <v>16216</v>
      </c>
      <c r="F422">
        <v>14.07</v>
      </c>
      <c r="G422">
        <v>52.41</v>
      </c>
      <c r="H422">
        <v>62.16</v>
      </c>
      <c r="I422">
        <v>85</v>
      </c>
    </row>
    <row r="423" spans="1:9">
      <c r="A423" t="s">
        <v>425</v>
      </c>
      <c r="B423" s="1" t="s">
        <v>3584</v>
      </c>
      <c r="C423" s="1" t="s">
        <v>6743</v>
      </c>
      <c r="D423" s="1" t="s">
        <v>9902</v>
      </c>
      <c r="E423" s="1" t="s">
        <v>16217</v>
      </c>
      <c r="F423">
        <v>3.07</v>
      </c>
      <c r="G423">
        <v>33.1</v>
      </c>
      <c r="H423">
        <v>63.77</v>
      </c>
      <c r="I423">
        <v>81.48</v>
      </c>
    </row>
    <row r="424" spans="1:9">
      <c r="A424" t="s">
        <v>426</v>
      </c>
      <c r="B424" s="1" t="s">
        <v>3585</v>
      </c>
      <c r="C424" s="1" t="s">
        <v>6744</v>
      </c>
      <c r="D424" s="1" t="s">
        <v>9903</v>
      </c>
      <c r="E424" s="1" t="s">
        <v>16218</v>
      </c>
      <c r="F424">
        <v>29.67</v>
      </c>
      <c r="G424">
        <v>54.42</v>
      </c>
      <c r="H424">
        <v>60.39</v>
      </c>
      <c r="I424">
        <v>71.43000000000001</v>
      </c>
    </row>
    <row r="425" spans="1:9">
      <c r="A425" t="s">
        <v>427</v>
      </c>
      <c r="B425" s="1" t="s">
        <v>3586</v>
      </c>
      <c r="C425" s="1" t="s">
        <v>6745</v>
      </c>
      <c r="D425" s="1" t="s">
        <v>9904</v>
      </c>
      <c r="E425" s="1" t="s">
        <v>16219</v>
      </c>
      <c r="F425">
        <v>9.25</v>
      </c>
      <c r="G425">
        <v>36.01</v>
      </c>
      <c r="H425">
        <v>60.57</v>
      </c>
      <c r="I425">
        <v>76.73999999999999</v>
      </c>
    </row>
    <row r="426" spans="1:9">
      <c r="A426" t="s">
        <v>428</v>
      </c>
      <c r="B426" s="1" t="s">
        <v>3587</v>
      </c>
      <c r="C426" s="1" t="s">
        <v>6746</v>
      </c>
      <c r="D426" s="1" t="s">
        <v>9905</v>
      </c>
      <c r="E426" s="1" t="s">
        <v>16220</v>
      </c>
      <c r="F426">
        <v>16.2</v>
      </c>
      <c r="G426">
        <v>39.18</v>
      </c>
      <c r="H426">
        <v>59.24</v>
      </c>
      <c r="I426">
        <v>82.34999999999999</v>
      </c>
    </row>
    <row r="427" spans="1:9">
      <c r="A427" t="s">
        <v>429</v>
      </c>
      <c r="B427" s="1" t="s">
        <v>3588</v>
      </c>
      <c r="C427" s="1" t="s">
        <v>6747</v>
      </c>
      <c r="D427" s="1" t="s">
        <v>9906</v>
      </c>
      <c r="E427" s="1" t="s">
        <v>16221</v>
      </c>
      <c r="F427">
        <v>12.9</v>
      </c>
      <c r="G427">
        <v>38.81</v>
      </c>
      <c r="H427">
        <v>66.93000000000001</v>
      </c>
      <c r="I427">
        <v>82.14</v>
      </c>
    </row>
    <row r="428" spans="1:9">
      <c r="A428" t="s">
        <v>430</v>
      </c>
      <c r="B428" s="1" t="s">
        <v>3589</v>
      </c>
      <c r="C428" s="1" t="s">
        <v>6748</v>
      </c>
      <c r="D428" s="1" t="s">
        <v>9907</v>
      </c>
      <c r="E428" s="1" t="s">
        <v>16222</v>
      </c>
      <c r="F428">
        <v>16.43</v>
      </c>
      <c r="G428">
        <v>50.83</v>
      </c>
      <c r="H428">
        <v>57.89</v>
      </c>
      <c r="I428">
        <v>76.47</v>
      </c>
    </row>
    <row r="429" spans="1:9">
      <c r="A429" t="s">
        <v>431</v>
      </c>
      <c r="B429" s="1" t="s">
        <v>3590</v>
      </c>
      <c r="C429" s="1" t="s">
        <v>6749</v>
      </c>
      <c r="D429" s="1" t="s">
        <v>9908</v>
      </c>
      <c r="E429" s="1" t="s">
        <v>16223</v>
      </c>
      <c r="F429">
        <v>5.85</v>
      </c>
      <c r="G429">
        <v>41.95</v>
      </c>
      <c r="H429">
        <v>121.99</v>
      </c>
      <c r="I429">
        <v>183.33</v>
      </c>
    </row>
    <row r="430" spans="1:9">
      <c r="A430" t="s">
        <v>432</v>
      </c>
      <c r="B430" s="1" t="s">
        <v>3591</v>
      </c>
      <c r="C430" s="1" t="s">
        <v>6750</v>
      </c>
      <c r="D430" s="1" t="s">
        <v>9909</v>
      </c>
      <c r="E430" s="1" t="s">
        <v>16224</v>
      </c>
      <c r="F430">
        <v>12.87</v>
      </c>
      <c r="G430">
        <v>47.12</v>
      </c>
      <c r="H430">
        <v>78.03</v>
      </c>
      <c r="I430">
        <v>97.78</v>
      </c>
    </row>
    <row r="431" spans="1:9">
      <c r="A431" t="s">
        <v>433</v>
      </c>
      <c r="B431" s="1" t="s">
        <v>3592</v>
      </c>
      <c r="C431" s="1" t="s">
        <v>6751</v>
      </c>
      <c r="D431" s="1" t="s">
        <v>9910</v>
      </c>
      <c r="E431" s="1" t="s">
        <v>16225</v>
      </c>
      <c r="F431">
        <v>10.63</v>
      </c>
      <c r="G431">
        <v>42.08</v>
      </c>
      <c r="H431">
        <v>84.23</v>
      </c>
      <c r="I431">
        <v>104.44</v>
      </c>
    </row>
    <row r="432" spans="1:9">
      <c r="A432" t="s">
        <v>434</v>
      </c>
      <c r="B432" s="1" t="s">
        <v>3593</v>
      </c>
      <c r="C432" s="1" t="s">
        <v>6752</v>
      </c>
      <c r="D432" s="1" t="s">
        <v>9911</v>
      </c>
      <c r="E432" s="1" t="s">
        <v>16226</v>
      </c>
      <c r="F432">
        <v>20.6</v>
      </c>
      <c r="G432">
        <v>48.17</v>
      </c>
      <c r="H432">
        <v>50.43</v>
      </c>
      <c r="I432">
        <v>62.5</v>
      </c>
    </row>
    <row r="433" spans="1:9">
      <c r="A433" t="s">
        <v>435</v>
      </c>
      <c r="B433" s="1" t="s">
        <v>3594</v>
      </c>
      <c r="C433" s="1" t="s">
        <v>6753</v>
      </c>
      <c r="D433" s="1" t="s">
        <v>9912</v>
      </c>
      <c r="E433" s="1" t="s">
        <v>16227</v>
      </c>
      <c r="F433">
        <v>6.02</v>
      </c>
      <c r="G433">
        <v>42.53</v>
      </c>
      <c r="H433">
        <v>75</v>
      </c>
      <c r="I433">
        <v>114.29</v>
      </c>
    </row>
    <row r="434" spans="1:9">
      <c r="A434" t="s">
        <v>436</v>
      </c>
      <c r="B434" s="1" t="s">
        <v>3595</v>
      </c>
      <c r="C434" s="1" t="s">
        <v>6754</v>
      </c>
      <c r="D434" s="1" t="s">
        <v>9913</v>
      </c>
      <c r="E434" s="1" t="s">
        <v>16228</v>
      </c>
      <c r="F434">
        <v>6.23</v>
      </c>
      <c r="G434">
        <v>35.65</v>
      </c>
      <c r="H434">
        <v>72.34</v>
      </c>
      <c r="I434">
        <v>108.57</v>
      </c>
    </row>
    <row r="435" spans="1:9">
      <c r="A435" t="s">
        <v>437</v>
      </c>
      <c r="B435" s="1" t="s">
        <v>3596</v>
      </c>
      <c r="C435" s="1" t="s">
        <v>6755</v>
      </c>
      <c r="D435" s="1" t="s">
        <v>9914</v>
      </c>
      <c r="E435" s="1" t="s">
        <v>16229</v>
      </c>
      <c r="F435">
        <v>4.18</v>
      </c>
      <c r="G435">
        <v>34.71</v>
      </c>
      <c r="H435">
        <v>67.45999999999999</v>
      </c>
      <c r="I435">
        <v>100</v>
      </c>
    </row>
    <row r="436" spans="1:9">
      <c r="A436" t="s">
        <v>438</v>
      </c>
      <c r="B436" s="1" t="s">
        <v>3597</v>
      </c>
      <c r="C436" s="1" t="s">
        <v>6756</v>
      </c>
      <c r="D436" s="1" t="s">
        <v>9915</v>
      </c>
      <c r="E436" s="1" t="s">
        <v>16230</v>
      </c>
      <c r="F436">
        <v>7.98</v>
      </c>
      <c r="G436">
        <v>40.08</v>
      </c>
      <c r="H436">
        <v>77.84999999999999</v>
      </c>
      <c r="I436">
        <v>109.68</v>
      </c>
    </row>
    <row r="437" spans="1:9">
      <c r="A437" t="s">
        <v>439</v>
      </c>
      <c r="B437" s="1" t="s">
        <v>3598</v>
      </c>
      <c r="C437" s="1" t="s">
        <v>6757</v>
      </c>
      <c r="D437" s="1" t="s">
        <v>9916</v>
      </c>
      <c r="E437" s="1" t="s">
        <v>16231</v>
      </c>
      <c r="F437">
        <v>2.87</v>
      </c>
      <c r="G437">
        <v>18.05</v>
      </c>
      <c r="H437">
        <v>75.68000000000001</v>
      </c>
      <c r="I437">
        <v>100</v>
      </c>
    </row>
    <row r="438" spans="1:9">
      <c r="A438" t="s">
        <v>440</v>
      </c>
      <c r="B438" s="1" t="s">
        <v>3599</v>
      </c>
      <c r="C438" s="1" t="s">
        <v>6758</v>
      </c>
      <c r="D438" s="1" t="s">
        <v>9917</v>
      </c>
      <c r="E438" s="1" t="s">
        <v>16232</v>
      </c>
      <c r="F438">
        <v>10.27</v>
      </c>
      <c r="G438">
        <v>31.88</v>
      </c>
      <c r="H438">
        <v>52.83</v>
      </c>
      <c r="I438">
        <v>72.73</v>
      </c>
    </row>
    <row r="439" spans="1:9">
      <c r="A439" t="s">
        <v>441</v>
      </c>
      <c r="B439" s="1" t="s">
        <v>3600</v>
      </c>
      <c r="C439" s="1" t="s">
        <v>6759</v>
      </c>
      <c r="D439" s="1" t="s">
        <v>9918</v>
      </c>
      <c r="E439" s="1" t="s">
        <v>16233</v>
      </c>
      <c r="F439">
        <v>34.21</v>
      </c>
      <c r="G439">
        <v>67.33</v>
      </c>
      <c r="H439">
        <v>55.48</v>
      </c>
      <c r="I439">
        <v>48.28</v>
      </c>
    </row>
    <row r="440" spans="1:9">
      <c r="A440" t="s">
        <v>442</v>
      </c>
      <c r="B440" s="1" t="s">
        <v>3601</v>
      </c>
      <c r="C440" s="1" t="s">
        <v>6760</v>
      </c>
      <c r="D440" s="1" t="s">
        <v>9919</v>
      </c>
      <c r="E440" s="1" t="s">
        <v>16234</v>
      </c>
      <c r="F440">
        <v>14.99</v>
      </c>
      <c r="G440">
        <v>39.82</v>
      </c>
      <c r="H440">
        <v>54.69</v>
      </c>
      <c r="I440">
        <v>81.81999999999999</v>
      </c>
    </row>
    <row r="441" spans="1:9">
      <c r="A441" t="s">
        <v>443</v>
      </c>
      <c r="B441" s="1" t="s">
        <v>3602</v>
      </c>
      <c r="C441" s="1" t="s">
        <v>6761</v>
      </c>
      <c r="D441" s="1" t="s">
        <v>9920</v>
      </c>
      <c r="E441" s="1" t="s">
        <v>16235</v>
      </c>
      <c r="F441">
        <v>1.68</v>
      </c>
      <c r="G441">
        <v>22.95</v>
      </c>
      <c r="H441">
        <v>73.79000000000001</v>
      </c>
      <c r="I441">
        <v>96.67</v>
      </c>
    </row>
    <row r="442" spans="1:9">
      <c r="A442" t="s">
        <v>444</v>
      </c>
      <c r="B442" s="1" t="s">
        <v>3603</v>
      </c>
      <c r="C442" s="1" t="s">
        <v>6762</v>
      </c>
      <c r="D442" s="1" t="s">
        <v>9921</v>
      </c>
      <c r="E442" s="1" t="s">
        <v>16236</v>
      </c>
      <c r="F442">
        <v>35.42</v>
      </c>
      <c r="G442">
        <v>61.35</v>
      </c>
      <c r="H442">
        <v>40.5</v>
      </c>
      <c r="I442">
        <v>52</v>
      </c>
    </row>
    <row r="443" spans="1:9">
      <c r="A443" t="s">
        <v>445</v>
      </c>
      <c r="B443" s="1" t="s">
        <v>3604</v>
      </c>
      <c r="C443" s="1" t="s">
        <v>6763</v>
      </c>
      <c r="D443" s="1" t="s">
        <v>9922</v>
      </c>
      <c r="E443" s="1" t="s">
        <v>16237</v>
      </c>
      <c r="F443">
        <v>6.1</v>
      </c>
      <c r="G443">
        <v>36.46</v>
      </c>
      <c r="H443">
        <v>58.39</v>
      </c>
      <c r="I443">
        <v>84.38</v>
      </c>
    </row>
    <row r="444" spans="1:9">
      <c r="A444" t="s">
        <v>446</v>
      </c>
      <c r="B444" s="1" t="s">
        <v>3605</v>
      </c>
      <c r="C444" s="1" t="s">
        <v>6764</v>
      </c>
      <c r="D444" s="1" t="s">
        <v>9923</v>
      </c>
      <c r="E444" s="1" t="s">
        <v>16238</v>
      </c>
      <c r="F444">
        <v>11.47</v>
      </c>
      <c r="G444">
        <v>42.33</v>
      </c>
      <c r="H444">
        <v>64.36</v>
      </c>
      <c r="I444">
        <v>82.86</v>
      </c>
    </row>
    <row r="445" spans="1:9">
      <c r="A445" t="s">
        <v>447</v>
      </c>
      <c r="B445" s="1" t="s">
        <v>3606</v>
      </c>
      <c r="C445" s="1" t="s">
        <v>6765</v>
      </c>
      <c r="D445" s="1" t="s">
        <v>9924</v>
      </c>
      <c r="E445" s="1" t="s">
        <v>16239</v>
      </c>
      <c r="F445">
        <v>19.26</v>
      </c>
      <c r="G445">
        <v>49.16</v>
      </c>
      <c r="H445">
        <v>42.28</v>
      </c>
      <c r="I445">
        <v>62.96</v>
      </c>
    </row>
    <row r="446" spans="1:9">
      <c r="A446" t="s">
        <v>448</v>
      </c>
      <c r="B446" s="1" t="s">
        <v>3607</v>
      </c>
      <c r="C446" s="1" t="s">
        <v>6766</v>
      </c>
      <c r="D446" s="1" t="s">
        <v>9925</v>
      </c>
      <c r="E446" s="1" t="s">
        <v>16240</v>
      </c>
      <c r="F446">
        <v>28.27</v>
      </c>
      <c r="G446">
        <v>55.92</v>
      </c>
      <c r="H446">
        <v>55.68</v>
      </c>
      <c r="I446">
        <v>57.14</v>
      </c>
    </row>
    <row r="447" spans="1:9">
      <c r="A447" t="s">
        <v>449</v>
      </c>
      <c r="B447" s="1" t="s">
        <v>3608</v>
      </c>
      <c r="C447" s="1" t="s">
        <v>6767</v>
      </c>
      <c r="D447" s="1" t="s">
        <v>9926</v>
      </c>
      <c r="E447" s="1" t="s">
        <v>16241</v>
      </c>
      <c r="F447">
        <v>26.66</v>
      </c>
      <c r="G447">
        <v>58.4</v>
      </c>
      <c r="H447">
        <v>55.17</v>
      </c>
      <c r="I447">
        <v>72.73</v>
      </c>
    </row>
    <row r="448" spans="1:9">
      <c r="A448" t="s">
        <v>450</v>
      </c>
      <c r="B448" s="1" t="s">
        <v>3609</v>
      </c>
      <c r="C448" s="1" t="s">
        <v>6768</v>
      </c>
      <c r="D448" s="1" t="s">
        <v>9927</v>
      </c>
      <c r="E448" s="1" t="s">
        <v>16242</v>
      </c>
      <c r="F448">
        <v>9.75</v>
      </c>
      <c r="G448">
        <v>51.71</v>
      </c>
      <c r="H448">
        <v>86.89</v>
      </c>
      <c r="I448">
        <v>107.14</v>
      </c>
    </row>
    <row r="449" spans="1:9">
      <c r="A449" t="s">
        <v>451</v>
      </c>
      <c r="B449" s="1" t="s">
        <v>3610</v>
      </c>
      <c r="C449" s="1" t="s">
        <v>6769</v>
      </c>
      <c r="D449" s="1" t="s">
        <v>9928</v>
      </c>
      <c r="E449" s="1" t="s">
        <v>16243</v>
      </c>
      <c r="F449">
        <v>21.83</v>
      </c>
      <c r="G449">
        <v>48.45</v>
      </c>
      <c r="H449">
        <v>55.09</v>
      </c>
      <c r="I449">
        <v>62.5</v>
      </c>
    </row>
    <row r="450" spans="1:9">
      <c r="A450" t="s">
        <v>452</v>
      </c>
      <c r="B450" s="1" t="s">
        <v>3611</v>
      </c>
      <c r="C450" s="1" t="s">
        <v>6770</v>
      </c>
      <c r="D450" s="1" t="s">
        <v>9929</v>
      </c>
      <c r="E450" s="1" t="s">
        <v>16244</v>
      </c>
      <c r="F450">
        <v>6.11</v>
      </c>
      <c r="G450">
        <v>31.21</v>
      </c>
      <c r="H450">
        <v>57.52</v>
      </c>
      <c r="I450">
        <v>77.42</v>
      </c>
    </row>
    <row r="451" spans="1:9">
      <c r="A451" t="s">
        <v>453</v>
      </c>
      <c r="B451" s="1" t="s">
        <v>3612</v>
      </c>
      <c r="C451" s="1" t="s">
        <v>6771</v>
      </c>
      <c r="D451" s="1" t="s">
        <v>9930</v>
      </c>
      <c r="E451" s="1" t="s">
        <v>16245</v>
      </c>
      <c r="F451">
        <v>8.449999999999999</v>
      </c>
      <c r="G451">
        <v>50.54</v>
      </c>
      <c r="H451">
        <v>61.54</v>
      </c>
      <c r="I451">
        <v>94.29000000000001</v>
      </c>
    </row>
    <row r="452" spans="1:9">
      <c r="A452" t="s">
        <v>454</v>
      </c>
      <c r="B452" s="1" t="s">
        <v>3613</v>
      </c>
      <c r="C452" s="1" t="s">
        <v>6772</v>
      </c>
      <c r="D452" s="1" t="s">
        <v>9931</v>
      </c>
      <c r="E452" s="1" t="s">
        <v>16246</v>
      </c>
      <c r="F452">
        <v>25.47</v>
      </c>
      <c r="G452">
        <v>52.6</v>
      </c>
      <c r="H452">
        <v>33.33</v>
      </c>
      <c r="I452">
        <v>53.57</v>
      </c>
    </row>
    <row r="453" spans="1:9">
      <c r="A453" t="s">
        <v>455</v>
      </c>
      <c r="B453" s="1" t="s">
        <v>3614</v>
      </c>
      <c r="C453" s="1" t="s">
        <v>6773</v>
      </c>
      <c r="D453" s="1" t="s">
        <v>9932</v>
      </c>
      <c r="E453" s="1" t="s">
        <v>16247</v>
      </c>
      <c r="F453">
        <v>4.7</v>
      </c>
      <c r="G453">
        <v>35.38</v>
      </c>
      <c r="H453">
        <v>63.11</v>
      </c>
      <c r="I453">
        <v>81.63</v>
      </c>
    </row>
    <row r="454" spans="1:9">
      <c r="A454" t="s">
        <v>456</v>
      </c>
      <c r="B454" s="1" t="s">
        <v>3615</v>
      </c>
      <c r="C454" s="1" t="s">
        <v>6774</v>
      </c>
      <c r="D454" s="1" t="s">
        <v>9933</v>
      </c>
      <c r="E454" s="1" t="s">
        <v>16248</v>
      </c>
      <c r="F454">
        <v>30.87</v>
      </c>
      <c r="G454">
        <v>58.83</v>
      </c>
      <c r="H454">
        <v>40.83</v>
      </c>
      <c r="I454">
        <v>52.08</v>
      </c>
    </row>
    <row r="455" spans="1:9">
      <c r="A455" t="s">
        <v>457</v>
      </c>
      <c r="B455" s="1" t="s">
        <v>3616</v>
      </c>
      <c r="C455" s="1" t="s">
        <v>6775</v>
      </c>
      <c r="D455" s="1" t="s">
        <v>9934</v>
      </c>
      <c r="E455" s="1" t="s">
        <v>16249</v>
      </c>
      <c r="F455">
        <v>23.02</v>
      </c>
      <c r="G455">
        <v>45.35</v>
      </c>
      <c r="H455">
        <v>50.39</v>
      </c>
      <c r="I455">
        <v>60</v>
      </c>
    </row>
    <row r="456" spans="1:9">
      <c r="A456" t="s">
        <v>458</v>
      </c>
      <c r="B456" s="1" t="s">
        <v>3617</v>
      </c>
      <c r="C456" s="1" t="s">
        <v>6776</v>
      </c>
      <c r="D456" s="1" t="s">
        <v>9935</v>
      </c>
      <c r="E456" s="1" t="s">
        <v>16250</v>
      </c>
      <c r="F456">
        <v>22.48</v>
      </c>
      <c r="G456">
        <v>58.29</v>
      </c>
      <c r="H456">
        <v>39.3</v>
      </c>
      <c r="I456">
        <v>55</v>
      </c>
    </row>
    <row r="457" spans="1:9">
      <c r="A457" t="s">
        <v>459</v>
      </c>
      <c r="B457" s="1" t="s">
        <v>3618</v>
      </c>
      <c r="C457" s="1" t="s">
        <v>6777</v>
      </c>
      <c r="D457" s="1" t="s">
        <v>9936</v>
      </c>
      <c r="E457" s="1" t="s">
        <v>16251</v>
      </c>
      <c r="F457">
        <v>8.640000000000001</v>
      </c>
      <c r="G457">
        <v>47.67</v>
      </c>
      <c r="H457">
        <v>62.63</v>
      </c>
      <c r="I457">
        <v>88.89</v>
      </c>
    </row>
    <row r="458" spans="1:9">
      <c r="A458" t="s">
        <v>460</v>
      </c>
      <c r="B458" s="1" t="s">
        <v>3619</v>
      </c>
      <c r="C458" s="1" t="s">
        <v>6778</v>
      </c>
      <c r="D458" s="1" t="s">
        <v>9937</v>
      </c>
      <c r="E458" s="1" t="s">
        <v>16252</v>
      </c>
      <c r="F458">
        <v>13.48</v>
      </c>
      <c r="G458">
        <v>51.77</v>
      </c>
      <c r="H458">
        <v>78.11</v>
      </c>
      <c r="I458">
        <v>97.95999999999999</v>
      </c>
    </row>
    <row r="459" spans="1:9">
      <c r="A459" t="s">
        <v>461</v>
      </c>
      <c r="B459" s="1" t="s">
        <v>3620</v>
      </c>
      <c r="C459" s="1" t="s">
        <v>6779</v>
      </c>
      <c r="D459" s="1" t="s">
        <v>9938</v>
      </c>
      <c r="E459" s="1" t="s">
        <v>16253</v>
      </c>
      <c r="F459">
        <v>5.01</v>
      </c>
      <c r="G459">
        <v>53.45</v>
      </c>
      <c r="H459">
        <v>92.92</v>
      </c>
      <c r="I459">
        <v>131.71</v>
      </c>
    </row>
    <row r="460" spans="1:9">
      <c r="A460" t="s">
        <v>462</v>
      </c>
      <c r="B460" s="1" t="s">
        <v>3621</v>
      </c>
      <c r="C460" s="1" t="s">
        <v>6780</v>
      </c>
      <c r="D460" s="1" t="s">
        <v>9939</v>
      </c>
      <c r="E460" s="1" t="s">
        <v>16254</v>
      </c>
      <c r="F460">
        <v>27.64</v>
      </c>
      <c r="G460">
        <v>61.59</v>
      </c>
      <c r="H460">
        <v>36.13</v>
      </c>
      <c r="I460">
        <v>60.71</v>
      </c>
    </row>
    <row r="461" spans="1:9">
      <c r="A461" t="s">
        <v>463</v>
      </c>
      <c r="B461" s="1" t="s">
        <v>3622</v>
      </c>
      <c r="C461" s="1" t="s">
        <v>6781</v>
      </c>
      <c r="D461" s="1" t="s">
        <v>9940</v>
      </c>
      <c r="E461" s="1" t="s">
        <v>16255</v>
      </c>
      <c r="F461">
        <v>21.03</v>
      </c>
      <c r="G461">
        <v>53.72</v>
      </c>
      <c r="H461">
        <v>43.88</v>
      </c>
      <c r="I461">
        <v>62.79</v>
      </c>
    </row>
    <row r="462" spans="1:9">
      <c r="A462" t="s">
        <v>464</v>
      </c>
      <c r="B462" s="1" t="s">
        <v>3623</v>
      </c>
      <c r="C462" s="1" t="s">
        <v>6782</v>
      </c>
      <c r="D462" s="1" t="s">
        <v>9941</v>
      </c>
      <c r="E462" s="1" t="s">
        <v>16256</v>
      </c>
      <c r="F462">
        <v>11.24</v>
      </c>
      <c r="G462">
        <v>39.59</v>
      </c>
      <c r="H462">
        <v>58.06</v>
      </c>
      <c r="I462">
        <v>74.29000000000001</v>
      </c>
    </row>
    <row r="463" spans="1:9">
      <c r="A463" t="s">
        <v>465</v>
      </c>
      <c r="B463" s="1" t="s">
        <v>3624</v>
      </c>
      <c r="C463" s="1" t="s">
        <v>6783</v>
      </c>
      <c r="D463" s="1" t="s">
        <v>9942</v>
      </c>
      <c r="E463" s="1" t="s">
        <v>16257</v>
      </c>
      <c r="F463">
        <v>29.15</v>
      </c>
      <c r="G463">
        <v>61.58</v>
      </c>
      <c r="H463">
        <v>43.52</v>
      </c>
      <c r="I463">
        <v>54.1</v>
      </c>
    </row>
    <row r="464" spans="1:9">
      <c r="A464" t="s">
        <v>466</v>
      </c>
      <c r="B464" s="1" t="s">
        <v>3625</v>
      </c>
      <c r="C464" s="1" t="s">
        <v>6784</v>
      </c>
      <c r="D464" s="1" t="s">
        <v>9943</v>
      </c>
      <c r="E464" s="1" t="s">
        <v>16258</v>
      </c>
      <c r="F464">
        <v>12.78</v>
      </c>
      <c r="G464">
        <v>53.93</v>
      </c>
      <c r="H464">
        <v>51.65</v>
      </c>
      <c r="I464">
        <v>75.51000000000001</v>
      </c>
    </row>
    <row r="465" spans="1:9">
      <c r="A465" t="s">
        <v>467</v>
      </c>
      <c r="B465" s="1" t="s">
        <v>3626</v>
      </c>
      <c r="C465" s="1" t="s">
        <v>6785</v>
      </c>
      <c r="D465" s="1" t="s">
        <v>9944</v>
      </c>
      <c r="E465" s="1" t="s">
        <v>16259</v>
      </c>
      <c r="F465">
        <v>24.96</v>
      </c>
      <c r="G465">
        <v>63.42</v>
      </c>
      <c r="H465">
        <v>36.91</v>
      </c>
      <c r="I465">
        <v>54.84</v>
      </c>
    </row>
    <row r="466" spans="1:9">
      <c r="A466" t="s">
        <v>468</v>
      </c>
      <c r="B466" s="1" t="s">
        <v>3627</v>
      </c>
      <c r="C466" s="1" t="s">
        <v>6786</v>
      </c>
      <c r="D466" s="1" t="s">
        <v>9945</v>
      </c>
      <c r="E466" s="1" t="s">
        <v>16260</v>
      </c>
      <c r="F466">
        <v>24.59</v>
      </c>
      <c r="G466">
        <v>47.06</v>
      </c>
      <c r="H466">
        <v>58.82</v>
      </c>
      <c r="I466">
        <v>68</v>
      </c>
    </row>
    <row r="467" spans="1:9">
      <c r="A467" t="s">
        <v>469</v>
      </c>
      <c r="B467" s="1" t="s">
        <v>3628</v>
      </c>
      <c r="C467" s="1" t="s">
        <v>6787</v>
      </c>
      <c r="D467" s="1" t="s">
        <v>9946</v>
      </c>
      <c r="E467" s="1" t="s">
        <v>16261</v>
      </c>
      <c r="F467">
        <v>9.34</v>
      </c>
      <c r="G467">
        <v>52.89</v>
      </c>
      <c r="H467">
        <v>70.7</v>
      </c>
      <c r="I467">
        <v>87.5</v>
      </c>
    </row>
    <row r="468" spans="1:9">
      <c r="A468" t="s">
        <v>470</v>
      </c>
      <c r="B468" s="1" t="s">
        <v>3629</v>
      </c>
      <c r="C468" s="1" t="s">
        <v>6788</v>
      </c>
      <c r="D468" s="1" t="s">
        <v>9947</v>
      </c>
      <c r="E468" s="1" t="s">
        <v>16262</v>
      </c>
      <c r="F468">
        <v>14.41</v>
      </c>
      <c r="G468">
        <v>43.09</v>
      </c>
      <c r="H468">
        <v>59.26</v>
      </c>
      <c r="I468">
        <v>74</v>
      </c>
    </row>
    <row r="469" spans="1:9">
      <c r="A469" t="s">
        <v>471</v>
      </c>
      <c r="B469" s="1" t="s">
        <v>3630</v>
      </c>
      <c r="C469" s="1" t="s">
        <v>6789</v>
      </c>
      <c r="D469" s="1" t="s">
        <v>9948</v>
      </c>
      <c r="E469" s="1" t="s">
        <v>16263</v>
      </c>
      <c r="F469">
        <v>32.11</v>
      </c>
      <c r="G469">
        <v>56.69</v>
      </c>
      <c r="H469">
        <v>48.98</v>
      </c>
      <c r="I469">
        <v>57.5</v>
      </c>
    </row>
    <row r="470" spans="1:9">
      <c r="A470" t="s">
        <v>472</v>
      </c>
      <c r="B470" s="1" t="s">
        <v>3631</v>
      </c>
      <c r="C470" s="1" t="s">
        <v>6790</v>
      </c>
      <c r="D470" s="1" t="s">
        <v>9949</v>
      </c>
      <c r="E470" s="1" t="s">
        <v>16264</v>
      </c>
      <c r="F470">
        <v>48.25</v>
      </c>
      <c r="G470">
        <v>69.59</v>
      </c>
      <c r="H470">
        <v>26.92</v>
      </c>
      <c r="I470">
        <v>35.14</v>
      </c>
    </row>
    <row r="471" spans="1:9">
      <c r="A471" t="s">
        <v>473</v>
      </c>
      <c r="B471" s="1" t="s">
        <v>3632</v>
      </c>
      <c r="C471" s="1" t="s">
        <v>6791</v>
      </c>
      <c r="D471" s="1" t="s">
        <v>9950</v>
      </c>
      <c r="E471" s="1" t="s">
        <v>16265</v>
      </c>
      <c r="F471">
        <v>15.72</v>
      </c>
      <c r="G471">
        <v>70.22</v>
      </c>
      <c r="H471">
        <v>35.38</v>
      </c>
      <c r="I471">
        <v>53.85</v>
      </c>
    </row>
    <row r="472" spans="1:9">
      <c r="A472" t="s">
        <v>474</v>
      </c>
      <c r="B472" s="1" t="s">
        <v>3633</v>
      </c>
      <c r="C472" s="1" t="s">
        <v>6792</v>
      </c>
      <c r="D472" s="1" t="s">
        <v>9951</v>
      </c>
      <c r="E472" s="1" t="s">
        <v>16266</v>
      </c>
      <c r="F472">
        <v>38.18</v>
      </c>
      <c r="G472">
        <v>76.47</v>
      </c>
      <c r="H472">
        <v>57.5</v>
      </c>
      <c r="I472">
        <v>56.25</v>
      </c>
    </row>
    <row r="473" spans="1:9">
      <c r="A473" t="s">
        <v>475</v>
      </c>
      <c r="B473" s="1" t="s">
        <v>3634</v>
      </c>
      <c r="C473" s="1" t="s">
        <v>6793</v>
      </c>
      <c r="D473" s="1" t="s">
        <v>9952</v>
      </c>
      <c r="E473" s="1" t="s">
        <v>16267</v>
      </c>
      <c r="F473">
        <v>14.83</v>
      </c>
      <c r="G473">
        <v>57.6</v>
      </c>
      <c r="H473">
        <v>61.08</v>
      </c>
      <c r="I473">
        <v>68</v>
      </c>
    </row>
    <row r="474" spans="1:9">
      <c r="A474" t="s">
        <v>476</v>
      </c>
      <c r="B474" s="1" t="s">
        <v>3635</v>
      </c>
      <c r="C474" s="1" t="s">
        <v>6794</v>
      </c>
      <c r="D474" s="1" t="s">
        <v>9953</v>
      </c>
      <c r="E474" s="1" t="s">
        <v>16268</v>
      </c>
      <c r="F474">
        <v>22.1</v>
      </c>
      <c r="G474">
        <v>52.97</v>
      </c>
      <c r="H474">
        <v>94.29000000000001</v>
      </c>
      <c r="I474">
        <v>85.70999999999999</v>
      </c>
    </row>
    <row r="475" spans="1:9">
      <c r="A475" t="s">
        <v>477</v>
      </c>
      <c r="B475" s="1" t="s">
        <v>3636</v>
      </c>
      <c r="C475" s="1" t="s">
        <v>6795</v>
      </c>
      <c r="D475" s="1" t="s">
        <v>9954</v>
      </c>
      <c r="E475" s="1" t="s">
        <v>16269</v>
      </c>
      <c r="F475">
        <v>38.23</v>
      </c>
      <c r="G475">
        <v>60.6</v>
      </c>
      <c r="H475">
        <v>40</v>
      </c>
      <c r="I475">
        <v>51.06</v>
      </c>
    </row>
    <row r="476" spans="1:9">
      <c r="A476" t="s">
        <v>478</v>
      </c>
      <c r="B476" s="1" t="s">
        <v>3637</v>
      </c>
      <c r="C476" s="1" t="s">
        <v>6796</v>
      </c>
      <c r="D476" s="1" t="s">
        <v>9955</v>
      </c>
      <c r="E476" s="1" t="s">
        <v>16270</v>
      </c>
      <c r="F476">
        <v>11.9</v>
      </c>
      <c r="G476">
        <v>50.34</v>
      </c>
      <c r="H476">
        <v>72.64</v>
      </c>
      <c r="I476">
        <v>109.52</v>
      </c>
    </row>
    <row r="477" spans="1:9">
      <c r="A477" t="s">
        <v>479</v>
      </c>
      <c r="B477" s="1" t="s">
        <v>3638</v>
      </c>
      <c r="C477" s="1" t="s">
        <v>6797</v>
      </c>
      <c r="D477" s="1" t="s">
        <v>9956</v>
      </c>
      <c r="E477" s="1" t="s">
        <v>16271</v>
      </c>
      <c r="F477">
        <v>21.62</v>
      </c>
      <c r="G477">
        <v>53.83</v>
      </c>
      <c r="H477">
        <v>48.99</v>
      </c>
      <c r="I477">
        <v>75</v>
      </c>
    </row>
    <row r="478" spans="1:9">
      <c r="A478" t="s">
        <v>480</v>
      </c>
      <c r="B478" s="1" t="s">
        <v>3639</v>
      </c>
      <c r="C478" s="1" t="s">
        <v>6798</v>
      </c>
      <c r="D478" s="1" t="s">
        <v>9957</v>
      </c>
      <c r="E478" s="1" t="s">
        <v>16272</v>
      </c>
      <c r="F478">
        <v>24.21</v>
      </c>
      <c r="G478">
        <v>66.86</v>
      </c>
      <c r="H478">
        <v>60.93</v>
      </c>
      <c r="I478">
        <v>75</v>
      </c>
    </row>
    <row r="479" spans="1:9">
      <c r="A479" t="s">
        <v>481</v>
      </c>
      <c r="B479" s="1" t="s">
        <v>3640</v>
      </c>
      <c r="C479" s="1" t="s">
        <v>6799</v>
      </c>
      <c r="D479" s="1" t="s">
        <v>9958</v>
      </c>
      <c r="E479" s="1" t="s">
        <v>16273</v>
      </c>
      <c r="F479">
        <v>5.12</v>
      </c>
      <c r="G479">
        <v>45.82</v>
      </c>
      <c r="H479">
        <v>84.70999999999999</v>
      </c>
      <c r="I479">
        <v>111.76</v>
      </c>
    </row>
    <row r="480" spans="1:9">
      <c r="A480" t="s">
        <v>482</v>
      </c>
      <c r="B480" s="1" t="s">
        <v>3641</v>
      </c>
      <c r="C480" s="1" t="s">
        <v>6800</v>
      </c>
      <c r="D480" s="1" t="s">
        <v>9959</v>
      </c>
      <c r="E480" s="1" t="s">
        <v>16274</v>
      </c>
      <c r="F480">
        <v>12.66</v>
      </c>
      <c r="G480">
        <v>49</v>
      </c>
      <c r="H480">
        <v>52.88</v>
      </c>
      <c r="I480">
        <v>67.5</v>
      </c>
    </row>
    <row r="481" spans="1:9">
      <c r="A481" t="s">
        <v>483</v>
      </c>
      <c r="B481" s="1" t="s">
        <v>3642</v>
      </c>
      <c r="C481" s="1" t="s">
        <v>6801</v>
      </c>
      <c r="D481" s="1" t="s">
        <v>9960</v>
      </c>
      <c r="E481" s="1" t="s">
        <v>16275</v>
      </c>
      <c r="F481">
        <v>21.28</v>
      </c>
      <c r="G481">
        <v>54.1</v>
      </c>
      <c r="H481">
        <v>53.47</v>
      </c>
      <c r="I481">
        <v>70.59</v>
      </c>
    </row>
    <row r="482" spans="1:9">
      <c r="A482" t="s">
        <v>484</v>
      </c>
      <c r="B482" s="1" t="s">
        <v>3643</v>
      </c>
      <c r="C482" s="1" t="s">
        <v>6802</v>
      </c>
      <c r="D482" s="1" t="s">
        <v>9961</v>
      </c>
      <c r="E482" s="1" t="s">
        <v>16276</v>
      </c>
      <c r="F482">
        <v>12.58</v>
      </c>
      <c r="G482">
        <v>43.35</v>
      </c>
      <c r="H482">
        <v>51.18</v>
      </c>
      <c r="I482">
        <v>60.71</v>
      </c>
    </row>
    <row r="483" spans="1:9">
      <c r="A483" t="s">
        <v>485</v>
      </c>
      <c r="B483" s="1" t="s">
        <v>3644</v>
      </c>
      <c r="C483" s="1" t="s">
        <v>6803</v>
      </c>
      <c r="D483" s="1" t="s">
        <v>9962</v>
      </c>
      <c r="E483" s="1" t="s">
        <v>16277</v>
      </c>
      <c r="F483">
        <v>24.64</v>
      </c>
      <c r="G483">
        <v>59.28</v>
      </c>
      <c r="H483">
        <v>48.3</v>
      </c>
      <c r="I483">
        <v>60</v>
      </c>
    </row>
    <row r="484" spans="1:9">
      <c r="A484" t="s">
        <v>486</v>
      </c>
      <c r="B484" s="1" t="s">
        <v>3645</v>
      </c>
      <c r="C484" s="1" t="s">
        <v>6804</v>
      </c>
      <c r="D484" s="1" t="s">
        <v>9963</v>
      </c>
      <c r="E484" s="1" t="s">
        <v>16278</v>
      </c>
      <c r="F484">
        <v>6.99</v>
      </c>
      <c r="G484">
        <v>40.95</v>
      </c>
      <c r="H484">
        <v>88.20999999999999</v>
      </c>
      <c r="I484">
        <v>111.63</v>
      </c>
    </row>
    <row r="485" spans="1:9">
      <c r="A485" t="s">
        <v>487</v>
      </c>
      <c r="B485" s="1" t="s">
        <v>3646</v>
      </c>
      <c r="C485" s="1" t="s">
        <v>6805</v>
      </c>
      <c r="D485" s="1" t="s">
        <v>9964</v>
      </c>
      <c r="E485" s="1" t="s">
        <v>16279</v>
      </c>
      <c r="F485">
        <v>53.77</v>
      </c>
      <c r="G485">
        <v>75.92</v>
      </c>
      <c r="H485">
        <v>30.43</v>
      </c>
      <c r="I485">
        <v>37.5</v>
      </c>
    </row>
    <row r="486" spans="1:9">
      <c r="A486" t="s">
        <v>488</v>
      </c>
      <c r="B486" s="1" t="s">
        <v>3647</v>
      </c>
      <c r="C486" s="1" t="s">
        <v>6806</v>
      </c>
      <c r="D486" s="1" t="s">
        <v>9965</v>
      </c>
      <c r="E486" s="1" t="s">
        <v>16280</v>
      </c>
      <c r="F486">
        <v>11.69</v>
      </c>
      <c r="G486">
        <v>37.23</v>
      </c>
      <c r="H486">
        <v>64.83</v>
      </c>
      <c r="I486">
        <v>77.78</v>
      </c>
    </row>
    <row r="487" spans="1:9">
      <c r="A487" t="s">
        <v>489</v>
      </c>
      <c r="B487" s="1" t="s">
        <v>3648</v>
      </c>
      <c r="C487" s="1" t="s">
        <v>6807</v>
      </c>
      <c r="D487" s="1" t="s">
        <v>9966</v>
      </c>
      <c r="E487" s="1" t="s">
        <v>16281</v>
      </c>
      <c r="F487">
        <v>19.47</v>
      </c>
      <c r="G487">
        <v>54.82</v>
      </c>
      <c r="H487">
        <v>61.46</v>
      </c>
      <c r="I487">
        <v>63.16</v>
      </c>
    </row>
    <row r="488" spans="1:9">
      <c r="A488" t="s">
        <v>490</v>
      </c>
      <c r="B488" s="1" t="s">
        <v>3649</v>
      </c>
      <c r="C488" s="1" t="s">
        <v>6808</v>
      </c>
      <c r="D488" s="1" t="s">
        <v>9967</v>
      </c>
      <c r="E488" s="1" t="s">
        <v>16282</v>
      </c>
      <c r="F488">
        <v>24.6</v>
      </c>
      <c r="G488">
        <v>56.59</v>
      </c>
      <c r="H488">
        <v>45.41</v>
      </c>
      <c r="I488">
        <v>69.23</v>
      </c>
    </row>
    <row r="489" spans="1:9">
      <c r="A489" t="s">
        <v>491</v>
      </c>
      <c r="B489" s="1" t="s">
        <v>3650</v>
      </c>
      <c r="C489" s="1" t="s">
        <v>6809</v>
      </c>
      <c r="D489" s="1" t="s">
        <v>9968</v>
      </c>
      <c r="E489" s="1" t="s">
        <v>16283</v>
      </c>
      <c r="F489">
        <v>21.22</v>
      </c>
      <c r="G489">
        <v>60.65</v>
      </c>
      <c r="H489">
        <v>41.06</v>
      </c>
      <c r="I489">
        <v>64.29000000000001</v>
      </c>
    </row>
    <row r="490" spans="1:9">
      <c r="A490" t="s">
        <v>492</v>
      </c>
      <c r="B490" s="1" t="s">
        <v>3651</v>
      </c>
      <c r="C490" s="1" t="s">
        <v>6810</v>
      </c>
      <c r="D490" s="1" t="s">
        <v>9969</v>
      </c>
      <c r="E490" s="1" t="s">
        <v>16284</v>
      </c>
      <c r="F490">
        <v>6.81</v>
      </c>
      <c r="G490">
        <v>50.51</v>
      </c>
      <c r="H490">
        <v>54.84</v>
      </c>
      <c r="I490">
        <v>69.05</v>
      </c>
    </row>
    <row r="491" spans="1:9">
      <c r="A491" t="s">
        <v>493</v>
      </c>
      <c r="B491" s="1" t="s">
        <v>3652</v>
      </c>
      <c r="C491" s="1" t="s">
        <v>6811</v>
      </c>
      <c r="D491" s="1" t="s">
        <v>9970</v>
      </c>
      <c r="E491" s="1" t="s">
        <v>16285</v>
      </c>
      <c r="F491">
        <v>23.75</v>
      </c>
      <c r="G491">
        <v>57.94</v>
      </c>
      <c r="H491">
        <v>47.12</v>
      </c>
      <c r="I491">
        <v>56.76</v>
      </c>
    </row>
    <row r="492" spans="1:9">
      <c r="A492" t="s">
        <v>494</v>
      </c>
      <c r="B492" s="1" t="s">
        <v>3653</v>
      </c>
      <c r="C492" s="1" t="s">
        <v>6812</v>
      </c>
      <c r="D492" s="1" t="s">
        <v>9971</v>
      </c>
      <c r="E492" s="1" t="s">
        <v>16286</v>
      </c>
      <c r="F492">
        <v>13.17</v>
      </c>
      <c r="G492">
        <v>32.28</v>
      </c>
      <c r="H492">
        <v>57.52</v>
      </c>
      <c r="I492">
        <v>73.33</v>
      </c>
    </row>
    <row r="493" spans="1:9">
      <c r="A493" t="s">
        <v>495</v>
      </c>
      <c r="B493" s="1" t="s">
        <v>3654</v>
      </c>
      <c r="C493" s="1" t="s">
        <v>6813</v>
      </c>
      <c r="D493" s="1" t="s">
        <v>9972</v>
      </c>
      <c r="E493" s="1" t="s">
        <v>16287</v>
      </c>
      <c r="F493">
        <v>40.14</v>
      </c>
      <c r="G493">
        <v>67.89</v>
      </c>
      <c r="H493">
        <v>46.09</v>
      </c>
      <c r="I493">
        <v>48.15</v>
      </c>
    </row>
    <row r="494" spans="1:9">
      <c r="A494" t="s">
        <v>496</v>
      </c>
      <c r="B494" s="1" t="s">
        <v>3655</v>
      </c>
      <c r="C494" s="1" t="s">
        <v>6814</v>
      </c>
      <c r="D494" s="1" t="s">
        <v>9973</v>
      </c>
      <c r="E494" s="1" t="s">
        <v>16288</v>
      </c>
      <c r="F494">
        <v>13.16</v>
      </c>
      <c r="G494">
        <v>43.63</v>
      </c>
      <c r="H494">
        <v>57.39</v>
      </c>
      <c r="I494">
        <v>68.84999999999999</v>
      </c>
    </row>
    <row r="495" spans="1:9">
      <c r="A495" t="s">
        <v>497</v>
      </c>
      <c r="B495" s="1" t="s">
        <v>3656</v>
      </c>
      <c r="C495" s="1" t="s">
        <v>6815</v>
      </c>
      <c r="D495" s="1" t="s">
        <v>9974</v>
      </c>
      <c r="E495" s="1" t="s">
        <v>16289</v>
      </c>
      <c r="F495">
        <v>28.31</v>
      </c>
      <c r="G495">
        <v>52.88</v>
      </c>
      <c r="H495">
        <v>43.56</v>
      </c>
      <c r="I495">
        <v>50</v>
      </c>
    </row>
    <row r="496" spans="1:9">
      <c r="A496" t="s">
        <v>498</v>
      </c>
      <c r="B496" s="1" t="s">
        <v>3657</v>
      </c>
      <c r="C496" s="1" t="s">
        <v>6816</v>
      </c>
      <c r="D496" s="1" t="s">
        <v>9975</v>
      </c>
      <c r="E496" s="1" t="s">
        <v>16290</v>
      </c>
      <c r="F496">
        <v>18.19</v>
      </c>
      <c r="G496">
        <v>44.64</v>
      </c>
      <c r="H496">
        <v>59.83</v>
      </c>
      <c r="I496">
        <v>86.95999999999999</v>
      </c>
    </row>
    <row r="497" spans="1:9">
      <c r="A497" t="s">
        <v>499</v>
      </c>
      <c r="B497" s="1" t="s">
        <v>3658</v>
      </c>
      <c r="C497" s="1" t="s">
        <v>6817</v>
      </c>
      <c r="D497" s="1" t="s">
        <v>9976</v>
      </c>
      <c r="E497" s="1" t="s">
        <v>16291</v>
      </c>
      <c r="F497">
        <v>30.73</v>
      </c>
      <c r="G497">
        <v>51.31</v>
      </c>
      <c r="H497">
        <v>45.03</v>
      </c>
      <c r="I497">
        <v>51.52</v>
      </c>
    </row>
    <row r="498" spans="1:9">
      <c r="A498" t="s">
        <v>500</v>
      </c>
      <c r="B498" s="1" t="s">
        <v>3659</v>
      </c>
      <c r="C498" s="1" t="s">
        <v>6818</v>
      </c>
      <c r="D498" s="1" t="s">
        <v>9977</v>
      </c>
      <c r="E498" s="1" t="s">
        <v>16292</v>
      </c>
      <c r="F498">
        <v>39.05</v>
      </c>
      <c r="G498">
        <v>71.81</v>
      </c>
      <c r="H498">
        <v>57.36</v>
      </c>
      <c r="I498">
        <v>59.26</v>
      </c>
    </row>
    <row r="499" spans="1:9">
      <c r="A499" t="s">
        <v>501</v>
      </c>
      <c r="B499" s="1" t="s">
        <v>3660</v>
      </c>
      <c r="C499" s="1" t="s">
        <v>6819</v>
      </c>
      <c r="D499" s="1" t="s">
        <v>9978</v>
      </c>
      <c r="E499" s="1" t="s">
        <v>16293</v>
      </c>
      <c r="F499">
        <v>27.76</v>
      </c>
      <c r="G499">
        <v>71.84999999999999</v>
      </c>
      <c r="H499">
        <v>48.7</v>
      </c>
      <c r="I499">
        <v>62.5</v>
      </c>
    </row>
    <row r="500" spans="1:9">
      <c r="A500" t="s">
        <v>502</v>
      </c>
      <c r="B500" s="1" t="s">
        <v>3661</v>
      </c>
      <c r="C500" s="1" t="s">
        <v>6820</v>
      </c>
      <c r="D500" s="1" t="s">
        <v>9979</v>
      </c>
      <c r="E500" s="1" t="s">
        <v>16294</v>
      </c>
      <c r="F500">
        <v>2.39</v>
      </c>
      <c r="G500">
        <v>32.38</v>
      </c>
      <c r="H500">
        <v>57.02</v>
      </c>
      <c r="I500">
        <v>95</v>
      </c>
    </row>
    <row r="501" spans="1:9">
      <c r="A501" t="s">
        <v>503</v>
      </c>
      <c r="B501" s="1" t="s">
        <v>3662</v>
      </c>
      <c r="C501" s="1" t="s">
        <v>6821</v>
      </c>
      <c r="D501" s="1" t="s">
        <v>9980</v>
      </c>
      <c r="E501" s="1" t="s">
        <v>16295</v>
      </c>
      <c r="F501">
        <v>5.33</v>
      </c>
      <c r="G501">
        <v>34.68</v>
      </c>
      <c r="H501">
        <v>96.23</v>
      </c>
      <c r="I501">
        <v>126.09</v>
      </c>
    </row>
    <row r="502" spans="1:9">
      <c r="A502" t="s">
        <v>504</v>
      </c>
      <c r="B502" s="1" t="s">
        <v>3663</v>
      </c>
      <c r="C502" s="1" t="s">
        <v>6822</v>
      </c>
      <c r="D502" s="1" t="s">
        <v>9981</v>
      </c>
      <c r="E502" s="1" t="s">
        <v>16296</v>
      </c>
      <c r="F502">
        <v>37.63</v>
      </c>
      <c r="G502">
        <v>69.87</v>
      </c>
      <c r="H502">
        <v>80.17</v>
      </c>
      <c r="I502">
        <v>68.18000000000001</v>
      </c>
    </row>
    <row r="503" spans="1:9">
      <c r="A503" t="s">
        <v>505</v>
      </c>
      <c r="B503" s="1" t="s">
        <v>3664</v>
      </c>
      <c r="C503" s="1" t="s">
        <v>6823</v>
      </c>
      <c r="D503" s="1" t="s">
        <v>9982</v>
      </c>
      <c r="E503" s="1" t="s">
        <v>16297</v>
      </c>
      <c r="F503">
        <v>10.75</v>
      </c>
      <c r="G503">
        <v>38.08</v>
      </c>
      <c r="H503">
        <v>54.61</v>
      </c>
      <c r="I503">
        <v>73.33</v>
      </c>
    </row>
    <row r="504" spans="1:9">
      <c r="A504" t="s">
        <v>506</v>
      </c>
      <c r="B504" s="1" t="s">
        <v>3665</v>
      </c>
      <c r="C504" s="1" t="s">
        <v>6824</v>
      </c>
      <c r="D504" s="1" t="s">
        <v>9983</v>
      </c>
      <c r="E504" s="1" t="s">
        <v>16298</v>
      </c>
      <c r="F504">
        <v>37.65</v>
      </c>
      <c r="G504">
        <v>62.46</v>
      </c>
      <c r="H504">
        <v>47.02</v>
      </c>
      <c r="I504">
        <v>55.56</v>
      </c>
    </row>
    <row r="505" spans="1:9">
      <c r="A505" t="s">
        <v>507</v>
      </c>
      <c r="B505" s="1" t="s">
        <v>3666</v>
      </c>
      <c r="C505" s="1" t="s">
        <v>6825</v>
      </c>
      <c r="D505" s="1" t="s">
        <v>9984</v>
      </c>
      <c r="E505" s="1" t="s">
        <v>16299</v>
      </c>
      <c r="F505">
        <v>29.01</v>
      </c>
      <c r="G505">
        <v>60.11</v>
      </c>
      <c r="H505">
        <v>27.78</v>
      </c>
      <c r="I505">
        <v>40</v>
      </c>
    </row>
    <row r="506" spans="1:9">
      <c r="A506" t="s">
        <v>508</v>
      </c>
      <c r="B506" s="1" t="s">
        <v>3667</v>
      </c>
      <c r="C506" s="1" t="s">
        <v>6826</v>
      </c>
      <c r="D506" s="1" t="s">
        <v>9985</v>
      </c>
      <c r="E506" s="1" t="s">
        <v>16300</v>
      </c>
      <c r="F506">
        <v>30.55</v>
      </c>
      <c r="G506">
        <v>54.26</v>
      </c>
      <c r="H506">
        <v>34.9</v>
      </c>
      <c r="I506">
        <v>57.89</v>
      </c>
    </row>
    <row r="507" spans="1:9">
      <c r="A507" t="s">
        <v>509</v>
      </c>
      <c r="B507" s="1" t="s">
        <v>3668</v>
      </c>
      <c r="C507" s="1" t="s">
        <v>6827</v>
      </c>
      <c r="D507" s="1" t="s">
        <v>9986</v>
      </c>
      <c r="E507" s="1" t="s">
        <v>16301</v>
      </c>
      <c r="F507">
        <v>6.33</v>
      </c>
      <c r="G507">
        <v>48.7</v>
      </c>
      <c r="H507">
        <v>46.09</v>
      </c>
      <c r="I507">
        <v>75.56</v>
      </c>
    </row>
    <row r="508" spans="1:9">
      <c r="A508" t="s">
        <v>510</v>
      </c>
      <c r="B508" s="1" t="s">
        <v>3669</v>
      </c>
      <c r="C508" s="1" t="s">
        <v>6828</v>
      </c>
      <c r="D508" s="1" t="s">
        <v>9987</v>
      </c>
      <c r="E508" s="1" t="s">
        <v>16302</v>
      </c>
      <c r="F508">
        <v>26</v>
      </c>
      <c r="G508">
        <v>59.37</v>
      </c>
      <c r="H508">
        <v>59.8</v>
      </c>
      <c r="I508">
        <v>56.41</v>
      </c>
    </row>
    <row r="509" spans="1:9">
      <c r="A509" t="s">
        <v>511</v>
      </c>
      <c r="B509" s="1" t="s">
        <v>3670</v>
      </c>
      <c r="C509" s="1" t="s">
        <v>6829</v>
      </c>
      <c r="D509" s="1" t="s">
        <v>9988</v>
      </c>
      <c r="E509" s="1" t="s">
        <v>16303</v>
      </c>
      <c r="F509">
        <v>46.25</v>
      </c>
      <c r="G509">
        <v>73.31</v>
      </c>
      <c r="H509">
        <v>19.13</v>
      </c>
      <c r="I509">
        <v>38.1</v>
      </c>
    </row>
    <row r="510" spans="1:9">
      <c r="A510" t="s">
        <v>512</v>
      </c>
      <c r="B510" s="1" t="s">
        <v>3671</v>
      </c>
      <c r="C510" s="1" t="s">
        <v>6830</v>
      </c>
      <c r="D510" s="1" t="s">
        <v>9989</v>
      </c>
      <c r="E510" s="1" t="s">
        <v>16304</v>
      </c>
      <c r="F510">
        <v>26.23</v>
      </c>
      <c r="G510">
        <v>50.94</v>
      </c>
      <c r="H510">
        <v>42.86</v>
      </c>
      <c r="I510">
        <v>56.41</v>
      </c>
    </row>
    <row r="511" spans="1:9">
      <c r="A511" t="s">
        <v>513</v>
      </c>
      <c r="B511" s="1" t="s">
        <v>3672</v>
      </c>
      <c r="C511" s="1" t="s">
        <v>6831</v>
      </c>
      <c r="D511" s="1" t="s">
        <v>9990</v>
      </c>
      <c r="E511" s="1" t="s">
        <v>16305</v>
      </c>
      <c r="F511">
        <v>41.37</v>
      </c>
      <c r="G511">
        <v>73.98</v>
      </c>
      <c r="H511">
        <v>41.92</v>
      </c>
      <c r="I511">
        <v>52.94</v>
      </c>
    </row>
    <row r="512" spans="1:9">
      <c r="A512" t="s">
        <v>514</v>
      </c>
      <c r="B512" s="1" t="s">
        <v>3673</v>
      </c>
      <c r="C512" s="1" t="s">
        <v>6832</v>
      </c>
      <c r="D512" s="1" t="s">
        <v>9991</v>
      </c>
      <c r="E512" s="1" t="s">
        <v>16306</v>
      </c>
      <c r="F512">
        <v>20.07</v>
      </c>
      <c r="G512">
        <v>60.86</v>
      </c>
      <c r="H512">
        <v>67.45999999999999</v>
      </c>
      <c r="I512">
        <v>75.76000000000001</v>
      </c>
    </row>
    <row r="513" spans="1:9">
      <c r="A513" t="s">
        <v>515</v>
      </c>
      <c r="B513" s="1" t="s">
        <v>3674</v>
      </c>
      <c r="C513" s="1" t="s">
        <v>6833</v>
      </c>
      <c r="D513" s="1" t="s">
        <v>9992</v>
      </c>
      <c r="E513" s="1" t="s">
        <v>16307</v>
      </c>
      <c r="F513">
        <v>67.37</v>
      </c>
      <c r="G513">
        <v>89.92</v>
      </c>
      <c r="H513">
        <v>10.69</v>
      </c>
      <c r="I513">
        <v>20.69</v>
      </c>
    </row>
    <row r="514" spans="1:9">
      <c r="A514" t="s">
        <v>516</v>
      </c>
      <c r="B514" s="1" t="s">
        <v>3675</v>
      </c>
      <c r="C514" s="1" t="s">
        <v>6834</v>
      </c>
      <c r="D514" s="1" t="s">
        <v>9993</v>
      </c>
      <c r="E514" s="1" t="s">
        <v>16308</v>
      </c>
      <c r="F514">
        <v>37.79</v>
      </c>
      <c r="G514">
        <v>59.74</v>
      </c>
      <c r="H514">
        <v>31.8</v>
      </c>
      <c r="I514">
        <v>42.31</v>
      </c>
    </row>
    <row r="515" spans="1:9">
      <c r="A515" t="s">
        <v>517</v>
      </c>
      <c r="B515" s="1" t="s">
        <v>3676</v>
      </c>
      <c r="C515" s="1" t="s">
        <v>6835</v>
      </c>
      <c r="D515" s="1" t="s">
        <v>9994</v>
      </c>
      <c r="E515" s="1" t="s">
        <v>16309</v>
      </c>
      <c r="F515">
        <v>19.19</v>
      </c>
      <c r="G515">
        <v>49.34</v>
      </c>
      <c r="H515">
        <v>57.96</v>
      </c>
      <c r="I515">
        <v>68.09</v>
      </c>
    </row>
    <row r="516" spans="1:9">
      <c r="A516" t="s">
        <v>518</v>
      </c>
      <c r="B516" s="1" t="s">
        <v>3677</v>
      </c>
      <c r="C516" s="1" t="s">
        <v>6836</v>
      </c>
      <c r="D516" s="1" t="s">
        <v>9995</v>
      </c>
      <c r="E516" s="1" t="s">
        <v>16310</v>
      </c>
      <c r="F516">
        <v>5.38</v>
      </c>
      <c r="G516">
        <v>46.09</v>
      </c>
      <c r="H516">
        <v>76.40000000000001</v>
      </c>
      <c r="I516">
        <v>105.56</v>
      </c>
    </row>
    <row r="517" spans="1:9">
      <c r="A517" t="s">
        <v>519</v>
      </c>
      <c r="B517" s="1" t="s">
        <v>3678</v>
      </c>
      <c r="C517" s="1" t="s">
        <v>6837</v>
      </c>
      <c r="D517" s="1" t="s">
        <v>9996</v>
      </c>
      <c r="E517" s="1" t="s">
        <v>16311</v>
      </c>
      <c r="F517">
        <v>12.87</v>
      </c>
      <c r="G517">
        <v>48.14</v>
      </c>
      <c r="H517">
        <v>71.08</v>
      </c>
      <c r="I517">
        <v>75</v>
      </c>
    </row>
    <row r="518" spans="1:9">
      <c r="A518" t="s">
        <v>520</v>
      </c>
      <c r="B518" s="1" t="s">
        <v>3679</v>
      </c>
      <c r="C518" s="1" t="s">
        <v>6838</v>
      </c>
      <c r="D518" s="1" t="s">
        <v>9997</v>
      </c>
      <c r="E518" s="1" t="s">
        <v>16312</v>
      </c>
      <c r="F518">
        <v>13.11</v>
      </c>
      <c r="G518">
        <v>45.83</v>
      </c>
      <c r="H518">
        <v>66.67</v>
      </c>
      <c r="I518">
        <v>80</v>
      </c>
    </row>
    <row r="519" spans="1:9">
      <c r="A519" t="s">
        <v>521</v>
      </c>
      <c r="B519" s="1" t="s">
        <v>3680</v>
      </c>
      <c r="C519" s="1" t="s">
        <v>6839</v>
      </c>
      <c r="D519" s="1" t="s">
        <v>9998</v>
      </c>
      <c r="E519" s="1" t="s">
        <v>16313</v>
      </c>
      <c r="F519">
        <v>32.02</v>
      </c>
      <c r="G519">
        <v>62.5</v>
      </c>
      <c r="H519">
        <v>33.21</v>
      </c>
      <c r="I519">
        <v>47.06</v>
      </c>
    </row>
    <row r="520" spans="1:9">
      <c r="A520" t="s">
        <v>522</v>
      </c>
      <c r="B520" s="1" t="s">
        <v>3681</v>
      </c>
      <c r="C520" s="1" t="s">
        <v>6840</v>
      </c>
      <c r="D520" s="1" t="s">
        <v>9999</v>
      </c>
      <c r="E520" s="1" t="s">
        <v>16314</v>
      </c>
      <c r="F520">
        <v>23.6</v>
      </c>
      <c r="G520">
        <v>49.84</v>
      </c>
      <c r="H520">
        <v>70.55</v>
      </c>
      <c r="I520">
        <v>80</v>
      </c>
    </row>
    <row r="521" spans="1:9">
      <c r="A521" t="s">
        <v>523</v>
      </c>
      <c r="B521" s="1" t="s">
        <v>3682</v>
      </c>
      <c r="C521" s="1" t="s">
        <v>6841</v>
      </c>
      <c r="D521" s="1" t="s">
        <v>10000</v>
      </c>
      <c r="E521" s="1" t="s">
        <v>16315</v>
      </c>
      <c r="F521">
        <v>7.16</v>
      </c>
      <c r="G521">
        <v>46.1</v>
      </c>
      <c r="H521">
        <v>62.12</v>
      </c>
      <c r="I521">
        <v>85.95999999999999</v>
      </c>
    </row>
    <row r="522" spans="1:9">
      <c r="A522" t="s">
        <v>524</v>
      </c>
      <c r="B522" s="1" t="s">
        <v>3683</v>
      </c>
      <c r="C522" s="1" t="s">
        <v>6842</v>
      </c>
      <c r="D522" s="1" t="s">
        <v>10001</v>
      </c>
      <c r="E522" s="1" t="s">
        <v>16316</v>
      </c>
      <c r="F522">
        <v>32.3</v>
      </c>
      <c r="G522">
        <v>63.1</v>
      </c>
      <c r="H522">
        <v>30.14</v>
      </c>
      <c r="I522">
        <v>43.9</v>
      </c>
    </row>
    <row r="523" spans="1:9">
      <c r="A523" t="s">
        <v>525</v>
      </c>
      <c r="B523" s="1" t="s">
        <v>3684</v>
      </c>
      <c r="C523" s="1" t="s">
        <v>6843</v>
      </c>
      <c r="D523" s="1" t="s">
        <v>10002</v>
      </c>
      <c r="E523" s="1" t="s">
        <v>16317</v>
      </c>
      <c r="F523">
        <v>21.52</v>
      </c>
      <c r="G523">
        <v>64.86</v>
      </c>
      <c r="H523">
        <v>54.93</v>
      </c>
      <c r="I523">
        <v>75</v>
      </c>
    </row>
    <row r="524" spans="1:9">
      <c r="A524" t="s">
        <v>526</v>
      </c>
      <c r="B524" s="1" t="s">
        <v>3685</v>
      </c>
      <c r="C524" s="1" t="s">
        <v>6844</v>
      </c>
      <c r="D524" s="1" t="s">
        <v>10003</v>
      </c>
      <c r="E524" s="1" t="s">
        <v>16318</v>
      </c>
      <c r="F524">
        <v>32.63</v>
      </c>
      <c r="G524">
        <v>62.67</v>
      </c>
      <c r="H524">
        <v>43.44</v>
      </c>
      <c r="I524">
        <v>55.56</v>
      </c>
    </row>
    <row r="525" spans="1:9">
      <c r="A525" t="s">
        <v>527</v>
      </c>
      <c r="B525" s="1" t="s">
        <v>3686</v>
      </c>
      <c r="C525" s="1" t="s">
        <v>6845</v>
      </c>
      <c r="D525" s="1" t="s">
        <v>10004</v>
      </c>
      <c r="E525" s="1" t="s">
        <v>16319</v>
      </c>
      <c r="F525">
        <v>24.43</v>
      </c>
      <c r="G525">
        <v>57.63</v>
      </c>
      <c r="H525">
        <v>37.93</v>
      </c>
      <c r="I525">
        <v>64.09999999999999</v>
      </c>
    </row>
    <row r="526" spans="1:9">
      <c r="A526" t="s">
        <v>528</v>
      </c>
      <c r="B526" s="1" t="s">
        <v>3687</v>
      </c>
      <c r="C526" s="1" t="s">
        <v>6846</v>
      </c>
      <c r="D526" s="1" t="s">
        <v>10005</v>
      </c>
      <c r="E526" s="1" t="s">
        <v>16320</v>
      </c>
      <c r="F526">
        <v>17.64</v>
      </c>
      <c r="G526">
        <v>58.48</v>
      </c>
      <c r="H526">
        <v>37.86</v>
      </c>
      <c r="I526">
        <v>59.09</v>
      </c>
    </row>
    <row r="527" spans="1:9">
      <c r="A527" t="s">
        <v>529</v>
      </c>
      <c r="B527" s="1" t="s">
        <v>3688</v>
      </c>
      <c r="C527" s="1" t="s">
        <v>6847</v>
      </c>
      <c r="D527" s="1" t="s">
        <v>10006</v>
      </c>
      <c r="E527" s="1" t="s">
        <v>16321</v>
      </c>
      <c r="F527">
        <v>12.28</v>
      </c>
      <c r="G527">
        <v>58.04</v>
      </c>
      <c r="H527">
        <v>74.19</v>
      </c>
      <c r="I527">
        <v>100</v>
      </c>
    </row>
    <row r="528" spans="1:9">
      <c r="A528" t="s">
        <v>530</v>
      </c>
      <c r="B528" s="1" t="s">
        <v>3689</v>
      </c>
      <c r="C528" s="1" t="s">
        <v>6848</v>
      </c>
      <c r="D528" s="1" t="s">
        <v>10007</v>
      </c>
      <c r="E528" s="1" t="s">
        <v>16322</v>
      </c>
      <c r="F528">
        <v>41.73</v>
      </c>
      <c r="G528">
        <v>66.39</v>
      </c>
      <c r="H528">
        <v>28.65</v>
      </c>
      <c r="I528">
        <v>50</v>
      </c>
    </row>
    <row r="529" spans="1:9">
      <c r="A529" t="s">
        <v>531</v>
      </c>
      <c r="B529" s="1" t="s">
        <v>3690</v>
      </c>
      <c r="C529" s="1" t="s">
        <v>6849</v>
      </c>
      <c r="D529" s="1" t="s">
        <v>10008</v>
      </c>
      <c r="E529" s="1" t="s">
        <v>16323</v>
      </c>
      <c r="F529">
        <v>27.44</v>
      </c>
      <c r="G529">
        <v>55.67</v>
      </c>
      <c r="H529">
        <v>43.64</v>
      </c>
      <c r="I529">
        <v>55.93</v>
      </c>
    </row>
    <row r="530" spans="1:9">
      <c r="A530" t="s">
        <v>532</v>
      </c>
      <c r="B530" s="1" t="s">
        <v>3691</v>
      </c>
      <c r="C530" s="1" t="s">
        <v>6850</v>
      </c>
      <c r="D530" s="1" t="s">
        <v>10009</v>
      </c>
      <c r="E530" s="1" t="s">
        <v>16324</v>
      </c>
      <c r="F530">
        <v>14.61</v>
      </c>
      <c r="G530">
        <v>47.96</v>
      </c>
      <c r="H530">
        <v>44.44</v>
      </c>
      <c r="I530">
        <v>56</v>
      </c>
    </row>
    <row r="531" spans="1:9">
      <c r="A531" t="s">
        <v>533</v>
      </c>
      <c r="B531" s="1" t="s">
        <v>3692</v>
      </c>
      <c r="C531" s="1" t="s">
        <v>6851</v>
      </c>
      <c r="D531" s="1" t="s">
        <v>10010</v>
      </c>
      <c r="E531" s="1" t="s">
        <v>16325</v>
      </c>
      <c r="F531">
        <v>51.75</v>
      </c>
      <c r="G531">
        <v>74.94</v>
      </c>
      <c r="H531">
        <v>25</v>
      </c>
      <c r="I531">
        <v>32.26</v>
      </c>
    </row>
    <row r="532" spans="1:9">
      <c r="A532" t="s">
        <v>534</v>
      </c>
      <c r="B532" s="1" t="s">
        <v>3693</v>
      </c>
      <c r="C532" s="1" t="s">
        <v>6852</v>
      </c>
      <c r="D532" s="1" t="s">
        <v>10011</v>
      </c>
      <c r="E532" s="1" t="s">
        <v>16326</v>
      </c>
      <c r="F532">
        <v>44.56</v>
      </c>
      <c r="G532">
        <v>78.2</v>
      </c>
      <c r="H532">
        <v>25.98</v>
      </c>
      <c r="I532">
        <v>32</v>
      </c>
    </row>
    <row r="533" spans="1:9">
      <c r="A533" t="s">
        <v>535</v>
      </c>
      <c r="B533" s="1" t="s">
        <v>3694</v>
      </c>
      <c r="C533" s="1" t="s">
        <v>6853</v>
      </c>
      <c r="D533" s="1" t="s">
        <v>10012</v>
      </c>
      <c r="E533" s="1" t="s">
        <v>16327</v>
      </c>
      <c r="F533">
        <v>26.26</v>
      </c>
      <c r="G533">
        <v>53.23</v>
      </c>
      <c r="H533">
        <v>71.43000000000001</v>
      </c>
      <c r="I533">
        <v>100</v>
      </c>
    </row>
    <row r="534" spans="1:9">
      <c r="A534" t="s">
        <v>536</v>
      </c>
      <c r="B534" s="1" t="s">
        <v>3695</v>
      </c>
      <c r="C534" s="1" t="s">
        <v>6854</v>
      </c>
      <c r="D534" s="1" t="s">
        <v>10013</v>
      </c>
      <c r="E534" s="1" t="s">
        <v>16328</v>
      </c>
      <c r="F534">
        <v>29.01</v>
      </c>
      <c r="G534">
        <v>60.23</v>
      </c>
      <c r="H534">
        <v>48.62</v>
      </c>
      <c r="I534">
        <v>62.16</v>
      </c>
    </row>
    <row r="535" spans="1:9">
      <c r="A535" t="s">
        <v>537</v>
      </c>
      <c r="B535" s="1" t="s">
        <v>3696</v>
      </c>
      <c r="C535" s="1" t="s">
        <v>6855</v>
      </c>
      <c r="D535" s="1" t="s">
        <v>10014</v>
      </c>
      <c r="E535" s="1" t="s">
        <v>16329</v>
      </c>
      <c r="F535">
        <v>15.96</v>
      </c>
      <c r="G535">
        <v>42.91</v>
      </c>
      <c r="H535">
        <v>54.09</v>
      </c>
      <c r="I535">
        <v>71.43000000000001</v>
      </c>
    </row>
    <row r="536" spans="1:9">
      <c r="A536" t="s">
        <v>538</v>
      </c>
      <c r="B536" s="1" t="s">
        <v>3697</v>
      </c>
      <c r="C536" s="1" t="s">
        <v>6856</v>
      </c>
      <c r="D536" s="1" t="s">
        <v>10015</v>
      </c>
      <c r="E536" s="1" t="s">
        <v>16330</v>
      </c>
      <c r="F536">
        <v>20.33</v>
      </c>
      <c r="G536">
        <v>43.56</v>
      </c>
      <c r="H536">
        <v>52.86</v>
      </c>
      <c r="I536">
        <v>64.29000000000001</v>
      </c>
    </row>
    <row r="537" spans="1:9">
      <c r="A537" t="s">
        <v>539</v>
      </c>
      <c r="B537" s="1" t="s">
        <v>3698</v>
      </c>
      <c r="C537" s="1" t="s">
        <v>6857</v>
      </c>
      <c r="D537" s="1" t="s">
        <v>10016</v>
      </c>
      <c r="E537" s="1" t="s">
        <v>16331</v>
      </c>
      <c r="F537">
        <v>24.15</v>
      </c>
      <c r="G537">
        <v>54.35</v>
      </c>
      <c r="H537">
        <v>58.33</v>
      </c>
      <c r="I537">
        <v>83.33</v>
      </c>
    </row>
    <row r="538" spans="1:9">
      <c r="A538" t="s">
        <v>540</v>
      </c>
      <c r="B538" s="1" t="s">
        <v>3699</v>
      </c>
      <c r="C538" s="1" t="s">
        <v>6858</v>
      </c>
      <c r="D538" s="1" t="s">
        <v>10017</v>
      </c>
      <c r="E538" s="1" t="s">
        <v>16332</v>
      </c>
      <c r="F538">
        <v>26.55</v>
      </c>
      <c r="G538">
        <v>61.58</v>
      </c>
      <c r="H538">
        <v>93.68000000000001</v>
      </c>
      <c r="I538">
        <v>115</v>
      </c>
    </row>
    <row r="539" spans="1:9">
      <c r="A539" t="s">
        <v>541</v>
      </c>
      <c r="B539" s="1" t="s">
        <v>3700</v>
      </c>
      <c r="C539" s="1" t="s">
        <v>6859</v>
      </c>
      <c r="D539" s="1" t="s">
        <v>10018</v>
      </c>
      <c r="E539" s="1" t="s">
        <v>16333</v>
      </c>
      <c r="F539">
        <v>43.04</v>
      </c>
      <c r="G539">
        <v>66.77</v>
      </c>
      <c r="H539">
        <v>37.86</v>
      </c>
      <c r="I539">
        <v>33.33</v>
      </c>
    </row>
    <row r="540" spans="1:9">
      <c r="A540" t="s">
        <v>542</v>
      </c>
      <c r="B540" s="1" t="s">
        <v>3701</v>
      </c>
      <c r="C540" s="1" t="s">
        <v>6860</v>
      </c>
      <c r="D540" s="1" t="s">
        <v>10019</v>
      </c>
      <c r="E540" s="1" t="s">
        <v>16334</v>
      </c>
      <c r="F540">
        <v>32.16</v>
      </c>
      <c r="G540">
        <v>65.23</v>
      </c>
      <c r="H540">
        <v>52.08</v>
      </c>
      <c r="I540">
        <v>60.32</v>
      </c>
    </row>
    <row r="541" spans="1:9">
      <c r="A541" t="s">
        <v>543</v>
      </c>
      <c r="B541" s="1" t="s">
        <v>3702</v>
      </c>
      <c r="C541" s="1" t="s">
        <v>6861</v>
      </c>
      <c r="D541" s="1" t="s">
        <v>10020</v>
      </c>
      <c r="E541" s="1" t="s">
        <v>16335</v>
      </c>
      <c r="F541">
        <v>15.48</v>
      </c>
      <c r="G541">
        <v>37.38</v>
      </c>
      <c r="H541">
        <v>56.8</v>
      </c>
      <c r="I541">
        <v>78.95</v>
      </c>
    </row>
    <row r="542" spans="1:9">
      <c r="A542" t="s">
        <v>544</v>
      </c>
      <c r="B542" s="1" t="s">
        <v>3703</v>
      </c>
      <c r="C542" s="1" t="s">
        <v>6862</v>
      </c>
      <c r="D542" s="1" t="s">
        <v>10021</v>
      </c>
      <c r="E542" s="1" t="s">
        <v>16336</v>
      </c>
      <c r="F542">
        <v>37.7</v>
      </c>
      <c r="G542">
        <v>61.05</v>
      </c>
      <c r="H542">
        <v>44.85</v>
      </c>
      <c r="I542">
        <v>44.44</v>
      </c>
    </row>
    <row r="543" spans="1:9">
      <c r="A543" t="s">
        <v>545</v>
      </c>
      <c r="B543" s="1" t="s">
        <v>3704</v>
      </c>
      <c r="C543" s="1" t="s">
        <v>6863</v>
      </c>
      <c r="D543" s="1" t="s">
        <v>10022</v>
      </c>
      <c r="E543" s="1" t="s">
        <v>16337</v>
      </c>
      <c r="F543">
        <v>26.35</v>
      </c>
      <c r="G543">
        <v>71.20999999999999</v>
      </c>
      <c r="H543">
        <v>30.15</v>
      </c>
      <c r="I543">
        <v>46.15</v>
      </c>
    </row>
    <row r="544" spans="1:9">
      <c r="A544" t="s">
        <v>546</v>
      </c>
      <c r="B544" s="1" t="s">
        <v>3705</v>
      </c>
      <c r="C544" s="1" t="s">
        <v>6864</v>
      </c>
      <c r="D544" s="1" t="s">
        <v>10023</v>
      </c>
      <c r="E544" s="1" t="s">
        <v>16338</v>
      </c>
      <c r="F544">
        <v>30.23</v>
      </c>
      <c r="G544">
        <v>47.36</v>
      </c>
      <c r="H544">
        <v>64.52</v>
      </c>
      <c r="I544">
        <v>76</v>
      </c>
    </row>
    <row r="545" spans="1:9">
      <c r="A545" t="s">
        <v>547</v>
      </c>
      <c r="B545" s="1" t="s">
        <v>3706</v>
      </c>
      <c r="C545" s="1" t="s">
        <v>6865</v>
      </c>
      <c r="D545" s="1" t="s">
        <v>10024</v>
      </c>
      <c r="E545" s="1" t="s">
        <v>16339</v>
      </c>
      <c r="F545">
        <v>6.92</v>
      </c>
      <c r="G545">
        <v>29.74</v>
      </c>
      <c r="H545">
        <v>67.01000000000001</v>
      </c>
      <c r="I545">
        <v>85.70999999999999</v>
      </c>
    </row>
    <row r="546" spans="1:9">
      <c r="A546" t="s">
        <v>548</v>
      </c>
      <c r="B546" s="1" t="s">
        <v>3707</v>
      </c>
      <c r="C546" s="1" t="s">
        <v>6866</v>
      </c>
      <c r="D546" s="1" t="s">
        <v>10025</v>
      </c>
      <c r="E546" s="1" t="s">
        <v>16340</v>
      </c>
      <c r="F546">
        <v>2.55</v>
      </c>
      <c r="G546">
        <v>28.29</v>
      </c>
      <c r="H546">
        <v>240</v>
      </c>
      <c r="I546">
        <v>320</v>
      </c>
    </row>
    <row r="547" spans="1:9">
      <c r="A547" t="s">
        <v>549</v>
      </c>
      <c r="B547" s="1" t="s">
        <v>3708</v>
      </c>
      <c r="C547" s="1" t="s">
        <v>6867</v>
      </c>
      <c r="D547" s="1" t="s">
        <v>10026</v>
      </c>
      <c r="E547" s="1" t="s">
        <v>16341</v>
      </c>
      <c r="F547">
        <v>43.75</v>
      </c>
      <c r="G547">
        <v>69.52</v>
      </c>
      <c r="H547">
        <v>61.19</v>
      </c>
      <c r="I547">
        <v>35.71</v>
      </c>
    </row>
    <row r="548" spans="1:9">
      <c r="A548" t="s">
        <v>550</v>
      </c>
      <c r="B548" s="1" t="s">
        <v>3709</v>
      </c>
      <c r="C548" s="1" t="s">
        <v>6868</v>
      </c>
      <c r="D548" s="1" t="s">
        <v>10027</v>
      </c>
      <c r="E548" s="1" t="s">
        <v>16342</v>
      </c>
      <c r="F548">
        <v>29.98</v>
      </c>
      <c r="G548">
        <v>59.81</v>
      </c>
      <c r="H548">
        <v>31.68</v>
      </c>
      <c r="I548">
        <v>47.5</v>
      </c>
    </row>
    <row r="549" spans="1:9">
      <c r="A549" t="s">
        <v>551</v>
      </c>
      <c r="B549" s="1" t="s">
        <v>3710</v>
      </c>
      <c r="C549" s="1" t="s">
        <v>6869</v>
      </c>
      <c r="D549" s="1" t="s">
        <v>10028</v>
      </c>
      <c r="E549" s="1" t="s">
        <v>16343</v>
      </c>
      <c r="F549">
        <v>25.11</v>
      </c>
      <c r="G549">
        <v>54.88</v>
      </c>
      <c r="H549">
        <v>66.02</v>
      </c>
      <c r="I549">
        <v>53.85</v>
      </c>
    </row>
    <row r="550" spans="1:9">
      <c r="A550" t="s">
        <v>552</v>
      </c>
      <c r="B550" s="1" t="s">
        <v>3711</v>
      </c>
      <c r="C550" s="1" t="s">
        <v>6870</v>
      </c>
      <c r="D550" s="1" t="s">
        <v>10029</v>
      </c>
      <c r="E550" s="1" t="s">
        <v>16344</v>
      </c>
      <c r="F550">
        <v>3.65</v>
      </c>
      <c r="G550">
        <v>42.47</v>
      </c>
      <c r="H550">
        <v>59.17</v>
      </c>
      <c r="I550">
        <v>81.48</v>
      </c>
    </row>
    <row r="551" spans="1:9">
      <c r="A551" t="s">
        <v>553</v>
      </c>
      <c r="B551" s="1" t="s">
        <v>3712</v>
      </c>
      <c r="C551" s="1" t="s">
        <v>6871</v>
      </c>
      <c r="D551" s="1" t="s">
        <v>10030</v>
      </c>
      <c r="E551" s="1" t="s">
        <v>16345</v>
      </c>
      <c r="F551">
        <v>7.32</v>
      </c>
      <c r="G551">
        <v>45.72</v>
      </c>
      <c r="H551">
        <v>80.75</v>
      </c>
      <c r="I551">
        <v>109.09</v>
      </c>
    </row>
    <row r="552" spans="1:9">
      <c r="A552" t="s">
        <v>554</v>
      </c>
      <c r="B552" s="1" t="s">
        <v>3713</v>
      </c>
      <c r="C552" s="1" t="s">
        <v>6872</v>
      </c>
      <c r="D552" s="1" t="s">
        <v>10031</v>
      </c>
      <c r="E552" s="1" t="s">
        <v>16346</v>
      </c>
      <c r="F552">
        <v>29.34</v>
      </c>
      <c r="G552">
        <v>67.72</v>
      </c>
      <c r="H552">
        <v>62.17</v>
      </c>
      <c r="I552">
        <v>71.15000000000001</v>
      </c>
    </row>
    <row r="553" spans="1:9">
      <c r="A553" t="s">
        <v>555</v>
      </c>
      <c r="B553" s="1" t="s">
        <v>3714</v>
      </c>
      <c r="C553" s="1" t="s">
        <v>6873</v>
      </c>
      <c r="D553" s="1" t="s">
        <v>10032</v>
      </c>
      <c r="E553" s="1" t="s">
        <v>16347</v>
      </c>
      <c r="F553">
        <v>12.11</v>
      </c>
      <c r="G553">
        <v>53.79</v>
      </c>
      <c r="H553">
        <v>58.39</v>
      </c>
      <c r="I553">
        <v>83.33</v>
      </c>
    </row>
    <row r="554" spans="1:9">
      <c r="A554" t="s">
        <v>556</v>
      </c>
      <c r="B554" s="1" t="s">
        <v>3715</v>
      </c>
      <c r="C554" s="1" t="s">
        <v>6874</v>
      </c>
      <c r="D554" s="1" t="s">
        <v>10033</v>
      </c>
      <c r="E554" s="1" t="s">
        <v>16348</v>
      </c>
      <c r="F554">
        <v>19.45</v>
      </c>
      <c r="G554">
        <v>51.33</v>
      </c>
      <c r="H554">
        <v>78.63</v>
      </c>
      <c r="I554">
        <v>96.15000000000001</v>
      </c>
    </row>
    <row r="555" spans="1:9">
      <c r="A555" t="s">
        <v>557</v>
      </c>
      <c r="B555" s="1" t="s">
        <v>3716</v>
      </c>
      <c r="C555" s="1" t="s">
        <v>6875</v>
      </c>
      <c r="D555" s="1" t="s">
        <v>10034</v>
      </c>
      <c r="E555" s="1" t="s">
        <v>16349</v>
      </c>
      <c r="F555">
        <v>5.07</v>
      </c>
      <c r="G555">
        <v>38.37</v>
      </c>
      <c r="H555">
        <v>57.45</v>
      </c>
      <c r="I555">
        <v>84</v>
      </c>
    </row>
    <row r="556" spans="1:9">
      <c r="A556" t="s">
        <v>558</v>
      </c>
      <c r="B556" s="1" t="s">
        <v>3717</v>
      </c>
      <c r="C556" s="1" t="s">
        <v>6876</v>
      </c>
      <c r="D556" s="1" t="s">
        <v>10035</v>
      </c>
      <c r="E556" s="1" t="s">
        <v>16350</v>
      </c>
      <c r="F556">
        <v>33.42</v>
      </c>
      <c r="G556">
        <v>47.32</v>
      </c>
      <c r="H556">
        <v>43.66</v>
      </c>
      <c r="I556">
        <v>53.57</v>
      </c>
    </row>
    <row r="557" spans="1:9">
      <c r="A557" t="s">
        <v>559</v>
      </c>
      <c r="B557" s="1" t="s">
        <v>3718</v>
      </c>
      <c r="C557" s="1" t="s">
        <v>6877</v>
      </c>
      <c r="D557" s="1" t="s">
        <v>10036</v>
      </c>
      <c r="E557" s="1" t="s">
        <v>16351</v>
      </c>
      <c r="F557">
        <v>17.68</v>
      </c>
      <c r="G557">
        <v>35.41</v>
      </c>
      <c r="H557">
        <v>60.67</v>
      </c>
      <c r="I557">
        <v>75.76000000000001</v>
      </c>
    </row>
    <row r="558" spans="1:9">
      <c r="A558" t="s">
        <v>560</v>
      </c>
      <c r="B558" s="1" t="s">
        <v>3719</v>
      </c>
      <c r="C558" s="1" t="s">
        <v>6878</v>
      </c>
      <c r="D558" s="1" t="s">
        <v>10037</v>
      </c>
      <c r="E558" s="1" t="s">
        <v>16352</v>
      </c>
      <c r="F558">
        <v>11.48</v>
      </c>
      <c r="G558">
        <v>38.59</v>
      </c>
      <c r="H558">
        <v>74.22</v>
      </c>
      <c r="I558">
        <v>80.84999999999999</v>
      </c>
    </row>
    <row r="559" spans="1:9">
      <c r="A559" t="s">
        <v>561</v>
      </c>
      <c r="B559" s="1" t="s">
        <v>3720</v>
      </c>
      <c r="C559" s="1" t="s">
        <v>6879</v>
      </c>
      <c r="D559" s="1" t="s">
        <v>10038</v>
      </c>
      <c r="E559" s="1" t="s">
        <v>16353</v>
      </c>
      <c r="F559">
        <v>4.36</v>
      </c>
      <c r="G559">
        <v>36.5</v>
      </c>
      <c r="H559">
        <v>71.34999999999999</v>
      </c>
      <c r="I559">
        <v>82.86</v>
      </c>
    </row>
    <row r="560" spans="1:9">
      <c r="A560" t="s">
        <v>562</v>
      </c>
      <c r="B560" s="1" t="s">
        <v>3721</v>
      </c>
      <c r="C560" s="1" t="s">
        <v>6880</v>
      </c>
      <c r="D560" s="1" t="s">
        <v>10039</v>
      </c>
      <c r="E560" s="1" t="s">
        <v>16354</v>
      </c>
      <c r="F560">
        <v>7.43</v>
      </c>
      <c r="G560">
        <v>43.08</v>
      </c>
      <c r="H560">
        <v>68.03</v>
      </c>
      <c r="I560">
        <v>84.48</v>
      </c>
    </row>
    <row r="561" spans="1:9">
      <c r="A561" t="s">
        <v>563</v>
      </c>
      <c r="B561" s="1" t="s">
        <v>3722</v>
      </c>
      <c r="C561" s="1" t="s">
        <v>6881</v>
      </c>
      <c r="D561" s="1" t="s">
        <v>10040</v>
      </c>
      <c r="E561" s="1" t="s">
        <v>16355</v>
      </c>
      <c r="F561">
        <v>39.06</v>
      </c>
      <c r="G561">
        <v>59</v>
      </c>
      <c r="H561">
        <v>53.96</v>
      </c>
      <c r="I561">
        <v>64.29000000000001</v>
      </c>
    </row>
    <row r="562" spans="1:9">
      <c r="A562" t="s">
        <v>564</v>
      </c>
      <c r="B562" s="1" t="s">
        <v>3723</v>
      </c>
      <c r="C562" s="1" t="s">
        <v>6882</v>
      </c>
      <c r="D562" s="1" t="s">
        <v>10041</v>
      </c>
      <c r="E562" s="1" t="s">
        <v>16356</v>
      </c>
      <c r="F562">
        <v>14.01</v>
      </c>
      <c r="G562">
        <v>55.98</v>
      </c>
      <c r="H562">
        <v>56.19</v>
      </c>
      <c r="I562">
        <v>73.68000000000001</v>
      </c>
    </row>
    <row r="563" spans="1:9">
      <c r="A563" t="s">
        <v>565</v>
      </c>
      <c r="B563" s="1" t="s">
        <v>3724</v>
      </c>
      <c r="C563" s="1" t="s">
        <v>6883</v>
      </c>
      <c r="D563" s="1" t="s">
        <v>10042</v>
      </c>
      <c r="E563" s="1" t="s">
        <v>16357</v>
      </c>
      <c r="F563">
        <v>19.33</v>
      </c>
      <c r="G563">
        <v>59.11</v>
      </c>
      <c r="H563">
        <v>87.95999999999999</v>
      </c>
      <c r="I563">
        <v>94.44</v>
      </c>
    </row>
    <row r="564" spans="1:9">
      <c r="A564" t="s">
        <v>566</v>
      </c>
      <c r="B564" s="1" t="s">
        <v>3725</v>
      </c>
      <c r="C564" s="1" t="s">
        <v>6884</v>
      </c>
      <c r="D564" s="1" t="s">
        <v>10043</v>
      </c>
      <c r="E564" s="1" t="s">
        <v>16358</v>
      </c>
      <c r="F564">
        <v>17.46</v>
      </c>
      <c r="G564">
        <v>39.05</v>
      </c>
      <c r="H564">
        <v>68.84999999999999</v>
      </c>
      <c r="I564">
        <v>79.17</v>
      </c>
    </row>
    <row r="565" spans="1:9">
      <c r="A565" t="s">
        <v>567</v>
      </c>
      <c r="B565" s="1" t="s">
        <v>3726</v>
      </c>
      <c r="C565" s="1" t="s">
        <v>6885</v>
      </c>
      <c r="D565" s="1" t="s">
        <v>10044</v>
      </c>
      <c r="E565" s="1" t="s">
        <v>16359</v>
      </c>
      <c r="F565">
        <v>48.01</v>
      </c>
      <c r="G565">
        <v>61.76</v>
      </c>
      <c r="H565">
        <v>34.15</v>
      </c>
      <c r="I565">
        <v>42.86</v>
      </c>
    </row>
    <row r="566" spans="1:9">
      <c r="A566" t="s">
        <v>568</v>
      </c>
      <c r="B566" s="1" t="s">
        <v>3727</v>
      </c>
      <c r="C566" s="1" t="s">
        <v>6886</v>
      </c>
      <c r="D566" s="1" t="s">
        <v>10045</v>
      </c>
      <c r="E566" s="1" t="s">
        <v>16360</v>
      </c>
      <c r="F566">
        <v>17.19</v>
      </c>
      <c r="G566">
        <v>46.78</v>
      </c>
      <c r="H566">
        <v>53.47</v>
      </c>
      <c r="I566">
        <v>66.67</v>
      </c>
    </row>
    <row r="567" spans="1:9">
      <c r="A567" t="s">
        <v>569</v>
      </c>
      <c r="B567" s="1" t="s">
        <v>3728</v>
      </c>
      <c r="C567" s="1" t="s">
        <v>6887</v>
      </c>
      <c r="D567" s="1" t="s">
        <v>10046</v>
      </c>
      <c r="E567" s="1" t="s">
        <v>16361</v>
      </c>
      <c r="F567">
        <v>26.17</v>
      </c>
      <c r="G567">
        <v>55.56</v>
      </c>
      <c r="H567">
        <v>69.43000000000001</v>
      </c>
      <c r="I567">
        <v>76.09</v>
      </c>
    </row>
    <row r="568" spans="1:9">
      <c r="A568" t="s">
        <v>570</v>
      </c>
      <c r="B568" s="1" t="s">
        <v>3729</v>
      </c>
      <c r="C568" s="1" t="s">
        <v>6888</v>
      </c>
      <c r="D568" s="1" t="s">
        <v>10047</v>
      </c>
      <c r="E568" s="1" t="s">
        <v>16362</v>
      </c>
      <c r="F568">
        <v>6.72</v>
      </c>
      <c r="G568">
        <v>43.68</v>
      </c>
      <c r="H568">
        <v>82.58</v>
      </c>
      <c r="I568">
        <v>104</v>
      </c>
    </row>
    <row r="569" spans="1:9">
      <c r="A569" t="s">
        <v>571</v>
      </c>
      <c r="B569" s="1" t="s">
        <v>3730</v>
      </c>
      <c r="C569" s="1" t="s">
        <v>6889</v>
      </c>
      <c r="D569" s="1" t="s">
        <v>10048</v>
      </c>
      <c r="E569" s="1" t="s">
        <v>16363</v>
      </c>
      <c r="F569">
        <v>7.62</v>
      </c>
      <c r="G569">
        <v>44.31</v>
      </c>
      <c r="H569">
        <v>56.96</v>
      </c>
      <c r="I569">
        <v>78.56999999999999</v>
      </c>
    </row>
    <row r="570" spans="1:9">
      <c r="A570" t="s">
        <v>572</v>
      </c>
      <c r="B570" s="1" t="s">
        <v>3731</v>
      </c>
      <c r="C570" s="1" t="s">
        <v>6890</v>
      </c>
      <c r="D570" s="1" t="s">
        <v>10049</v>
      </c>
      <c r="E570" s="1" t="s">
        <v>16364</v>
      </c>
      <c r="F570">
        <v>7.16</v>
      </c>
      <c r="G570">
        <v>39.11</v>
      </c>
      <c r="H570">
        <v>55.81</v>
      </c>
      <c r="I570">
        <v>80</v>
      </c>
    </row>
    <row r="571" spans="1:9">
      <c r="A571" t="s">
        <v>573</v>
      </c>
      <c r="B571" s="1" t="s">
        <v>3732</v>
      </c>
      <c r="C571" s="1" t="s">
        <v>6891</v>
      </c>
      <c r="D571" s="1" t="s">
        <v>10050</v>
      </c>
      <c r="E571" s="1" t="s">
        <v>16365</v>
      </c>
      <c r="F571">
        <v>3.72</v>
      </c>
      <c r="G571">
        <v>37.98</v>
      </c>
      <c r="H571">
        <v>64.48</v>
      </c>
      <c r="I571">
        <v>80.72</v>
      </c>
    </row>
    <row r="572" spans="1:9">
      <c r="A572" t="s">
        <v>574</v>
      </c>
      <c r="B572" s="1" t="s">
        <v>3733</v>
      </c>
      <c r="C572" s="1" t="s">
        <v>6892</v>
      </c>
      <c r="D572" s="1" t="s">
        <v>10051</v>
      </c>
      <c r="E572" s="1" t="s">
        <v>16366</v>
      </c>
      <c r="F572">
        <v>9.18</v>
      </c>
      <c r="G572">
        <v>45.91</v>
      </c>
      <c r="H572">
        <v>73.3</v>
      </c>
      <c r="I572">
        <v>108.11</v>
      </c>
    </row>
    <row r="573" spans="1:9">
      <c r="A573" t="s">
        <v>575</v>
      </c>
      <c r="B573" s="1" t="s">
        <v>3734</v>
      </c>
      <c r="C573" s="1" t="s">
        <v>6893</v>
      </c>
      <c r="D573" s="1" t="s">
        <v>10052</v>
      </c>
      <c r="E573" s="1" t="s">
        <v>16367</v>
      </c>
      <c r="F573">
        <v>7.95</v>
      </c>
      <c r="G573">
        <v>53.4</v>
      </c>
      <c r="H573">
        <v>147.69</v>
      </c>
      <c r="I573">
        <v>133.33</v>
      </c>
    </row>
    <row r="574" spans="1:9">
      <c r="A574" t="s">
        <v>576</v>
      </c>
      <c r="B574" s="1" t="s">
        <v>3735</v>
      </c>
      <c r="C574" s="1" t="s">
        <v>6894</v>
      </c>
      <c r="D574" s="1" t="s">
        <v>10053</v>
      </c>
      <c r="E574" s="1" t="s">
        <v>16368</v>
      </c>
      <c r="F574">
        <v>11.95</v>
      </c>
      <c r="G574">
        <v>52.03</v>
      </c>
      <c r="H574">
        <v>44.7</v>
      </c>
      <c r="I574">
        <v>78.56999999999999</v>
      </c>
    </row>
    <row r="575" spans="1:9">
      <c r="A575" t="s">
        <v>577</v>
      </c>
      <c r="B575" s="1" t="s">
        <v>3736</v>
      </c>
      <c r="C575" s="1" t="s">
        <v>6895</v>
      </c>
      <c r="D575" s="1" t="s">
        <v>10054</v>
      </c>
      <c r="E575" s="1" t="s">
        <v>16369</v>
      </c>
      <c r="F575">
        <v>8</v>
      </c>
      <c r="G575">
        <v>50.37</v>
      </c>
      <c r="H575">
        <v>43.03</v>
      </c>
      <c r="I575">
        <v>75</v>
      </c>
    </row>
    <row r="576" spans="1:9">
      <c r="A576" t="s">
        <v>578</v>
      </c>
      <c r="B576" s="1" t="s">
        <v>3737</v>
      </c>
      <c r="C576" s="1" t="s">
        <v>6896</v>
      </c>
      <c r="D576" s="1" t="s">
        <v>10055</v>
      </c>
      <c r="E576" s="1" t="s">
        <v>16370</v>
      </c>
      <c r="F576">
        <v>5.51</v>
      </c>
      <c r="G576">
        <v>40.14</v>
      </c>
      <c r="H576">
        <v>66.29000000000001</v>
      </c>
      <c r="I576">
        <v>90.31999999999999</v>
      </c>
    </row>
    <row r="577" spans="1:9">
      <c r="A577" t="s">
        <v>579</v>
      </c>
      <c r="B577" s="1" t="s">
        <v>3738</v>
      </c>
      <c r="C577" s="1" t="s">
        <v>6897</v>
      </c>
      <c r="D577" s="1" t="s">
        <v>10056</v>
      </c>
      <c r="E577" s="1" t="s">
        <v>16371</v>
      </c>
      <c r="F577">
        <v>5.06</v>
      </c>
      <c r="G577">
        <v>29.33</v>
      </c>
      <c r="H577">
        <v>65.81999999999999</v>
      </c>
      <c r="I577">
        <v>83.33</v>
      </c>
    </row>
    <row r="578" spans="1:9">
      <c r="A578" t="s">
        <v>580</v>
      </c>
      <c r="B578" s="1" t="s">
        <v>3739</v>
      </c>
      <c r="C578" s="1" t="s">
        <v>6898</v>
      </c>
      <c r="D578" s="1" t="s">
        <v>10057</v>
      </c>
      <c r="E578" s="1" t="s">
        <v>16372</v>
      </c>
      <c r="F578">
        <v>15.85</v>
      </c>
      <c r="G578">
        <v>37.89</v>
      </c>
      <c r="H578">
        <v>77.09999999999999</v>
      </c>
      <c r="I578">
        <v>88</v>
      </c>
    </row>
    <row r="579" spans="1:9">
      <c r="A579" t="s">
        <v>581</v>
      </c>
      <c r="B579" s="1" t="s">
        <v>3740</v>
      </c>
      <c r="C579" s="1" t="s">
        <v>6899</v>
      </c>
      <c r="D579" s="1" t="s">
        <v>10058</v>
      </c>
      <c r="E579" s="1" t="s">
        <v>16373</v>
      </c>
      <c r="F579">
        <v>6.63</v>
      </c>
      <c r="G579">
        <v>32.57</v>
      </c>
      <c r="H579">
        <v>65.73</v>
      </c>
      <c r="I579">
        <v>82.86</v>
      </c>
    </row>
    <row r="580" spans="1:9">
      <c r="A580" t="s">
        <v>582</v>
      </c>
      <c r="B580" s="1" t="s">
        <v>3741</v>
      </c>
      <c r="C580" s="1" t="s">
        <v>6900</v>
      </c>
      <c r="D580" s="1" t="s">
        <v>10059</v>
      </c>
      <c r="E580" s="1" t="s">
        <v>16374</v>
      </c>
      <c r="F580">
        <v>9.5</v>
      </c>
      <c r="G580">
        <v>39.95</v>
      </c>
      <c r="H580">
        <v>54.26</v>
      </c>
      <c r="I580">
        <v>84</v>
      </c>
    </row>
    <row r="581" spans="1:9">
      <c r="A581" t="s">
        <v>583</v>
      </c>
      <c r="B581" s="1" t="s">
        <v>3742</v>
      </c>
      <c r="C581" s="1" t="s">
        <v>6901</v>
      </c>
      <c r="D581" s="1" t="s">
        <v>10060</v>
      </c>
      <c r="E581" s="1" t="s">
        <v>16375</v>
      </c>
      <c r="F581">
        <v>1.59</v>
      </c>
      <c r="G581">
        <v>29.64</v>
      </c>
      <c r="H581">
        <v>64.22</v>
      </c>
      <c r="I581">
        <v>102.63</v>
      </c>
    </row>
    <row r="582" spans="1:9">
      <c r="A582" t="s">
        <v>584</v>
      </c>
      <c r="B582" s="1" t="s">
        <v>3743</v>
      </c>
      <c r="C582" s="1" t="s">
        <v>6902</v>
      </c>
      <c r="D582" s="1" t="s">
        <v>10061</v>
      </c>
      <c r="E582" s="1" t="s">
        <v>16376</v>
      </c>
      <c r="F582">
        <v>14.62</v>
      </c>
      <c r="G582">
        <v>40.86</v>
      </c>
      <c r="H582">
        <v>47.02</v>
      </c>
      <c r="I582">
        <v>62.86</v>
      </c>
    </row>
    <row r="583" spans="1:9">
      <c r="A583" t="s">
        <v>585</v>
      </c>
      <c r="B583" s="1" t="s">
        <v>3744</v>
      </c>
      <c r="C583" s="1" t="s">
        <v>6903</v>
      </c>
      <c r="D583" s="1" t="s">
        <v>10062</v>
      </c>
      <c r="E583" s="1" t="s">
        <v>16377</v>
      </c>
      <c r="F583">
        <v>16.23</v>
      </c>
      <c r="G583">
        <v>45.33</v>
      </c>
      <c r="H583">
        <v>47.55</v>
      </c>
      <c r="I583">
        <v>81.81999999999999</v>
      </c>
    </row>
    <row r="584" spans="1:9">
      <c r="A584" t="s">
        <v>586</v>
      </c>
      <c r="B584" s="1" t="s">
        <v>3745</v>
      </c>
      <c r="C584" s="1" t="s">
        <v>6904</v>
      </c>
      <c r="D584" s="1" t="s">
        <v>10063</v>
      </c>
      <c r="E584" s="1" t="s">
        <v>16378</v>
      </c>
      <c r="F584">
        <v>5.69</v>
      </c>
      <c r="G584">
        <v>30.83</v>
      </c>
      <c r="H584">
        <v>62.26</v>
      </c>
      <c r="I584">
        <v>90.48</v>
      </c>
    </row>
    <row r="585" spans="1:9">
      <c r="A585" t="s">
        <v>587</v>
      </c>
      <c r="B585" s="1" t="s">
        <v>3746</v>
      </c>
      <c r="C585" s="1" t="s">
        <v>6905</v>
      </c>
      <c r="D585" s="1" t="s">
        <v>10064</v>
      </c>
      <c r="E585" s="1" t="s">
        <v>16379</v>
      </c>
      <c r="F585">
        <v>2.49</v>
      </c>
      <c r="G585">
        <v>31.97</v>
      </c>
      <c r="H585">
        <v>69.28</v>
      </c>
      <c r="I585">
        <v>93.55</v>
      </c>
    </row>
    <row r="586" spans="1:9">
      <c r="A586" t="s">
        <v>588</v>
      </c>
      <c r="B586" s="1" t="s">
        <v>3747</v>
      </c>
      <c r="C586" s="1" t="s">
        <v>6906</v>
      </c>
      <c r="D586" s="1" t="s">
        <v>10065</v>
      </c>
      <c r="E586" s="1" t="s">
        <v>16380</v>
      </c>
      <c r="F586">
        <v>25.17</v>
      </c>
      <c r="G586">
        <v>58.17</v>
      </c>
      <c r="H586">
        <v>56.94</v>
      </c>
      <c r="I586">
        <v>73.33</v>
      </c>
    </row>
    <row r="587" spans="1:9">
      <c r="A587" t="s">
        <v>589</v>
      </c>
      <c r="B587" s="1" t="s">
        <v>3748</v>
      </c>
      <c r="C587" s="1" t="s">
        <v>6907</v>
      </c>
      <c r="D587" s="1" t="s">
        <v>10066</v>
      </c>
      <c r="E587" s="1" t="s">
        <v>16381</v>
      </c>
      <c r="F587">
        <v>23.65</v>
      </c>
      <c r="G587">
        <v>53.87</v>
      </c>
      <c r="H587">
        <v>65.92</v>
      </c>
      <c r="I587">
        <v>74.19</v>
      </c>
    </row>
    <row r="588" spans="1:9">
      <c r="A588" t="s">
        <v>590</v>
      </c>
      <c r="B588" s="1" t="s">
        <v>3749</v>
      </c>
      <c r="C588" s="1" t="s">
        <v>6908</v>
      </c>
      <c r="D588" s="1" t="s">
        <v>10067</v>
      </c>
      <c r="E588" s="1" t="s">
        <v>16382</v>
      </c>
      <c r="F588">
        <v>17.4</v>
      </c>
      <c r="G588">
        <v>51.04</v>
      </c>
      <c r="H588">
        <v>69.81</v>
      </c>
      <c r="I588">
        <v>100</v>
      </c>
    </row>
    <row r="589" spans="1:9">
      <c r="A589" t="s">
        <v>591</v>
      </c>
      <c r="B589" s="1" t="s">
        <v>3750</v>
      </c>
      <c r="C589" s="1" t="s">
        <v>6909</v>
      </c>
      <c r="D589" s="1" t="s">
        <v>10068</v>
      </c>
      <c r="E589" s="1" t="s">
        <v>16383</v>
      </c>
      <c r="F589">
        <v>8.18</v>
      </c>
      <c r="G589">
        <v>31.41</v>
      </c>
      <c r="H589">
        <v>68.54000000000001</v>
      </c>
      <c r="I589">
        <v>88.56999999999999</v>
      </c>
    </row>
    <row r="590" spans="1:9">
      <c r="A590" t="s">
        <v>592</v>
      </c>
      <c r="B590" s="1" t="s">
        <v>3751</v>
      </c>
      <c r="C590" s="1" t="s">
        <v>6910</v>
      </c>
      <c r="D590" s="1" t="s">
        <v>10069</v>
      </c>
      <c r="E590" s="1" t="s">
        <v>16384</v>
      </c>
      <c r="F590">
        <v>16.14</v>
      </c>
      <c r="G590">
        <v>55.29</v>
      </c>
      <c r="H590">
        <v>76.34</v>
      </c>
      <c r="I590">
        <v>89.19</v>
      </c>
    </row>
    <row r="591" spans="1:9">
      <c r="A591" t="s">
        <v>593</v>
      </c>
      <c r="B591" s="1" t="s">
        <v>3752</v>
      </c>
      <c r="C591" s="1" t="s">
        <v>6911</v>
      </c>
      <c r="D591" s="1" t="s">
        <v>10070</v>
      </c>
      <c r="E591" s="1" t="s">
        <v>16385</v>
      </c>
      <c r="F591">
        <v>4.18</v>
      </c>
      <c r="G591">
        <v>40.6</v>
      </c>
      <c r="H591">
        <v>59.18</v>
      </c>
      <c r="I591">
        <v>86.20999999999999</v>
      </c>
    </row>
    <row r="592" spans="1:9">
      <c r="A592" t="s">
        <v>594</v>
      </c>
      <c r="B592" s="1" t="s">
        <v>3753</v>
      </c>
      <c r="C592" s="1" t="s">
        <v>6912</v>
      </c>
      <c r="D592" s="1" t="s">
        <v>10071</v>
      </c>
      <c r="E592" s="1" t="s">
        <v>16386</v>
      </c>
      <c r="F592">
        <v>2.64</v>
      </c>
      <c r="G592">
        <v>24.37</v>
      </c>
      <c r="H592">
        <v>70.67</v>
      </c>
      <c r="I592">
        <v>100</v>
      </c>
    </row>
    <row r="593" spans="1:9">
      <c r="A593" t="s">
        <v>595</v>
      </c>
      <c r="B593" s="1" t="s">
        <v>3754</v>
      </c>
      <c r="C593" s="1" t="s">
        <v>6913</v>
      </c>
      <c r="D593" s="1" t="s">
        <v>10072</v>
      </c>
      <c r="E593" s="1" t="s">
        <v>16387</v>
      </c>
      <c r="F593">
        <v>8.33</v>
      </c>
      <c r="G593">
        <v>44.21</v>
      </c>
      <c r="H593">
        <v>72.14</v>
      </c>
      <c r="I593">
        <v>74.42</v>
      </c>
    </row>
    <row r="594" spans="1:9">
      <c r="A594" t="s">
        <v>596</v>
      </c>
      <c r="B594" s="1" t="s">
        <v>3755</v>
      </c>
      <c r="C594" s="1" t="s">
        <v>6914</v>
      </c>
      <c r="D594" s="1" t="s">
        <v>10073</v>
      </c>
      <c r="E594" s="1" t="s">
        <v>16388</v>
      </c>
      <c r="F594">
        <v>18.62</v>
      </c>
      <c r="G594">
        <v>57.98</v>
      </c>
      <c r="H594">
        <v>50</v>
      </c>
      <c r="I594">
        <v>69.56999999999999</v>
      </c>
    </row>
    <row r="595" spans="1:9">
      <c r="A595" t="s">
        <v>597</v>
      </c>
      <c r="B595" s="1" t="s">
        <v>3756</v>
      </c>
      <c r="C595" s="1" t="s">
        <v>6915</v>
      </c>
      <c r="D595" s="1" t="s">
        <v>10074</v>
      </c>
      <c r="E595" s="1" t="s">
        <v>16389</v>
      </c>
      <c r="F595">
        <v>29.7</v>
      </c>
      <c r="G595">
        <v>50.71</v>
      </c>
      <c r="H595">
        <v>46.53</v>
      </c>
      <c r="I595">
        <v>59.52</v>
      </c>
    </row>
    <row r="596" spans="1:9">
      <c r="A596" t="s">
        <v>598</v>
      </c>
      <c r="B596" s="1" t="s">
        <v>3757</v>
      </c>
      <c r="C596" s="1" t="s">
        <v>6916</v>
      </c>
      <c r="D596" s="1" t="s">
        <v>10075</v>
      </c>
      <c r="E596" s="1" t="s">
        <v>16390</v>
      </c>
      <c r="F596">
        <v>10.38</v>
      </c>
      <c r="G596">
        <v>48.01</v>
      </c>
      <c r="H596">
        <v>50</v>
      </c>
      <c r="I596">
        <v>68</v>
      </c>
    </row>
    <row r="597" spans="1:9">
      <c r="A597" t="s">
        <v>599</v>
      </c>
      <c r="B597" s="1" t="s">
        <v>3758</v>
      </c>
      <c r="C597" s="1" t="s">
        <v>6917</v>
      </c>
      <c r="D597" s="1" t="s">
        <v>10076</v>
      </c>
      <c r="E597" s="1" t="s">
        <v>16391</v>
      </c>
      <c r="F597">
        <v>2.16</v>
      </c>
      <c r="G597">
        <v>40.73</v>
      </c>
      <c r="H597">
        <v>93.75</v>
      </c>
      <c r="I597">
        <v>124.39</v>
      </c>
    </row>
    <row r="598" spans="1:9">
      <c r="A598" t="s">
        <v>600</v>
      </c>
      <c r="B598" s="1" t="s">
        <v>3759</v>
      </c>
      <c r="C598" s="1" t="s">
        <v>6918</v>
      </c>
      <c r="D598" s="1" t="s">
        <v>10077</v>
      </c>
      <c r="E598" s="1" t="s">
        <v>16392</v>
      </c>
      <c r="F598">
        <v>17.35</v>
      </c>
      <c r="G598">
        <v>54.26</v>
      </c>
      <c r="H598">
        <v>66.08</v>
      </c>
      <c r="I598">
        <v>78.95</v>
      </c>
    </row>
    <row r="599" spans="1:9">
      <c r="A599" t="s">
        <v>601</v>
      </c>
      <c r="B599" s="1" t="s">
        <v>3760</v>
      </c>
      <c r="C599" s="1" t="s">
        <v>6919</v>
      </c>
      <c r="D599" s="1" t="s">
        <v>10078</v>
      </c>
      <c r="E599" s="1" t="s">
        <v>16393</v>
      </c>
      <c r="F599">
        <v>15.91</v>
      </c>
      <c r="G599">
        <v>51</v>
      </c>
      <c r="H599">
        <v>58.95</v>
      </c>
      <c r="I599">
        <v>78.38</v>
      </c>
    </row>
    <row r="600" spans="1:9">
      <c r="A600" t="s">
        <v>602</v>
      </c>
      <c r="B600" s="1" t="s">
        <v>3761</v>
      </c>
      <c r="C600" s="1" t="s">
        <v>6920</v>
      </c>
      <c r="D600" s="1" t="s">
        <v>10079</v>
      </c>
      <c r="E600" s="1" t="s">
        <v>16394</v>
      </c>
      <c r="F600">
        <v>11.82</v>
      </c>
      <c r="G600">
        <v>34.79</v>
      </c>
      <c r="H600">
        <v>66.47</v>
      </c>
      <c r="I600">
        <v>90.62</v>
      </c>
    </row>
    <row r="601" spans="1:9">
      <c r="A601" t="s">
        <v>603</v>
      </c>
      <c r="B601" s="1" t="s">
        <v>3762</v>
      </c>
      <c r="C601" s="1" t="s">
        <v>6921</v>
      </c>
      <c r="D601" s="1" t="s">
        <v>10080</v>
      </c>
      <c r="E601" s="1" t="s">
        <v>16395</v>
      </c>
      <c r="F601">
        <v>9.93</v>
      </c>
      <c r="G601">
        <v>40.37</v>
      </c>
      <c r="H601">
        <v>80.43000000000001</v>
      </c>
      <c r="I601">
        <v>100</v>
      </c>
    </row>
    <row r="602" spans="1:9">
      <c r="A602" t="s">
        <v>604</v>
      </c>
      <c r="B602" s="1" t="s">
        <v>3763</v>
      </c>
      <c r="C602" s="1" t="s">
        <v>6922</v>
      </c>
      <c r="D602" s="1" t="s">
        <v>10081</v>
      </c>
      <c r="E602" s="1" t="s">
        <v>16396</v>
      </c>
      <c r="F602">
        <v>12.46</v>
      </c>
      <c r="G602">
        <v>46.3</v>
      </c>
      <c r="H602">
        <v>76.03</v>
      </c>
      <c r="I602">
        <v>103.57</v>
      </c>
    </row>
    <row r="603" spans="1:9">
      <c r="A603" t="s">
        <v>605</v>
      </c>
      <c r="B603" s="1" t="s">
        <v>3764</v>
      </c>
      <c r="C603" s="1" t="s">
        <v>6923</v>
      </c>
      <c r="D603" s="1" t="s">
        <v>10082</v>
      </c>
      <c r="E603" s="1" t="s">
        <v>16397</v>
      </c>
      <c r="F603">
        <v>21.41</v>
      </c>
      <c r="G603">
        <v>56.11</v>
      </c>
      <c r="H603">
        <v>38.36</v>
      </c>
      <c r="I603">
        <v>66.67</v>
      </c>
    </row>
    <row r="604" spans="1:9">
      <c r="A604" t="s">
        <v>606</v>
      </c>
      <c r="B604" s="1" t="s">
        <v>3765</v>
      </c>
      <c r="C604" s="1" t="s">
        <v>6924</v>
      </c>
      <c r="D604" s="1" t="s">
        <v>10083</v>
      </c>
      <c r="E604" s="1" t="s">
        <v>16398</v>
      </c>
      <c r="F604">
        <v>7.13</v>
      </c>
      <c r="G604">
        <v>54.47</v>
      </c>
      <c r="H604">
        <v>75.34999999999999</v>
      </c>
      <c r="I604">
        <v>100</v>
      </c>
    </row>
    <row r="605" spans="1:9">
      <c r="A605" t="s">
        <v>607</v>
      </c>
      <c r="B605" s="1" t="s">
        <v>3766</v>
      </c>
      <c r="C605" s="1" t="s">
        <v>6925</v>
      </c>
      <c r="D605" s="1" t="s">
        <v>10084</v>
      </c>
      <c r="E605" s="1" t="s">
        <v>16399</v>
      </c>
      <c r="F605">
        <v>2.99</v>
      </c>
      <c r="G605">
        <v>34.87</v>
      </c>
      <c r="H605">
        <v>81.20999999999999</v>
      </c>
      <c r="I605">
        <v>90.31999999999999</v>
      </c>
    </row>
    <row r="606" spans="1:9">
      <c r="A606" t="s">
        <v>608</v>
      </c>
      <c r="B606" s="1" t="s">
        <v>3767</v>
      </c>
      <c r="C606" s="1" t="s">
        <v>6926</v>
      </c>
      <c r="D606" s="1" t="s">
        <v>10085</v>
      </c>
      <c r="E606" s="1" t="s">
        <v>16400</v>
      </c>
      <c r="F606">
        <v>15</v>
      </c>
      <c r="G606">
        <v>36.74</v>
      </c>
      <c r="H606">
        <v>63.29</v>
      </c>
      <c r="I606">
        <v>75.61</v>
      </c>
    </row>
    <row r="607" spans="1:9">
      <c r="A607" t="s">
        <v>609</v>
      </c>
      <c r="B607" s="1" t="s">
        <v>3768</v>
      </c>
      <c r="C607" s="1" t="s">
        <v>6927</v>
      </c>
      <c r="D607" s="1" t="s">
        <v>10086</v>
      </c>
      <c r="E607" s="1" t="s">
        <v>16401</v>
      </c>
      <c r="F607">
        <v>22.32</v>
      </c>
      <c r="G607">
        <v>54.43</v>
      </c>
      <c r="H607">
        <v>34.48</v>
      </c>
      <c r="I607">
        <v>40.74</v>
      </c>
    </row>
    <row r="608" spans="1:9">
      <c r="A608" t="s">
        <v>610</v>
      </c>
      <c r="B608" s="1" t="s">
        <v>3769</v>
      </c>
      <c r="C608" s="1" t="s">
        <v>6928</v>
      </c>
      <c r="D608" s="1" t="s">
        <v>10087</v>
      </c>
      <c r="E608" s="1" t="s">
        <v>16402</v>
      </c>
      <c r="F608">
        <v>4.19</v>
      </c>
      <c r="G608">
        <v>42.25</v>
      </c>
      <c r="H608">
        <v>70.53</v>
      </c>
      <c r="I608">
        <v>80</v>
      </c>
    </row>
    <row r="609" spans="1:9">
      <c r="A609" t="s">
        <v>611</v>
      </c>
      <c r="B609" s="1" t="s">
        <v>3770</v>
      </c>
      <c r="C609" s="1" t="s">
        <v>6929</v>
      </c>
      <c r="D609" s="1" t="s">
        <v>10088</v>
      </c>
      <c r="E609" s="1" t="s">
        <v>16403</v>
      </c>
      <c r="F609">
        <v>5.87</v>
      </c>
      <c r="G609">
        <v>38.19</v>
      </c>
      <c r="H609">
        <v>71.03</v>
      </c>
      <c r="I609">
        <v>104.76</v>
      </c>
    </row>
    <row r="610" spans="1:9">
      <c r="A610" t="s">
        <v>612</v>
      </c>
      <c r="B610" s="1" t="s">
        <v>3771</v>
      </c>
      <c r="C610" s="1" t="s">
        <v>6930</v>
      </c>
      <c r="D610" s="1" t="s">
        <v>10089</v>
      </c>
      <c r="E610" s="1" t="s">
        <v>16404</v>
      </c>
      <c r="F610">
        <v>8.01</v>
      </c>
      <c r="G610">
        <v>53.89</v>
      </c>
      <c r="H610">
        <v>92.11</v>
      </c>
      <c r="I610">
        <v>172.73</v>
      </c>
    </row>
    <row r="611" spans="1:9">
      <c r="A611" t="s">
        <v>613</v>
      </c>
      <c r="B611" s="1" t="s">
        <v>3772</v>
      </c>
      <c r="C611" s="1" t="s">
        <v>6931</v>
      </c>
      <c r="D611" s="1" t="s">
        <v>10090</v>
      </c>
      <c r="E611" s="1" t="s">
        <v>16405</v>
      </c>
      <c r="F611">
        <v>7.74</v>
      </c>
      <c r="G611">
        <v>42.36</v>
      </c>
      <c r="H611">
        <v>64.77</v>
      </c>
      <c r="I611">
        <v>81.03</v>
      </c>
    </row>
    <row r="612" spans="1:9">
      <c r="A612" t="s">
        <v>614</v>
      </c>
      <c r="B612" s="1" t="s">
        <v>3773</v>
      </c>
      <c r="C612" s="1" t="s">
        <v>6932</v>
      </c>
      <c r="D612" s="1" t="s">
        <v>10091</v>
      </c>
      <c r="E612" s="1" t="s">
        <v>16406</v>
      </c>
      <c r="F612">
        <v>26.04</v>
      </c>
      <c r="G612">
        <v>59.17</v>
      </c>
      <c r="H612">
        <v>73.12</v>
      </c>
      <c r="I612">
        <v>86.44</v>
      </c>
    </row>
    <row r="613" spans="1:9">
      <c r="A613" t="s">
        <v>615</v>
      </c>
      <c r="B613" s="1" t="s">
        <v>3774</v>
      </c>
      <c r="C613" s="1" t="s">
        <v>6933</v>
      </c>
      <c r="D613" s="1" t="s">
        <v>10092</v>
      </c>
      <c r="E613" s="1" t="s">
        <v>16407</v>
      </c>
      <c r="F613">
        <v>29.27</v>
      </c>
      <c r="G613">
        <v>61.57</v>
      </c>
      <c r="H613">
        <v>74.20999999999999</v>
      </c>
      <c r="I613">
        <v>68.97</v>
      </c>
    </row>
    <row r="614" spans="1:9">
      <c r="A614" t="s">
        <v>616</v>
      </c>
      <c r="B614" s="1" t="s">
        <v>3775</v>
      </c>
      <c r="C614" s="1" t="s">
        <v>6934</v>
      </c>
      <c r="D614" s="1" t="s">
        <v>10093</v>
      </c>
      <c r="E614" s="1" t="s">
        <v>16408</v>
      </c>
      <c r="F614">
        <v>26.45</v>
      </c>
      <c r="G614">
        <v>46.65</v>
      </c>
      <c r="H614">
        <v>76.64</v>
      </c>
      <c r="I614">
        <v>92</v>
      </c>
    </row>
    <row r="615" spans="1:9">
      <c r="A615" t="s">
        <v>617</v>
      </c>
      <c r="B615" s="1" t="s">
        <v>3776</v>
      </c>
      <c r="C615" s="1" t="s">
        <v>6935</v>
      </c>
      <c r="D615" s="1" t="s">
        <v>10094</v>
      </c>
      <c r="E615" s="1" t="s">
        <v>16409</v>
      </c>
      <c r="F615">
        <v>7.21</v>
      </c>
      <c r="G615">
        <v>42.59</v>
      </c>
      <c r="H615">
        <v>79.39</v>
      </c>
      <c r="I615">
        <v>85.70999999999999</v>
      </c>
    </row>
    <row r="616" spans="1:9">
      <c r="A616" t="s">
        <v>618</v>
      </c>
      <c r="B616" s="1" t="s">
        <v>3777</v>
      </c>
      <c r="C616" s="1" t="s">
        <v>6936</v>
      </c>
      <c r="D616" s="1" t="s">
        <v>10095</v>
      </c>
      <c r="E616" s="1" t="s">
        <v>16410</v>
      </c>
      <c r="F616">
        <v>10.32</v>
      </c>
      <c r="G616">
        <v>61.21</v>
      </c>
      <c r="H616">
        <v>74.84</v>
      </c>
      <c r="I616">
        <v>96.43000000000001</v>
      </c>
    </row>
    <row r="617" spans="1:9">
      <c r="A617" t="s">
        <v>619</v>
      </c>
      <c r="B617" s="1" t="s">
        <v>3778</v>
      </c>
      <c r="C617" s="1" t="s">
        <v>6937</v>
      </c>
      <c r="D617" s="1" t="s">
        <v>10096</v>
      </c>
      <c r="E617" s="1" t="s">
        <v>16411</v>
      </c>
      <c r="F617">
        <v>7.84</v>
      </c>
      <c r="G617">
        <v>41.88</v>
      </c>
      <c r="H617">
        <v>59.69</v>
      </c>
      <c r="I617">
        <v>81.25</v>
      </c>
    </row>
    <row r="618" spans="1:9">
      <c r="A618" t="s">
        <v>620</v>
      </c>
      <c r="B618" s="1" t="s">
        <v>3779</v>
      </c>
      <c r="C618" s="1" t="s">
        <v>6938</v>
      </c>
      <c r="D618" s="1" t="s">
        <v>10097</v>
      </c>
      <c r="E618" s="1" t="s">
        <v>16412</v>
      </c>
      <c r="F618">
        <v>3.15</v>
      </c>
      <c r="G618">
        <v>32.11</v>
      </c>
      <c r="H618">
        <v>62.5</v>
      </c>
      <c r="I618">
        <v>87.72</v>
      </c>
    </row>
    <row r="619" spans="1:9">
      <c r="A619" t="s">
        <v>621</v>
      </c>
      <c r="B619" s="1" t="s">
        <v>3780</v>
      </c>
      <c r="C619" s="1" t="s">
        <v>6939</v>
      </c>
      <c r="D619" s="1" t="s">
        <v>10098</v>
      </c>
      <c r="E619" s="1" t="s">
        <v>16413</v>
      </c>
      <c r="F619">
        <v>19.06</v>
      </c>
      <c r="G619">
        <v>41.19</v>
      </c>
      <c r="H619">
        <v>61.95</v>
      </c>
      <c r="I619">
        <v>77.27</v>
      </c>
    </row>
    <row r="620" spans="1:9">
      <c r="A620" t="s">
        <v>622</v>
      </c>
      <c r="B620" s="1" t="s">
        <v>3781</v>
      </c>
      <c r="C620" s="1" t="s">
        <v>6940</v>
      </c>
      <c r="D620" s="1" t="s">
        <v>10099</v>
      </c>
      <c r="E620" s="1" t="s">
        <v>16414</v>
      </c>
      <c r="F620">
        <v>22.29</v>
      </c>
      <c r="G620">
        <v>47.54</v>
      </c>
      <c r="H620">
        <v>75.63</v>
      </c>
      <c r="I620">
        <v>79.41</v>
      </c>
    </row>
    <row r="621" spans="1:9">
      <c r="A621" t="s">
        <v>623</v>
      </c>
      <c r="B621" s="1" t="s">
        <v>3782</v>
      </c>
      <c r="C621" s="1" t="s">
        <v>6941</v>
      </c>
      <c r="D621" s="1" t="s">
        <v>10100</v>
      </c>
      <c r="E621" s="1" t="s">
        <v>16415</v>
      </c>
      <c r="F621">
        <v>41.11</v>
      </c>
      <c r="G621">
        <v>69.45999999999999</v>
      </c>
      <c r="H621">
        <v>31.65</v>
      </c>
      <c r="I621">
        <v>46.67</v>
      </c>
    </row>
    <row r="622" spans="1:9">
      <c r="A622" t="s">
        <v>624</v>
      </c>
      <c r="B622" s="1" t="s">
        <v>3783</v>
      </c>
      <c r="C622" s="1" t="s">
        <v>6942</v>
      </c>
      <c r="D622" s="1" t="s">
        <v>10101</v>
      </c>
      <c r="E622" s="1" t="s">
        <v>16416</v>
      </c>
      <c r="F622">
        <v>5.63</v>
      </c>
      <c r="G622">
        <v>54.8</v>
      </c>
      <c r="H622">
        <v>105.13</v>
      </c>
      <c r="I622">
        <v>155</v>
      </c>
    </row>
    <row r="623" spans="1:9">
      <c r="A623" t="s">
        <v>625</v>
      </c>
      <c r="B623" s="1" t="s">
        <v>3784</v>
      </c>
      <c r="C623" s="1" t="s">
        <v>6943</v>
      </c>
      <c r="D623" s="1" t="s">
        <v>10102</v>
      </c>
      <c r="E623" s="1" t="s">
        <v>16417</v>
      </c>
      <c r="F623">
        <v>22.34</v>
      </c>
      <c r="G623">
        <v>57.46</v>
      </c>
      <c r="H623">
        <v>47.83</v>
      </c>
      <c r="I623">
        <v>76.36</v>
      </c>
    </row>
    <row r="624" spans="1:9">
      <c r="A624" t="s">
        <v>626</v>
      </c>
      <c r="B624" s="1" t="s">
        <v>3785</v>
      </c>
      <c r="C624" s="1" t="s">
        <v>6944</v>
      </c>
      <c r="D624" s="1" t="s">
        <v>10103</v>
      </c>
      <c r="E624" s="1" t="s">
        <v>16418</v>
      </c>
      <c r="F624">
        <v>7.76</v>
      </c>
      <c r="G624">
        <v>35.91</v>
      </c>
      <c r="H624">
        <v>68.29000000000001</v>
      </c>
      <c r="I624">
        <v>88.23999999999999</v>
      </c>
    </row>
    <row r="625" spans="1:9">
      <c r="A625" t="s">
        <v>627</v>
      </c>
      <c r="B625" s="1" t="s">
        <v>3786</v>
      </c>
      <c r="C625" s="1" t="s">
        <v>6945</v>
      </c>
      <c r="D625" s="1" t="s">
        <v>10104</v>
      </c>
      <c r="E625" s="1" t="s">
        <v>16419</v>
      </c>
      <c r="F625">
        <v>4.7</v>
      </c>
      <c r="G625">
        <v>39.43</v>
      </c>
      <c r="H625">
        <v>68.61</v>
      </c>
      <c r="I625">
        <v>80</v>
      </c>
    </row>
    <row r="626" spans="1:9">
      <c r="A626" t="s">
        <v>628</v>
      </c>
      <c r="B626" s="1" t="s">
        <v>3787</v>
      </c>
      <c r="C626" s="1" t="s">
        <v>6946</v>
      </c>
      <c r="D626" s="1" t="s">
        <v>10105</v>
      </c>
      <c r="E626" s="1" t="s">
        <v>16420</v>
      </c>
      <c r="F626">
        <v>21.15</v>
      </c>
      <c r="G626">
        <v>50.06</v>
      </c>
      <c r="H626">
        <v>49.76</v>
      </c>
      <c r="I626">
        <v>65.84999999999999</v>
      </c>
    </row>
    <row r="627" spans="1:9">
      <c r="A627" t="s">
        <v>629</v>
      </c>
      <c r="B627" s="1" t="s">
        <v>3788</v>
      </c>
      <c r="C627" s="1" t="s">
        <v>6947</v>
      </c>
      <c r="D627" s="1" t="s">
        <v>10106</v>
      </c>
      <c r="E627" s="1" t="s">
        <v>16421</v>
      </c>
      <c r="F627">
        <v>29.23</v>
      </c>
      <c r="G627">
        <v>53.53</v>
      </c>
      <c r="H627">
        <v>65.62</v>
      </c>
      <c r="I627">
        <v>64.29000000000001</v>
      </c>
    </row>
    <row r="628" spans="1:9">
      <c r="A628" t="s">
        <v>630</v>
      </c>
      <c r="B628" s="1" t="s">
        <v>3789</v>
      </c>
      <c r="C628" s="1" t="s">
        <v>6948</v>
      </c>
      <c r="D628" s="1" t="s">
        <v>10107</v>
      </c>
      <c r="E628" s="1" t="s">
        <v>16422</v>
      </c>
      <c r="F628">
        <v>8.220000000000001</v>
      </c>
      <c r="G628">
        <v>41.77</v>
      </c>
      <c r="H628">
        <v>57.6</v>
      </c>
      <c r="I628">
        <v>72.73</v>
      </c>
    </row>
    <row r="629" spans="1:9">
      <c r="A629" t="s">
        <v>631</v>
      </c>
      <c r="B629" s="1" t="s">
        <v>3790</v>
      </c>
      <c r="C629" s="1" t="s">
        <v>6949</v>
      </c>
      <c r="D629" s="1" t="s">
        <v>10108</v>
      </c>
      <c r="E629" s="1" t="s">
        <v>16423</v>
      </c>
      <c r="F629">
        <v>6.88</v>
      </c>
      <c r="G629">
        <v>43.51</v>
      </c>
      <c r="H629">
        <v>57.14</v>
      </c>
      <c r="I629">
        <v>82.05</v>
      </c>
    </row>
    <row r="630" spans="1:9">
      <c r="A630" t="s">
        <v>632</v>
      </c>
      <c r="B630" s="1" t="s">
        <v>3791</v>
      </c>
      <c r="C630" s="1" t="s">
        <v>6950</v>
      </c>
      <c r="D630" s="1" t="s">
        <v>10109</v>
      </c>
      <c r="E630" s="1" t="s">
        <v>16424</v>
      </c>
      <c r="F630">
        <v>6.21</v>
      </c>
      <c r="G630">
        <v>35.18</v>
      </c>
      <c r="H630">
        <v>52.43</v>
      </c>
      <c r="I630">
        <v>78.79000000000001</v>
      </c>
    </row>
    <row r="631" spans="1:9">
      <c r="A631" t="s">
        <v>633</v>
      </c>
      <c r="B631" s="1" t="s">
        <v>3792</v>
      </c>
      <c r="C631" s="1" t="s">
        <v>6951</v>
      </c>
      <c r="D631" s="1" t="s">
        <v>10110</v>
      </c>
      <c r="E631" s="1" t="s">
        <v>16425</v>
      </c>
      <c r="F631">
        <v>32.99</v>
      </c>
      <c r="G631">
        <v>62.91</v>
      </c>
      <c r="H631">
        <v>30.99</v>
      </c>
      <c r="I631">
        <v>45.95</v>
      </c>
    </row>
    <row r="632" spans="1:9">
      <c r="A632" t="s">
        <v>634</v>
      </c>
      <c r="B632" s="1" t="s">
        <v>3793</v>
      </c>
      <c r="C632" s="1" t="s">
        <v>6952</v>
      </c>
      <c r="D632" s="1" t="s">
        <v>10111</v>
      </c>
      <c r="E632" s="1" t="s">
        <v>16426</v>
      </c>
      <c r="F632">
        <v>37.19</v>
      </c>
      <c r="G632">
        <v>56.46</v>
      </c>
      <c r="H632">
        <v>55.08</v>
      </c>
      <c r="I632">
        <v>57.14</v>
      </c>
    </row>
    <row r="633" spans="1:9">
      <c r="A633" t="s">
        <v>635</v>
      </c>
      <c r="B633" s="1" t="s">
        <v>3794</v>
      </c>
      <c r="C633" s="1" t="s">
        <v>6953</v>
      </c>
      <c r="D633" s="1" t="s">
        <v>10112</v>
      </c>
      <c r="E633" s="1" t="s">
        <v>16427</v>
      </c>
      <c r="F633">
        <v>4.37</v>
      </c>
      <c r="G633">
        <v>39.06</v>
      </c>
      <c r="H633">
        <v>86.59</v>
      </c>
      <c r="I633">
        <v>103.92</v>
      </c>
    </row>
    <row r="634" spans="1:9">
      <c r="A634" t="s">
        <v>636</v>
      </c>
      <c r="B634" s="1" t="s">
        <v>3795</v>
      </c>
      <c r="C634" s="1" t="s">
        <v>6954</v>
      </c>
      <c r="D634" s="1" t="s">
        <v>10113</v>
      </c>
      <c r="E634" s="1" t="s">
        <v>16428</v>
      </c>
      <c r="F634">
        <v>10.19</v>
      </c>
      <c r="G634">
        <v>45.89</v>
      </c>
      <c r="H634">
        <v>48.85</v>
      </c>
      <c r="I634">
        <v>70.83</v>
      </c>
    </row>
    <row r="635" spans="1:9">
      <c r="A635" t="s">
        <v>637</v>
      </c>
      <c r="B635" s="1" t="s">
        <v>3796</v>
      </c>
      <c r="C635" s="1" t="s">
        <v>6955</v>
      </c>
      <c r="D635" s="1" t="s">
        <v>10114</v>
      </c>
      <c r="E635" s="1" t="s">
        <v>16429</v>
      </c>
      <c r="F635">
        <v>13.79</v>
      </c>
      <c r="G635">
        <v>57.56</v>
      </c>
      <c r="H635">
        <v>49.15</v>
      </c>
      <c r="I635">
        <v>65</v>
      </c>
    </row>
    <row r="636" spans="1:9">
      <c r="A636" t="s">
        <v>638</v>
      </c>
      <c r="B636" s="1" t="s">
        <v>3797</v>
      </c>
      <c r="C636" s="1" t="s">
        <v>6956</v>
      </c>
      <c r="D636" s="1" t="s">
        <v>10115</v>
      </c>
      <c r="E636" s="1" t="s">
        <v>16430</v>
      </c>
      <c r="F636">
        <v>3.62</v>
      </c>
      <c r="G636">
        <v>32.17</v>
      </c>
      <c r="H636">
        <v>64.94</v>
      </c>
      <c r="I636">
        <v>87.5</v>
      </c>
    </row>
    <row r="637" spans="1:9">
      <c r="A637" t="s">
        <v>639</v>
      </c>
      <c r="B637" s="1" t="s">
        <v>3798</v>
      </c>
      <c r="C637" s="1" t="s">
        <v>6957</v>
      </c>
      <c r="D637" s="1" t="s">
        <v>10116</v>
      </c>
      <c r="E637" s="1" t="s">
        <v>16431</v>
      </c>
      <c r="F637">
        <v>10.33</v>
      </c>
      <c r="G637">
        <v>51.07</v>
      </c>
      <c r="H637">
        <v>63.79</v>
      </c>
      <c r="I637">
        <v>76.19</v>
      </c>
    </row>
    <row r="638" spans="1:9">
      <c r="A638" t="s">
        <v>640</v>
      </c>
      <c r="B638" s="1" t="s">
        <v>3799</v>
      </c>
      <c r="C638" s="1" t="s">
        <v>6958</v>
      </c>
      <c r="D638" s="1" t="s">
        <v>10117</v>
      </c>
      <c r="E638" s="1" t="s">
        <v>16432</v>
      </c>
      <c r="F638">
        <v>16.22</v>
      </c>
      <c r="G638">
        <v>38.94</v>
      </c>
      <c r="H638">
        <v>51.75</v>
      </c>
      <c r="I638">
        <v>73.33</v>
      </c>
    </row>
    <row r="639" spans="1:9">
      <c r="A639" t="s">
        <v>641</v>
      </c>
      <c r="B639" s="1" t="s">
        <v>3800</v>
      </c>
      <c r="C639" s="1" t="s">
        <v>6959</v>
      </c>
      <c r="D639" s="1" t="s">
        <v>10118</v>
      </c>
      <c r="E639" s="1" t="s">
        <v>16433</v>
      </c>
      <c r="F639">
        <v>3.01</v>
      </c>
      <c r="G639">
        <v>39.99</v>
      </c>
      <c r="H639">
        <v>125.81</v>
      </c>
      <c r="I639">
        <v>209.09</v>
      </c>
    </row>
    <row r="640" spans="1:9">
      <c r="A640" t="s">
        <v>642</v>
      </c>
      <c r="B640" s="1" t="s">
        <v>3801</v>
      </c>
      <c r="C640" s="1" t="s">
        <v>6960</v>
      </c>
      <c r="D640" s="1" t="s">
        <v>10119</v>
      </c>
      <c r="E640" s="1" t="s">
        <v>16434</v>
      </c>
      <c r="F640">
        <v>19.53</v>
      </c>
      <c r="G640">
        <v>52.78</v>
      </c>
      <c r="H640">
        <v>78.81</v>
      </c>
      <c r="I640">
        <v>95.65000000000001</v>
      </c>
    </row>
    <row r="641" spans="1:9">
      <c r="A641" t="s">
        <v>643</v>
      </c>
      <c r="B641" s="1" t="s">
        <v>3802</v>
      </c>
      <c r="C641" s="1" t="s">
        <v>6961</v>
      </c>
      <c r="D641" s="1" t="s">
        <v>10120</v>
      </c>
      <c r="E641" s="1" t="s">
        <v>16435</v>
      </c>
      <c r="F641">
        <v>9.779999999999999</v>
      </c>
      <c r="G641">
        <v>53.47</v>
      </c>
      <c r="H641">
        <v>70.2</v>
      </c>
      <c r="I641">
        <v>87.23</v>
      </c>
    </row>
    <row r="642" spans="1:9">
      <c r="A642" t="s">
        <v>644</v>
      </c>
      <c r="B642" s="1" t="s">
        <v>3803</v>
      </c>
      <c r="C642" s="1" t="s">
        <v>6962</v>
      </c>
      <c r="D642" s="1" t="s">
        <v>10121</v>
      </c>
      <c r="E642" s="1" t="s">
        <v>16436</v>
      </c>
      <c r="F642">
        <v>7.35</v>
      </c>
      <c r="G642">
        <v>48.8</v>
      </c>
      <c r="H642">
        <v>66.04000000000001</v>
      </c>
      <c r="I642">
        <v>90</v>
      </c>
    </row>
    <row r="643" spans="1:9">
      <c r="A643" t="s">
        <v>645</v>
      </c>
      <c r="B643" s="1" t="s">
        <v>3804</v>
      </c>
      <c r="C643" s="1" t="s">
        <v>6963</v>
      </c>
      <c r="D643" s="1" t="s">
        <v>10122</v>
      </c>
      <c r="E643" s="1" t="s">
        <v>16437</v>
      </c>
      <c r="F643">
        <v>5.17</v>
      </c>
      <c r="G643">
        <v>37.93</v>
      </c>
      <c r="H643">
        <v>112.23</v>
      </c>
      <c r="I643">
        <v>145.71</v>
      </c>
    </row>
    <row r="644" spans="1:9">
      <c r="A644" t="s">
        <v>646</v>
      </c>
      <c r="B644" s="1" t="s">
        <v>3805</v>
      </c>
      <c r="C644" s="1" t="s">
        <v>6964</v>
      </c>
      <c r="D644" s="1" t="s">
        <v>10123</v>
      </c>
      <c r="E644" s="1" t="s">
        <v>16438</v>
      </c>
      <c r="F644">
        <v>20.82</v>
      </c>
      <c r="G644">
        <v>52.15</v>
      </c>
      <c r="H644">
        <v>61.22</v>
      </c>
      <c r="I644">
        <v>91.67</v>
      </c>
    </row>
    <row r="645" spans="1:9">
      <c r="A645" t="s">
        <v>647</v>
      </c>
      <c r="B645" s="1" t="s">
        <v>3806</v>
      </c>
      <c r="C645" s="1" t="s">
        <v>6965</v>
      </c>
      <c r="D645" s="1" t="s">
        <v>10124</v>
      </c>
      <c r="E645" s="1" t="s">
        <v>16439</v>
      </c>
      <c r="F645">
        <v>12.72</v>
      </c>
      <c r="G645">
        <v>56.1</v>
      </c>
      <c r="H645">
        <v>82.34999999999999</v>
      </c>
      <c r="I645">
        <v>100</v>
      </c>
    </row>
    <row r="646" spans="1:9">
      <c r="A646" t="s">
        <v>648</v>
      </c>
      <c r="B646" s="1" t="s">
        <v>3807</v>
      </c>
      <c r="C646" s="1" t="s">
        <v>6966</v>
      </c>
      <c r="D646" s="1" t="s">
        <v>10125</v>
      </c>
      <c r="E646" s="1" t="s">
        <v>16440</v>
      </c>
      <c r="F646">
        <v>14.9</v>
      </c>
      <c r="G646">
        <v>49.97</v>
      </c>
      <c r="H646">
        <v>81.56</v>
      </c>
      <c r="I646">
        <v>97.95999999999999</v>
      </c>
    </row>
    <row r="647" spans="1:9">
      <c r="A647" t="s">
        <v>649</v>
      </c>
      <c r="B647" s="1" t="s">
        <v>3808</v>
      </c>
      <c r="C647" s="1" t="s">
        <v>6967</v>
      </c>
      <c r="D647" s="1" t="s">
        <v>10126</v>
      </c>
      <c r="E647" s="1" t="s">
        <v>16441</v>
      </c>
      <c r="F647">
        <v>4.86</v>
      </c>
      <c r="G647">
        <v>31</v>
      </c>
      <c r="H647">
        <v>63.04</v>
      </c>
      <c r="I647">
        <v>84.62</v>
      </c>
    </row>
    <row r="648" spans="1:9">
      <c r="A648" t="s">
        <v>650</v>
      </c>
      <c r="B648" s="1" t="s">
        <v>3809</v>
      </c>
      <c r="C648" s="1" t="s">
        <v>6968</v>
      </c>
      <c r="D648" s="1" t="s">
        <v>10127</v>
      </c>
      <c r="E648" s="1" t="s">
        <v>16442</v>
      </c>
      <c r="F648">
        <v>6.02</v>
      </c>
      <c r="G648">
        <v>39.1</v>
      </c>
      <c r="H648">
        <v>46.53</v>
      </c>
      <c r="I648">
        <v>73.68000000000001</v>
      </c>
    </row>
    <row r="649" spans="1:9">
      <c r="A649" t="s">
        <v>651</v>
      </c>
      <c r="B649" s="1" t="s">
        <v>3810</v>
      </c>
      <c r="C649" s="1" t="s">
        <v>6969</v>
      </c>
      <c r="D649" s="1" t="s">
        <v>10128</v>
      </c>
      <c r="E649" s="1" t="s">
        <v>16443</v>
      </c>
      <c r="F649">
        <v>24.34</v>
      </c>
      <c r="G649">
        <v>63.5</v>
      </c>
      <c r="H649">
        <v>57.3</v>
      </c>
      <c r="I649">
        <v>77.36</v>
      </c>
    </row>
    <row r="650" spans="1:9">
      <c r="A650" t="s">
        <v>652</v>
      </c>
      <c r="B650" s="1" t="s">
        <v>3811</v>
      </c>
      <c r="C650" s="1" t="s">
        <v>6970</v>
      </c>
      <c r="D650" s="1" t="s">
        <v>10129</v>
      </c>
      <c r="E650" s="1" t="s">
        <v>16444</v>
      </c>
      <c r="F650">
        <v>7.42</v>
      </c>
      <c r="G650">
        <v>37.49</v>
      </c>
      <c r="H650">
        <v>67.72</v>
      </c>
      <c r="I650">
        <v>81.81999999999999</v>
      </c>
    </row>
    <row r="651" spans="1:9">
      <c r="A651" t="s">
        <v>653</v>
      </c>
      <c r="B651" s="1" t="s">
        <v>3812</v>
      </c>
      <c r="C651" s="1" t="s">
        <v>6971</v>
      </c>
      <c r="D651" s="1" t="s">
        <v>10130</v>
      </c>
      <c r="E651" s="1" t="s">
        <v>16445</v>
      </c>
      <c r="F651">
        <v>52.76</v>
      </c>
      <c r="G651">
        <v>78.64</v>
      </c>
      <c r="H651">
        <v>14.85</v>
      </c>
      <c r="I651">
        <v>31.58</v>
      </c>
    </row>
    <row r="652" spans="1:9">
      <c r="A652" t="s">
        <v>654</v>
      </c>
      <c r="B652" s="1" t="s">
        <v>3813</v>
      </c>
      <c r="C652" s="1" t="s">
        <v>6972</v>
      </c>
      <c r="D652" s="1" t="s">
        <v>10131</v>
      </c>
      <c r="E652" s="1" t="s">
        <v>16446</v>
      </c>
      <c r="F652">
        <v>31.28</v>
      </c>
      <c r="G652">
        <v>52.79</v>
      </c>
      <c r="H652">
        <v>41.82</v>
      </c>
      <c r="I652">
        <v>58.06</v>
      </c>
    </row>
    <row r="653" spans="1:9">
      <c r="A653" t="s">
        <v>655</v>
      </c>
      <c r="B653" s="1" t="s">
        <v>3814</v>
      </c>
      <c r="C653" s="1" t="s">
        <v>6973</v>
      </c>
      <c r="D653" s="1" t="s">
        <v>10132</v>
      </c>
      <c r="E653" s="1" t="s">
        <v>16447</v>
      </c>
      <c r="F653">
        <v>6.78</v>
      </c>
      <c r="G653">
        <v>42.67</v>
      </c>
      <c r="H653">
        <v>57.49</v>
      </c>
      <c r="I653">
        <v>79.31</v>
      </c>
    </row>
    <row r="654" spans="1:9">
      <c r="A654" t="s">
        <v>656</v>
      </c>
      <c r="B654" s="1" t="s">
        <v>3815</v>
      </c>
      <c r="C654" s="1" t="s">
        <v>6974</v>
      </c>
      <c r="D654" s="1" t="s">
        <v>10133</v>
      </c>
      <c r="E654" s="1" t="s">
        <v>16448</v>
      </c>
      <c r="F654">
        <v>15.15</v>
      </c>
      <c r="G654">
        <v>53.04</v>
      </c>
      <c r="H654">
        <v>82.26000000000001</v>
      </c>
      <c r="I654">
        <v>94.12</v>
      </c>
    </row>
    <row r="655" spans="1:9">
      <c r="A655" t="s">
        <v>657</v>
      </c>
      <c r="B655" s="1" t="s">
        <v>3816</v>
      </c>
      <c r="C655" s="1" t="s">
        <v>6975</v>
      </c>
      <c r="D655" s="1" t="s">
        <v>10134</v>
      </c>
      <c r="E655" s="1" t="s">
        <v>16449</v>
      </c>
      <c r="F655">
        <v>16.36</v>
      </c>
      <c r="G655">
        <v>53.89</v>
      </c>
      <c r="H655">
        <v>75</v>
      </c>
      <c r="I655">
        <v>89.73999999999999</v>
      </c>
    </row>
    <row r="656" spans="1:9">
      <c r="A656" t="s">
        <v>658</v>
      </c>
      <c r="B656" s="1" t="s">
        <v>3817</v>
      </c>
      <c r="C656" s="1" t="s">
        <v>6976</v>
      </c>
      <c r="D656" s="1" t="s">
        <v>10135</v>
      </c>
      <c r="E656" s="1" t="s">
        <v>16450</v>
      </c>
      <c r="F656">
        <v>26.22</v>
      </c>
      <c r="G656">
        <v>54.22</v>
      </c>
      <c r="H656">
        <v>77.78</v>
      </c>
      <c r="I656">
        <v>68.75</v>
      </c>
    </row>
    <row r="657" spans="1:9">
      <c r="A657" t="s">
        <v>659</v>
      </c>
      <c r="B657" s="1" t="s">
        <v>3818</v>
      </c>
      <c r="C657" s="1" t="s">
        <v>6977</v>
      </c>
      <c r="D657" s="1" t="s">
        <v>10136</v>
      </c>
      <c r="E657" s="1" t="s">
        <v>16451</v>
      </c>
      <c r="F657">
        <v>16.6</v>
      </c>
      <c r="G657">
        <v>43.04</v>
      </c>
      <c r="H657">
        <v>68.34999999999999</v>
      </c>
      <c r="I657">
        <v>75.86</v>
      </c>
    </row>
    <row r="658" spans="1:9">
      <c r="A658" t="s">
        <v>660</v>
      </c>
      <c r="B658" s="1" t="s">
        <v>3819</v>
      </c>
      <c r="C658" s="1" t="s">
        <v>6978</v>
      </c>
      <c r="D658" s="1" t="s">
        <v>10137</v>
      </c>
      <c r="E658" s="1" t="s">
        <v>16452</v>
      </c>
      <c r="F658">
        <v>22.69</v>
      </c>
      <c r="G658">
        <v>54.06</v>
      </c>
      <c r="H658">
        <v>67.81999999999999</v>
      </c>
      <c r="I658">
        <v>57.89</v>
      </c>
    </row>
    <row r="659" spans="1:9">
      <c r="A659" t="s">
        <v>661</v>
      </c>
      <c r="B659" s="1" t="s">
        <v>3820</v>
      </c>
      <c r="C659" s="1" t="s">
        <v>6979</v>
      </c>
      <c r="D659" s="1" t="s">
        <v>10138</v>
      </c>
      <c r="E659" s="1" t="s">
        <v>16453</v>
      </c>
      <c r="F659">
        <v>5.82</v>
      </c>
      <c r="G659">
        <v>42.84</v>
      </c>
      <c r="H659">
        <v>85.34999999999999</v>
      </c>
      <c r="I659">
        <v>105.66</v>
      </c>
    </row>
    <row r="660" spans="1:9">
      <c r="A660" t="s">
        <v>662</v>
      </c>
      <c r="B660" s="1" t="s">
        <v>3821</v>
      </c>
      <c r="C660" s="1" t="s">
        <v>6980</v>
      </c>
      <c r="D660" s="1" t="s">
        <v>10139</v>
      </c>
      <c r="E660" s="1" t="s">
        <v>16454</v>
      </c>
      <c r="F660">
        <v>17.28</v>
      </c>
      <c r="G660">
        <v>49.36</v>
      </c>
      <c r="H660">
        <v>81.18000000000001</v>
      </c>
      <c r="I660">
        <v>93.75</v>
      </c>
    </row>
    <row r="661" spans="1:9">
      <c r="A661" t="s">
        <v>663</v>
      </c>
      <c r="B661" s="1" t="s">
        <v>3822</v>
      </c>
      <c r="C661" s="1" t="s">
        <v>6981</v>
      </c>
      <c r="D661" s="1" t="s">
        <v>10140</v>
      </c>
      <c r="E661" s="1" t="s">
        <v>16455</v>
      </c>
      <c r="F661">
        <v>16.24</v>
      </c>
      <c r="G661">
        <v>55.45</v>
      </c>
      <c r="H661">
        <v>47.71</v>
      </c>
      <c r="I661">
        <v>68.42</v>
      </c>
    </row>
    <row r="662" spans="1:9">
      <c r="A662" t="s">
        <v>664</v>
      </c>
      <c r="B662" s="1" t="s">
        <v>3823</v>
      </c>
      <c r="C662" s="1" t="s">
        <v>6982</v>
      </c>
      <c r="D662" s="1" t="s">
        <v>10141</v>
      </c>
      <c r="E662" s="1" t="s">
        <v>16456</v>
      </c>
      <c r="F662">
        <v>27</v>
      </c>
      <c r="G662">
        <v>53.1</v>
      </c>
      <c r="H662">
        <v>39.37</v>
      </c>
      <c r="I662">
        <v>53.66</v>
      </c>
    </row>
    <row r="663" spans="1:9">
      <c r="A663" t="s">
        <v>665</v>
      </c>
      <c r="B663" s="1" t="s">
        <v>3824</v>
      </c>
      <c r="C663" s="1" t="s">
        <v>6983</v>
      </c>
      <c r="D663" s="1" t="s">
        <v>10142</v>
      </c>
      <c r="E663" s="1" t="s">
        <v>16457</v>
      </c>
      <c r="F663">
        <v>7.93</v>
      </c>
      <c r="G663">
        <v>37.02</v>
      </c>
      <c r="H663">
        <v>69.34</v>
      </c>
      <c r="I663">
        <v>82.93000000000001</v>
      </c>
    </row>
    <row r="664" spans="1:9">
      <c r="A664" t="s">
        <v>666</v>
      </c>
      <c r="B664" s="1" t="s">
        <v>3825</v>
      </c>
      <c r="C664" s="1" t="s">
        <v>6984</v>
      </c>
      <c r="D664" s="1" t="s">
        <v>10143</v>
      </c>
      <c r="E664" s="1" t="s">
        <v>16458</v>
      </c>
      <c r="F664">
        <v>11.45</v>
      </c>
      <c r="G664">
        <v>42.89</v>
      </c>
      <c r="H664">
        <v>75.28</v>
      </c>
      <c r="I664">
        <v>83.33</v>
      </c>
    </row>
    <row r="665" spans="1:9">
      <c r="A665" t="s">
        <v>667</v>
      </c>
      <c r="B665" s="1" t="s">
        <v>3826</v>
      </c>
      <c r="C665" s="1" t="s">
        <v>6985</v>
      </c>
      <c r="D665" s="1" t="s">
        <v>10144</v>
      </c>
      <c r="E665" s="1" t="s">
        <v>16459</v>
      </c>
      <c r="F665">
        <v>8.77</v>
      </c>
      <c r="G665">
        <v>52.2</v>
      </c>
      <c r="H665">
        <v>71.54000000000001</v>
      </c>
      <c r="I665">
        <v>100</v>
      </c>
    </row>
    <row r="666" spans="1:9">
      <c r="A666" t="s">
        <v>668</v>
      </c>
      <c r="B666" s="1" t="s">
        <v>3827</v>
      </c>
      <c r="C666" s="1" t="s">
        <v>6986</v>
      </c>
      <c r="D666" s="1" t="s">
        <v>10145</v>
      </c>
      <c r="E666" s="1" t="s">
        <v>16460</v>
      </c>
      <c r="F666">
        <v>6.28</v>
      </c>
      <c r="G666">
        <v>33.94</v>
      </c>
      <c r="H666">
        <v>72.02</v>
      </c>
      <c r="I666">
        <v>90.91</v>
      </c>
    </row>
    <row r="667" spans="1:9">
      <c r="A667" t="s">
        <v>669</v>
      </c>
      <c r="B667" s="1" t="s">
        <v>3828</v>
      </c>
      <c r="C667" s="1" t="s">
        <v>6987</v>
      </c>
      <c r="D667" s="1" t="s">
        <v>10146</v>
      </c>
      <c r="E667" s="1" t="s">
        <v>16461</v>
      </c>
      <c r="F667">
        <v>7.08</v>
      </c>
      <c r="G667">
        <v>51.41</v>
      </c>
      <c r="H667">
        <v>126.21</v>
      </c>
      <c r="I667">
        <v>148.15</v>
      </c>
    </row>
    <row r="668" spans="1:9">
      <c r="A668" t="s">
        <v>670</v>
      </c>
      <c r="B668" s="1" t="s">
        <v>3829</v>
      </c>
      <c r="C668" s="1" t="s">
        <v>6988</v>
      </c>
      <c r="D668" s="1" t="s">
        <v>10147</v>
      </c>
      <c r="E668" s="1" t="s">
        <v>16462</v>
      </c>
      <c r="F668">
        <v>7.65</v>
      </c>
      <c r="G668">
        <v>56.99</v>
      </c>
      <c r="H668">
        <v>85.06999999999999</v>
      </c>
      <c r="I668">
        <v>93.02</v>
      </c>
    </row>
    <row r="669" spans="1:9">
      <c r="A669" t="s">
        <v>671</v>
      </c>
      <c r="B669" s="1" t="s">
        <v>3830</v>
      </c>
      <c r="C669" s="1" t="s">
        <v>6989</v>
      </c>
      <c r="D669" s="1" t="s">
        <v>10148</v>
      </c>
      <c r="E669" s="1" t="s">
        <v>16463</v>
      </c>
      <c r="F669">
        <v>18.56</v>
      </c>
      <c r="G669">
        <v>53.51</v>
      </c>
      <c r="H669">
        <v>52.71</v>
      </c>
      <c r="I669">
        <v>72.34</v>
      </c>
    </row>
    <row r="670" spans="1:9">
      <c r="A670" t="s">
        <v>672</v>
      </c>
      <c r="B670" s="1" t="s">
        <v>3831</v>
      </c>
      <c r="C670" s="1" t="s">
        <v>6990</v>
      </c>
      <c r="D670" s="1" t="s">
        <v>10149</v>
      </c>
      <c r="E670" s="1" t="s">
        <v>16464</v>
      </c>
      <c r="F670">
        <v>19.79</v>
      </c>
      <c r="G670">
        <v>57.68</v>
      </c>
      <c r="H670">
        <v>46.58</v>
      </c>
      <c r="I670">
        <v>62.07</v>
      </c>
    </row>
    <row r="671" spans="1:9">
      <c r="A671" t="s">
        <v>673</v>
      </c>
      <c r="B671" s="1" t="s">
        <v>3832</v>
      </c>
      <c r="C671" s="1" t="s">
        <v>6991</v>
      </c>
      <c r="D671" s="1" t="s">
        <v>10150</v>
      </c>
      <c r="E671" s="1" t="s">
        <v>16465</v>
      </c>
      <c r="F671">
        <v>24.52</v>
      </c>
      <c r="G671">
        <v>52.12</v>
      </c>
      <c r="H671">
        <v>55.61</v>
      </c>
      <c r="I671">
        <v>73.53</v>
      </c>
    </row>
    <row r="672" spans="1:9">
      <c r="A672" t="s">
        <v>674</v>
      </c>
      <c r="B672" s="1" t="s">
        <v>3833</v>
      </c>
      <c r="C672" s="1" t="s">
        <v>6992</v>
      </c>
      <c r="D672" s="1" t="s">
        <v>10151</v>
      </c>
      <c r="E672" s="1" t="s">
        <v>16466</v>
      </c>
      <c r="F672">
        <v>4.14</v>
      </c>
      <c r="G672">
        <v>30.62</v>
      </c>
      <c r="H672">
        <v>96.75</v>
      </c>
      <c r="I672">
        <v>118.75</v>
      </c>
    </row>
    <row r="673" spans="1:9">
      <c r="A673" t="s">
        <v>675</v>
      </c>
      <c r="B673" s="1" t="s">
        <v>3834</v>
      </c>
      <c r="C673" s="1" t="s">
        <v>6993</v>
      </c>
      <c r="D673" s="1" t="s">
        <v>10152</v>
      </c>
      <c r="E673" s="1" t="s">
        <v>16467</v>
      </c>
      <c r="F673">
        <v>13.84</v>
      </c>
      <c r="G673">
        <v>43.19</v>
      </c>
      <c r="H673">
        <v>57.14</v>
      </c>
      <c r="I673">
        <v>68.75</v>
      </c>
    </row>
    <row r="674" spans="1:9">
      <c r="A674" t="s">
        <v>676</v>
      </c>
      <c r="B674" s="1" t="s">
        <v>3835</v>
      </c>
      <c r="C674" s="1" t="s">
        <v>6994</v>
      </c>
      <c r="D674" s="1" t="s">
        <v>10153</v>
      </c>
      <c r="E674" s="1" t="s">
        <v>16468</v>
      </c>
      <c r="F674">
        <v>11.19</v>
      </c>
      <c r="G674">
        <v>44.99</v>
      </c>
      <c r="H674">
        <v>124.55</v>
      </c>
      <c r="I674">
        <v>168.18</v>
      </c>
    </row>
    <row r="675" spans="1:9">
      <c r="A675" t="s">
        <v>677</v>
      </c>
      <c r="B675" s="1" t="s">
        <v>3836</v>
      </c>
      <c r="C675" s="1" t="s">
        <v>6995</v>
      </c>
      <c r="D675" s="1" t="s">
        <v>10154</v>
      </c>
      <c r="E675" s="1" t="s">
        <v>16469</v>
      </c>
      <c r="F675">
        <v>19.48</v>
      </c>
      <c r="G675">
        <v>56.37</v>
      </c>
      <c r="H675">
        <v>78.64</v>
      </c>
      <c r="I675">
        <v>86.05</v>
      </c>
    </row>
    <row r="676" spans="1:9">
      <c r="A676" t="s">
        <v>678</v>
      </c>
      <c r="B676" s="1" t="s">
        <v>3837</v>
      </c>
      <c r="C676" s="1" t="s">
        <v>6996</v>
      </c>
      <c r="D676" s="1" t="s">
        <v>10155</v>
      </c>
      <c r="E676" s="1" t="s">
        <v>16470</v>
      </c>
      <c r="F676">
        <v>9.43</v>
      </c>
      <c r="G676">
        <v>31.05</v>
      </c>
      <c r="H676">
        <v>68.25</v>
      </c>
      <c r="I676">
        <v>81.81999999999999</v>
      </c>
    </row>
    <row r="677" spans="1:9">
      <c r="A677" t="s">
        <v>679</v>
      </c>
      <c r="B677" s="1" t="s">
        <v>3838</v>
      </c>
      <c r="C677" s="1" t="s">
        <v>6997</v>
      </c>
      <c r="D677" s="1" t="s">
        <v>10156</v>
      </c>
      <c r="E677" s="1" t="s">
        <v>16471</v>
      </c>
      <c r="F677">
        <v>4.87</v>
      </c>
      <c r="G677">
        <v>33.87</v>
      </c>
      <c r="H677">
        <v>68.7</v>
      </c>
      <c r="I677">
        <v>84.62</v>
      </c>
    </row>
    <row r="678" spans="1:9">
      <c r="A678" t="s">
        <v>680</v>
      </c>
      <c r="B678" s="1" t="s">
        <v>3839</v>
      </c>
      <c r="C678" s="1" t="s">
        <v>6998</v>
      </c>
      <c r="D678" s="1" t="s">
        <v>10157</v>
      </c>
      <c r="E678" s="1" t="s">
        <v>16472</v>
      </c>
      <c r="F678">
        <v>15.06</v>
      </c>
      <c r="G678">
        <v>59.37</v>
      </c>
      <c r="H678">
        <v>83.94</v>
      </c>
      <c r="I678">
        <v>93.18000000000001</v>
      </c>
    </row>
    <row r="679" spans="1:9">
      <c r="A679" t="s">
        <v>681</v>
      </c>
      <c r="B679" s="1" t="s">
        <v>3840</v>
      </c>
      <c r="C679" s="1" t="s">
        <v>6999</v>
      </c>
      <c r="D679" s="1" t="s">
        <v>10158</v>
      </c>
      <c r="E679" s="1" t="s">
        <v>16473</v>
      </c>
      <c r="F679">
        <v>16.75</v>
      </c>
      <c r="G679">
        <v>42.85</v>
      </c>
      <c r="H679">
        <v>80.95</v>
      </c>
      <c r="I679">
        <v>92.86</v>
      </c>
    </row>
    <row r="680" spans="1:9">
      <c r="A680" t="s">
        <v>682</v>
      </c>
      <c r="B680" s="1" t="s">
        <v>3841</v>
      </c>
      <c r="C680" s="1" t="s">
        <v>7000</v>
      </c>
      <c r="D680" s="1" t="s">
        <v>10159</v>
      </c>
      <c r="E680" s="1" t="s">
        <v>16474</v>
      </c>
      <c r="F680">
        <v>9.869999999999999</v>
      </c>
      <c r="G680">
        <v>50.74</v>
      </c>
      <c r="H680">
        <v>108.12</v>
      </c>
      <c r="I680">
        <v>132.61</v>
      </c>
    </row>
    <row r="681" spans="1:9">
      <c r="A681" t="s">
        <v>683</v>
      </c>
      <c r="B681" s="1" t="s">
        <v>3842</v>
      </c>
      <c r="C681" s="1" t="s">
        <v>7001</v>
      </c>
      <c r="D681" s="1" t="s">
        <v>10160</v>
      </c>
      <c r="E681" s="1" t="s">
        <v>16475</v>
      </c>
      <c r="F681">
        <v>36.75</v>
      </c>
      <c r="G681">
        <v>68.3</v>
      </c>
      <c r="H681">
        <v>53.43</v>
      </c>
      <c r="I681">
        <v>69.23</v>
      </c>
    </row>
    <row r="682" spans="1:9">
      <c r="A682" t="s">
        <v>684</v>
      </c>
      <c r="B682" s="1" t="s">
        <v>3843</v>
      </c>
      <c r="C682" s="1" t="s">
        <v>7002</v>
      </c>
      <c r="D682" s="1" t="s">
        <v>10161</v>
      </c>
      <c r="E682" s="1" t="s">
        <v>16476</v>
      </c>
      <c r="F682">
        <v>24.49</v>
      </c>
      <c r="G682">
        <v>58.13</v>
      </c>
      <c r="H682">
        <v>100</v>
      </c>
      <c r="I682">
        <v>90.62</v>
      </c>
    </row>
    <row r="683" spans="1:9">
      <c r="A683" t="s">
        <v>685</v>
      </c>
      <c r="B683" s="1" t="s">
        <v>3844</v>
      </c>
      <c r="C683" s="1" t="s">
        <v>7003</v>
      </c>
      <c r="D683" s="1" t="s">
        <v>10162</v>
      </c>
      <c r="E683" s="1" t="s">
        <v>16477</v>
      </c>
      <c r="F683">
        <v>11.93</v>
      </c>
      <c r="G683">
        <v>34.32</v>
      </c>
      <c r="H683">
        <v>53.08</v>
      </c>
      <c r="I683">
        <v>80.77</v>
      </c>
    </row>
    <row r="684" spans="1:9">
      <c r="A684" t="s">
        <v>686</v>
      </c>
      <c r="B684" s="1" t="s">
        <v>3845</v>
      </c>
      <c r="C684" s="1" t="s">
        <v>7004</v>
      </c>
      <c r="D684" s="1" t="s">
        <v>10163</v>
      </c>
      <c r="E684" s="1" t="s">
        <v>16478</v>
      </c>
      <c r="F684">
        <v>11.45</v>
      </c>
      <c r="G684">
        <v>52.41</v>
      </c>
      <c r="H684">
        <v>65.67</v>
      </c>
      <c r="I684">
        <v>67.86</v>
      </c>
    </row>
    <row r="685" spans="1:9">
      <c r="A685" t="s">
        <v>687</v>
      </c>
      <c r="B685" s="1" t="s">
        <v>3846</v>
      </c>
      <c r="C685" s="1" t="s">
        <v>7005</v>
      </c>
      <c r="D685" s="1" t="s">
        <v>10164</v>
      </c>
      <c r="E685" s="1" t="s">
        <v>16479</v>
      </c>
      <c r="F685">
        <v>19.75</v>
      </c>
      <c r="G685">
        <v>62.88</v>
      </c>
      <c r="H685">
        <v>82.73</v>
      </c>
      <c r="I685">
        <v>72.73</v>
      </c>
    </row>
    <row r="686" spans="1:9">
      <c r="A686" t="s">
        <v>688</v>
      </c>
      <c r="B686" s="1" t="s">
        <v>3847</v>
      </c>
      <c r="C686" s="1" t="s">
        <v>7006</v>
      </c>
      <c r="D686" s="1" t="s">
        <v>10165</v>
      </c>
      <c r="E686" s="1" t="s">
        <v>16480</v>
      </c>
      <c r="F686">
        <v>9.26</v>
      </c>
      <c r="G686">
        <v>59.86</v>
      </c>
      <c r="H686">
        <v>108.09</v>
      </c>
      <c r="I686">
        <v>111.54</v>
      </c>
    </row>
    <row r="687" spans="1:9">
      <c r="A687" t="s">
        <v>689</v>
      </c>
      <c r="B687" s="1" t="s">
        <v>3848</v>
      </c>
      <c r="C687" s="1" t="s">
        <v>7007</v>
      </c>
      <c r="D687" s="1" t="s">
        <v>10166</v>
      </c>
      <c r="E687" s="1" t="s">
        <v>16481</v>
      </c>
      <c r="F687">
        <v>15.01</v>
      </c>
      <c r="G687">
        <v>57.11</v>
      </c>
      <c r="H687">
        <v>112.35</v>
      </c>
      <c r="I687">
        <v>122.58</v>
      </c>
    </row>
    <row r="688" spans="1:9">
      <c r="A688" t="s">
        <v>690</v>
      </c>
      <c r="B688" s="1" t="s">
        <v>3849</v>
      </c>
      <c r="C688" s="1" t="s">
        <v>7008</v>
      </c>
      <c r="D688" s="1" t="s">
        <v>10167</v>
      </c>
      <c r="E688" s="1" t="s">
        <v>16482</v>
      </c>
      <c r="F688">
        <v>13.65</v>
      </c>
      <c r="G688">
        <v>54.61</v>
      </c>
      <c r="H688">
        <v>69.91</v>
      </c>
      <c r="I688">
        <v>79.55</v>
      </c>
    </row>
    <row r="689" spans="1:9">
      <c r="A689" t="s">
        <v>691</v>
      </c>
      <c r="B689" s="1" t="s">
        <v>3850</v>
      </c>
      <c r="C689" s="1" t="s">
        <v>7009</v>
      </c>
      <c r="D689" s="1" t="s">
        <v>10168</v>
      </c>
      <c r="E689" s="1" t="s">
        <v>16483</v>
      </c>
      <c r="F689">
        <v>3.58</v>
      </c>
      <c r="G689">
        <v>27.98</v>
      </c>
      <c r="H689">
        <v>106.85</v>
      </c>
      <c r="I689">
        <v>148.28</v>
      </c>
    </row>
    <row r="690" spans="1:9">
      <c r="A690" t="s">
        <v>692</v>
      </c>
      <c r="B690" s="1" t="s">
        <v>3851</v>
      </c>
      <c r="C690" s="1" t="s">
        <v>7010</v>
      </c>
      <c r="D690" s="1" t="s">
        <v>10169</v>
      </c>
      <c r="E690" s="1" t="s">
        <v>16484</v>
      </c>
      <c r="F690">
        <v>34.75</v>
      </c>
      <c r="G690">
        <v>57.92</v>
      </c>
      <c r="H690">
        <v>46.2</v>
      </c>
      <c r="I690">
        <v>56.67</v>
      </c>
    </row>
    <row r="691" spans="1:9">
      <c r="A691" t="s">
        <v>693</v>
      </c>
      <c r="B691" s="1" t="s">
        <v>3852</v>
      </c>
      <c r="C691" s="1" t="s">
        <v>7011</v>
      </c>
      <c r="D691" s="1" t="s">
        <v>10170</v>
      </c>
      <c r="E691" s="1" t="s">
        <v>16485</v>
      </c>
      <c r="F691">
        <v>5.21</v>
      </c>
      <c r="G691">
        <v>42.59</v>
      </c>
      <c r="H691">
        <v>113.08</v>
      </c>
      <c r="I691">
        <v>136.17</v>
      </c>
    </row>
    <row r="692" spans="1:9">
      <c r="A692" t="s">
        <v>694</v>
      </c>
      <c r="B692" s="1" t="s">
        <v>3853</v>
      </c>
      <c r="C692" s="1" t="s">
        <v>7012</v>
      </c>
      <c r="D692" s="1" t="s">
        <v>10171</v>
      </c>
      <c r="E692" s="1" t="s">
        <v>16486</v>
      </c>
      <c r="F692">
        <v>7.99</v>
      </c>
      <c r="G692">
        <v>45.5</v>
      </c>
      <c r="H692">
        <v>54.43</v>
      </c>
      <c r="I692">
        <v>75.81</v>
      </c>
    </row>
    <row r="693" spans="1:9">
      <c r="A693" t="s">
        <v>695</v>
      </c>
      <c r="B693" s="1" t="s">
        <v>3854</v>
      </c>
      <c r="C693" s="1" t="s">
        <v>7013</v>
      </c>
      <c r="D693" s="1" t="s">
        <v>10172</v>
      </c>
      <c r="E693" s="1" t="s">
        <v>16487</v>
      </c>
      <c r="F693">
        <v>5.02</v>
      </c>
      <c r="G693">
        <v>41.7</v>
      </c>
      <c r="H693">
        <v>51.2</v>
      </c>
      <c r="I693">
        <v>79.17</v>
      </c>
    </row>
    <row r="694" spans="1:9">
      <c r="A694" t="s">
        <v>696</v>
      </c>
      <c r="B694" s="1" t="s">
        <v>3855</v>
      </c>
      <c r="C694" s="1" t="s">
        <v>7014</v>
      </c>
      <c r="D694" s="1" t="s">
        <v>10173</v>
      </c>
      <c r="E694" s="1" t="s">
        <v>16488</v>
      </c>
      <c r="F694">
        <v>2.73</v>
      </c>
      <c r="G694">
        <v>28.72</v>
      </c>
      <c r="H694">
        <v>59.76</v>
      </c>
      <c r="I694">
        <v>94.12</v>
      </c>
    </row>
    <row r="695" spans="1:9">
      <c r="A695" t="s">
        <v>697</v>
      </c>
      <c r="B695" s="1" t="s">
        <v>3856</v>
      </c>
      <c r="C695" s="1" t="s">
        <v>7015</v>
      </c>
      <c r="D695" s="1" t="s">
        <v>10174</v>
      </c>
      <c r="E695" s="1" t="s">
        <v>16489</v>
      </c>
      <c r="F695">
        <v>20.54</v>
      </c>
      <c r="G695">
        <v>51.25</v>
      </c>
      <c r="H695">
        <v>58.73</v>
      </c>
      <c r="I695">
        <v>68</v>
      </c>
    </row>
    <row r="696" spans="1:9">
      <c r="A696" t="s">
        <v>698</v>
      </c>
      <c r="B696" s="1" t="s">
        <v>3857</v>
      </c>
      <c r="C696" s="1" t="s">
        <v>7016</v>
      </c>
      <c r="D696" s="1" t="s">
        <v>10175</v>
      </c>
      <c r="E696" s="1" t="s">
        <v>16490</v>
      </c>
      <c r="F696">
        <v>6.17</v>
      </c>
      <c r="G696">
        <v>42.26</v>
      </c>
      <c r="H696">
        <v>70.63</v>
      </c>
      <c r="I696">
        <v>82.14</v>
      </c>
    </row>
    <row r="697" spans="1:9">
      <c r="A697" t="s">
        <v>699</v>
      </c>
      <c r="B697" s="1" t="s">
        <v>3858</v>
      </c>
      <c r="C697" s="1" t="s">
        <v>7017</v>
      </c>
      <c r="D697" s="1" t="s">
        <v>10176</v>
      </c>
      <c r="E697" s="1" t="s">
        <v>16491</v>
      </c>
      <c r="F697">
        <v>10.68</v>
      </c>
      <c r="G697">
        <v>39.64</v>
      </c>
      <c r="H697">
        <v>58.67</v>
      </c>
      <c r="I697">
        <v>74.42</v>
      </c>
    </row>
    <row r="698" spans="1:9">
      <c r="A698" t="s">
        <v>700</v>
      </c>
      <c r="B698" s="1" t="s">
        <v>3859</v>
      </c>
      <c r="C698" s="1" t="s">
        <v>7018</v>
      </c>
      <c r="D698" s="1" t="s">
        <v>10177</v>
      </c>
      <c r="E698" s="1" t="s">
        <v>16492</v>
      </c>
      <c r="F698">
        <v>3.51</v>
      </c>
      <c r="G698">
        <v>37.17</v>
      </c>
      <c r="H698">
        <v>135.16</v>
      </c>
      <c r="I698">
        <v>165</v>
      </c>
    </row>
    <row r="699" spans="1:9">
      <c r="A699" t="s">
        <v>701</v>
      </c>
      <c r="B699" s="1" t="s">
        <v>3860</v>
      </c>
      <c r="C699" s="1" t="s">
        <v>7019</v>
      </c>
      <c r="D699" s="1" t="s">
        <v>10178</v>
      </c>
      <c r="E699" s="1" t="s">
        <v>16493</v>
      </c>
      <c r="F699">
        <v>2.76</v>
      </c>
      <c r="G699">
        <v>27.27</v>
      </c>
      <c r="H699">
        <v>105.61</v>
      </c>
      <c r="I699">
        <v>133.33</v>
      </c>
    </row>
    <row r="700" spans="1:9">
      <c r="A700" t="s">
        <v>702</v>
      </c>
      <c r="B700" s="1" t="s">
        <v>3861</v>
      </c>
      <c r="C700" s="1" t="s">
        <v>7020</v>
      </c>
      <c r="D700" s="1" t="s">
        <v>10179</v>
      </c>
      <c r="E700" s="1" t="s">
        <v>16494</v>
      </c>
      <c r="F700">
        <v>8.199999999999999</v>
      </c>
      <c r="G700">
        <v>45.41</v>
      </c>
      <c r="H700">
        <v>61.59</v>
      </c>
      <c r="I700">
        <v>77.42</v>
      </c>
    </row>
    <row r="701" spans="1:9">
      <c r="A701" t="s">
        <v>703</v>
      </c>
      <c r="B701" s="1" t="s">
        <v>3862</v>
      </c>
      <c r="C701" s="1" t="s">
        <v>7021</v>
      </c>
      <c r="D701" s="1" t="s">
        <v>10180</v>
      </c>
      <c r="E701" s="1" t="s">
        <v>16495</v>
      </c>
      <c r="F701">
        <v>14.71</v>
      </c>
      <c r="G701">
        <v>41.83</v>
      </c>
      <c r="H701">
        <v>60.2</v>
      </c>
      <c r="I701">
        <v>76.31999999999999</v>
      </c>
    </row>
    <row r="702" spans="1:9">
      <c r="A702" t="s">
        <v>704</v>
      </c>
      <c r="B702" s="1" t="s">
        <v>3863</v>
      </c>
      <c r="C702" s="1" t="s">
        <v>7022</v>
      </c>
      <c r="D702" s="1" t="s">
        <v>10181</v>
      </c>
      <c r="E702" s="1" t="s">
        <v>16496</v>
      </c>
      <c r="F702">
        <v>15.11</v>
      </c>
      <c r="G702">
        <v>41.63</v>
      </c>
      <c r="H702">
        <v>58.87</v>
      </c>
      <c r="I702">
        <v>75</v>
      </c>
    </row>
    <row r="703" spans="1:9">
      <c r="A703" t="s">
        <v>705</v>
      </c>
      <c r="B703" s="1" t="s">
        <v>3864</v>
      </c>
      <c r="C703" s="1" t="s">
        <v>7023</v>
      </c>
      <c r="D703" s="1" t="s">
        <v>10182</v>
      </c>
      <c r="E703" s="1" t="s">
        <v>16497</v>
      </c>
      <c r="F703">
        <v>14.67</v>
      </c>
      <c r="G703">
        <v>55.01</v>
      </c>
      <c r="H703">
        <v>63.59</v>
      </c>
      <c r="I703">
        <v>94.12</v>
      </c>
    </row>
    <row r="704" spans="1:9">
      <c r="A704" t="s">
        <v>706</v>
      </c>
      <c r="B704" s="1" t="s">
        <v>3865</v>
      </c>
      <c r="C704" s="1" t="s">
        <v>7024</v>
      </c>
      <c r="D704" s="1" t="s">
        <v>10183</v>
      </c>
      <c r="E704" s="1" t="s">
        <v>16498</v>
      </c>
      <c r="F704">
        <v>14.42</v>
      </c>
      <c r="G704">
        <v>58.95</v>
      </c>
      <c r="H704">
        <v>46.27</v>
      </c>
      <c r="I704">
        <v>62.5</v>
      </c>
    </row>
    <row r="705" spans="1:9">
      <c r="A705" t="s">
        <v>707</v>
      </c>
      <c r="B705" s="1" t="s">
        <v>3866</v>
      </c>
      <c r="C705" s="1" t="s">
        <v>7025</v>
      </c>
      <c r="D705" s="1" t="s">
        <v>10184</v>
      </c>
      <c r="E705" s="1" t="s">
        <v>16499</v>
      </c>
      <c r="F705">
        <v>23.79</v>
      </c>
      <c r="G705">
        <v>67.64</v>
      </c>
      <c r="H705">
        <v>50</v>
      </c>
      <c r="I705">
        <v>66.67</v>
      </c>
    </row>
    <row r="706" spans="1:9">
      <c r="A706" t="s">
        <v>708</v>
      </c>
      <c r="B706" s="1" t="s">
        <v>3867</v>
      </c>
      <c r="C706" s="1" t="s">
        <v>7026</v>
      </c>
      <c r="D706" s="1" t="s">
        <v>10185</v>
      </c>
      <c r="E706" s="1" t="s">
        <v>16500</v>
      </c>
      <c r="F706">
        <v>40.01</v>
      </c>
      <c r="G706">
        <v>58.28</v>
      </c>
      <c r="H706">
        <v>40.82</v>
      </c>
      <c r="I706">
        <v>40</v>
      </c>
    </row>
    <row r="707" spans="1:9">
      <c r="A707" t="s">
        <v>709</v>
      </c>
      <c r="B707" s="1" t="s">
        <v>3868</v>
      </c>
      <c r="C707" s="1" t="s">
        <v>7027</v>
      </c>
      <c r="D707" s="1" t="s">
        <v>10186</v>
      </c>
      <c r="E707" s="1" t="s">
        <v>16501</v>
      </c>
      <c r="F707">
        <v>38.05</v>
      </c>
      <c r="G707">
        <v>56.77</v>
      </c>
      <c r="H707">
        <v>75.56</v>
      </c>
      <c r="I707">
        <v>88.45999999999999</v>
      </c>
    </row>
    <row r="708" spans="1:9">
      <c r="A708" t="s">
        <v>710</v>
      </c>
      <c r="B708" s="1" t="s">
        <v>3869</v>
      </c>
      <c r="C708" s="1" t="s">
        <v>7028</v>
      </c>
      <c r="D708" s="1" t="s">
        <v>10187</v>
      </c>
      <c r="E708" s="1" t="s">
        <v>16502</v>
      </c>
      <c r="F708">
        <v>1.35</v>
      </c>
      <c r="G708">
        <v>22.16</v>
      </c>
      <c r="H708">
        <v>67.20999999999999</v>
      </c>
      <c r="I708">
        <v>97.22</v>
      </c>
    </row>
    <row r="709" spans="1:9">
      <c r="A709" t="s">
        <v>711</v>
      </c>
      <c r="B709" s="1" t="s">
        <v>3870</v>
      </c>
      <c r="C709" s="1" t="s">
        <v>7029</v>
      </c>
      <c r="D709" s="1" t="s">
        <v>10188</v>
      </c>
      <c r="E709" s="1" t="s">
        <v>16503</v>
      </c>
      <c r="F709">
        <v>15.66</v>
      </c>
      <c r="G709">
        <v>47.14</v>
      </c>
      <c r="H709">
        <v>73.40000000000001</v>
      </c>
      <c r="I709">
        <v>76.47</v>
      </c>
    </row>
    <row r="710" spans="1:9">
      <c r="A710" t="s">
        <v>712</v>
      </c>
      <c r="B710" s="1" t="s">
        <v>3871</v>
      </c>
      <c r="C710" s="1" t="s">
        <v>7030</v>
      </c>
      <c r="D710" s="1" t="s">
        <v>10189</v>
      </c>
      <c r="E710" s="1" t="s">
        <v>16504</v>
      </c>
      <c r="F710">
        <v>4.8</v>
      </c>
      <c r="G710">
        <v>39.41</v>
      </c>
      <c r="H710">
        <v>66.02</v>
      </c>
      <c r="I710">
        <v>83.33</v>
      </c>
    </row>
    <row r="711" spans="1:9">
      <c r="A711" t="s">
        <v>713</v>
      </c>
      <c r="B711" s="1" t="s">
        <v>3872</v>
      </c>
      <c r="C711" s="1" t="s">
        <v>7031</v>
      </c>
      <c r="D711" s="1" t="s">
        <v>10190</v>
      </c>
      <c r="E711" s="1" t="s">
        <v>16505</v>
      </c>
      <c r="F711">
        <v>47.5</v>
      </c>
      <c r="G711">
        <v>57.01</v>
      </c>
      <c r="H711">
        <v>33.85</v>
      </c>
      <c r="I711">
        <v>34.62</v>
      </c>
    </row>
    <row r="712" spans="1:9">
      <c r="A712" t="s">
        <v>714</v>
      </c>
      <c r="B712" s="1" t="s">
        <v>3873</v>
      </c>
      <c r="C712" s="1" t="s">
        <v>7032</v>
      </c>
      <c r="D712" s="1" t="s">
        <v>10191</v>
      </c>
      <c r="E712" s="1" t="s">
        <v>16506</v>
      </c>
      <c r="F712">
        <v>6.24</v>
      </c>
      <c r="G712">
        <v>46.34</v>
      </c>
      <c r="H712">
        <v>67.18000000000001</v>
      </c>
      <c r="I712">
        <v>100</v>
      </c>
    </row>
    <row r="713" spans="1:9">
      <c r="A713" t="s">
        <v>715</v>
      </c>
      <c r="B713" s="1" t="s">
        <v>3874</v>
      </c>
      <c r="C713" s="1" t="s">
        <v>7033</v>
      </c>
      <c r="D713" s="1" t="s">
        <v>10192</v>
      </c>
      <c r="E713" s="1" t="s">
        <v>16507</v>
      </c>
      <c r="F713">
        <v>6.4</v>
      </c>
      <c r="G713">
        <v>42.03</v>
      </c>
      <c r="H713">
        <v>90.06</v>
      </c>
      <c r="I713">
        <v>109.38</v>
      </c>
    </row>
    <row r="714" spans="1:9">
      <c r="A714" t="s">
        <v>716</v>
      </c>
      <c r="B714" s="1" t="s">
        <v>3875</v>
      </c>
      <c r="C714" s="1" t="s">
        <v>7034</v>
      </c>
      <c r="D714" s="1" t="s">
        <v>10193</v>
      </c>
      <c r="E714" s="1" t="s">
        <v>16508</v>
      </c>
      <c r="F714">
        <v>8.029999999999999</v>
      </c>
      <c r="G714">
        <v>30.03</v>
      </c>
      <c r="H714">
        <v>81.81999999999999</v>
      </c>
      <c r="I714">
        <v>82.34999999999999</v>
      </c>
    </row>
    <row r="715" spans="1:9">
      <c r="A715" t="s">
        <v>717</v>
      </c>
      <c r="B715" s="1" t="s">
        <v>3876</v>
      </c>
      <c r="C715" s="1" t="s">
        <v>7035</v>
      </c>
      <c r="D715" s="1" t="s">
        <v>10194</v>
      </c>
      <c r="E715" s="1" t="s">
        <v>16509</v>
      </c>
      <c r="F715">
        <v>22.37</v>
      </c>
      <c r="G715">
        <v>50.32</v>
      </c>
      <c r="H715">
        <v>49.49</v>
      </c>
      <c r="I715">
        <v>63.16</v>
      </c>
    </row>
    <row r="716" spans="1:9">
      <c r="A716" t="s">
        <v>718</v>
      </c>
      <c r="B716" s="1" t="s">
        <v>3877</v>
      </c>
      <c r="C716" s="1" t="s">
        <v>7036</v>
      </c>
      <c r="D716" s="1" t="s">
        <v>10195</v>
      </c>
      <c r="E716" s="1" t="s">
        <v>16510</v>
      </c>
      <c r="F716">
        <v>13.08</v>
      </c>
      <c r="G716">
        <v>49.01</v>
      </c>
      <c r="H716">
        <v>69.51000000000001</v>
      </c>
      <c r="I716">
        <v>93.75</v>
      </c>
    </row>
    <row r="717" spans="1:9">
      <c r="A717" t="s">
        <v>719</v>
      </c>
      <c r="B717" s="1" t="s">
        <v>3878</v>
      </c>
      <c r="C717" s="1" t="s">
        <v>7037</v>
      </c>
      <c r="D717" s="1" t="s">
        <v>10196</v>
      </c>
      <c r="E717" s="1" t="s">
        <v>16511</v>
      </c>
      <c r="F717">
        <v>1.58</v>
      </c>
      <c r="G717">
        <v>24.24</v>
      </c>
      <c r="H717">
        <v>76.23999999999999</v>
      </c>
      <c r="I717">
        <v>100</v>
      </c>
    </row>
    <row r="718" spans="1:9">
      <c r="A718" t="s">
        <v>720</v>
      </c>
      <c r="B718" s="1" t="s">
        <v>3879</v>
      </c>
      <c r="C718" s="1" t="s">
        <v>7038</v>
      </c>
      <c r="D718" s="1" t="s">
        <v>10197</v>
      </c>
      <c r="E718" s="1" t="s">
        <v>16512</v>
      </c>
      <c r="F718">
        <v>9.31</v>
      </c>
      <c r="G718">
        <v>50.25</v>
      </c>
      <c r="H718">
        <v>44.21</v>
      </c>
      <c r="I718">
        <v>68.42</v>
      </c>
    </row>
    <row r="719" spans="1:9">
      <c r="A719" t="s">
        <v>721</v>
      </c>
      <c r="B719" s="1" t="s">
        <v>3880</v>
      </c>
      <c r="C719" s="1" t="s">
        <v>7039</v>
      </c>
      <c r="D719" s="1" t="s">
        <v>10198</v>
      </c>
      <c r="E719" s="1" t="s">
        <v>16513</v>
      </c>
      <c r="F719">
        <v>2.88</v>
      </c>
      <c r="G719">
        <v>38.1</v>
      </c>
      <c r="H719">
        <v>89.06999999999999</v>
      </c>
      <c r="I719">
        <v>107.89</v>
      </c>
    </row>
    <row r="720" spans="1:9">
      <c r="A720" t="s">
        <v>722</v>
      </c>
      <c r="B720" s="1" t="s">
        <v>3881</v>
      </c>
      <c r="C720" s="1" t="s">
        <v>7040</v>
      </c>
      <c r="D720" s="1" t="s">
        <v>10199</v>
      </c>
      <c r="E720" s="1" t="s">
        <v>16514</v>
      </c>
      <c r="F720">
        <v>14.63</v>
      </c>
      <c r="G720">
        <v>33.87</v>
      </c>
      <c r="H720">
        <v>68.03</v>
      </c>
      <c r="I720">
        <v>80</v>
      </c>
    </row>
    <row r="721" spans="1:9">
      <c r="A721" t="s">
        <v>723</v>
      </c>
      <c r="B721" s="1" t="s">
        <v>3882</v>
      </c>
      <c r="C721" s="1" t="s">
        <v>7041</v>
      </c>
      <c r="D721" s="1" t="s">
        <v>10200</v>
      </c>
      <c r="E721" s="1" t="s">
        <v>16515</v>
      </c>
      <c r="F721">
        <v>10.68</v>
      </c>
      <c r="G721">
        <v>43.34</v>
      </c>
      <c r="H721">
        <v>120</v>
      </c>
      <c r="I721">
        <v>133.33</v>
      </c>
    </row>
    <row r="722" spans="1:9">
      <c r="A722" t="s">
        <v>724</v>
      </c>
      <c r="B722" s="1" t="s">
        <v>3883</v>
      </c>
      <c r="C722" s="1" t="s">
        <v>7042</v>
      </c>
      <c r="D722" s="1" t="s">
        <v>10201</v>
      </c>
      <c r="E722" s="1" t="s">
        <v>16516</v>
      </c>
      <c r="F722">
        <v>10.68</v>
      </c>
      <c r="G722">
        <v>45.23</v>
      </c>
      <c r="H722">
        <v>91.67</v>
      </c>
      <c r="I722">
        <v>100</v>
      </c>
    </row>
    <row r="723" spans="1:9">
      <c r="A723" t="s">
        <v>725</v>
      </c>
      <c r="B723" s="1" t="s">
        <v>3884</v>
      </c>
      <c r="C723" s="1" t="s">
        <v>7043</v>
      </c>
      <c r="D723" s="1" t="s">
        <v>10202</v>
      </c>
      <c r="E723" s="1" t="s">
        <v>16517</v>
      </c>
      <c r="F723">
        <v>21.63</v>
      </c>
      <c r="G723">
        <v>53.61</v>
      </c>
      <c r="H723">
        <v>37.68</v>
      </c>
      <c r="I723">
        <v>62.07</v>
      </c>
    </row>
    <row r="724" spans="1:9">
      <c r="A724" t="s">
        <v>726</v>
      </c>
      <c r="B724" s="1" t="s">
        <v>3885</v>
      </c>
      <c r="C724" s="1" t="s">
        <v>7044</v>
      </c>
      <c r="D724" s="1" t="s">
        <v>10203</v>
      </c>
      <c r="E724" s="1" t="s">
        <v>16518</v>
      </c>
      <c r="F724">
        <v>26.71</v>
      </c>
      <c r="G724">
        <v>48.76</v>
      </c>
      <c r="H724">
        <v>53.19</v>
      </c>
      <c r="I724">
        <v>60</v>
      </c>
    </row>
    <row r="725" spans="1:9">
      <c r="A725" t="s">
        <v>727</v>
      </c>
      <c r="B725" s="1" t="s">
        <v>3886</v>
      </c>
      <c r="C725" s="1" t="s">
        <v>7045</v>
      </c>
      <c r="D725" s="1" t="s">
        <v>10204</v>
      </c>
      <c r="E725" s="1" t="s">
        <v>16519</v>
      </c>
      <c r="F725">
        <v>52.18</v>
      </c>
      <c r="G725">
        <v>77.2</v>
      </c>
      <c r="H725">
        <v>41</v>
      </c>
      <c r="I725">
        <v>19.05</v>
      </c>
    </row>
    <row r="726" spans="1:9">
      <c r="A726" t="s">
        <v>728</v>
      </c>
      <c r="B726" s="1" t="s">
        <v>3887</v>
      </c>
      <c r="C726" s="1" t="s">
        <v>7046</v>
      </c>
      <c r="D726" s="1" t="s">
        <v>10205</v>
      </c>
      <c r="E726" s="1" t="s">
        <v>16520</v>
      </c>
      <c r="F726">
        <v>5.82</v>
      </c>
      <c r="G726">
        <v>26.37</v>
      </c>
      <c r="H726">
        <v>69.56999999999999</v>
      </c>
      <c r="I726">
        <v>100</v>
      </c>
    </row>
    <row r="727" spans="1:9">
      <c r="A727" t="s">
        <v>729</v>
      </c>
      <c r="B727" s="1" t="s">
        <v>3888</v>
      </c>
      <c r="C727" s="1" t="s">
        <v>7047</v>
      </c>
      <c r="D727" s="1" t="s">
        <v>10206</v>
      </c>
      <c r="E727" s="1" t="s">
        <v>16521</v>
      </c>
      <c r="F727">
        <v>11.77</v>
      </c>
      <c r="G727">
        <v>35.87</v>
      </c>
      <c r="H727">
        <v>57.89</v>
      </c>
      <c r="I727">
        <v>72.22</v>
      </c>
    </row>
    <row r="728" spans="1:9">
      <c r="A728" t="s">
        <v>730</v>
      </c>
      <c r="B728" s="1" t="s">
        <v>3889</v>
      </c>
      <c r="C728" s="1" t="s">
        <v>7048</v>
      </c>
      <c r="D728" s="1" t="s">
        <v>10207</v>
      </c>
      <c r="E728" s="1" t="s">
        <v>16522</v>
      </c>
      <c r="F728">
        <v>23.77</v>
      </c>
      <c r="G728">
        <v>34.64</v>
      </c>
      <c r="H728">
        <v>44</v>
      </c>
      <c r="I728">
        <v>63.64</v>
      </c>
    </row>
    <row r="729" spans="1:9">
      <c r="A729" t="s">
        <v>731</v>
      </c>
      <c r="B729" s="1" t="s">
        <v>3890</v>
      </c>
      <c r="C729" s="1" t="s">
        <v>7049</v>
      </c>
      <c r="D729" s="1" t="s">
        <v>10208</v>
      </c>
      <c r="E729" s="1" t="s">
        <v>16523</v>
      </c>
      <c r="F729">
        <v>1.03</v>
      </c>
      <c r="G729">
        <v>0.12</v>
      </c>
      <c r="H729">
        <v>98.84</v>
      </c>
      <c r="I729">
        <v>100</v>
      </c>
    </row>
    <row r="730" spans="1:9">
      <c r="A730" t="s">
        <v>732</v>
      </c>
      <c r="B730" s="1" t="s">
        <v>3891</v>
      </c>
      <c r="C730" s="1" t="s">
        <v>7050</v>
      </c>
      <c r="D730" s="1" t="s">
        <v>10209</v>
      </c>
      <c r="E730" s="1" t="s">
        <v>16524</v>
      </c>
      <c r="F730">
        <v>10.11</v>
      </c>
      <c r="G730">
        <v>50.96</v>
      </c>
      <c r="H730">
        <v>60.36</v>
      </c>
      <c r="I730">
        <v>73.91</v>
      </c>
    </row>
    <row r="731" spans="1:9">
      <c r="A731" t="s">
        <v>733</v>
      </c>
      <c r="B731" s="1" t="s">
        <v>3892</v>
      </c>
      <c r="C731" s="1" t="s">
        <v>7051</v>
      </c>
      <c r="D731" s="1" t="s">
        <v>10210</v>
      </c>
      <c r="E731" s="1" t="s">
        <v>16525</v>
      </c>
      <c r="F731">
        <v>5.51</v>
      </c>
      <c r="G731">
        <v>40.77</v>
      </c>
      <c r="H731">
        <v>55.17</v>
      </c>
      <c r="I731">
        <v>80</v>
      </c>
    </row>
    <row r="732" spans="1:9">
      <c r="A732" t="s">
        <v>734</v>
      </c>
      <c r="B732" s="1" t="s">
        <v>3893</v>
      </c>
      <c r="C732" s="1" t="s">
        <v>7052</v>
      </c>
      <c r="D732" s="1" t="s">
        <v>10211</v>
      </c>
      <c r="E732" s="4" t="s">
        <v>16526</v>
      </c>
      <c r="F732">
        <v>0</v>
      </c>
      <c r="G732">
        <v>0</v>
      </c>
      <c r="H732">
        <v>93.14</v>
      </c>
      <c r="I732">
        <v>100</v>
      </c>
    </row>
    <row r="733" spans="1:9">
      <c r="A733" t="s">
        <v>735</v>
      </c>
      <c r="B733" s="1" t="s">
        <v>3894</v>
      </c>
      <c r="C733" s="1" t="s">
        <v>7053</v>
      </c>
      <c r="D733" s="1" t="s">
        <v>10212</v>
      </c>
      <c r="E733" s="1" t="s">
        <v>16527</v>
      </c>
      <c r="F733">
        <v>40.78</v>
      </c>
      <c r="G733">
        <v>55.36</v>
      </c>
      <c r="H733">
        <v>78.98999999999999</v>
      </c>
      <c r="I733">
        <v>83.33</v>
      </c>
    </row>
    <row r="734" spans="1:9">
      <c r="A734" t="s">
        <v>736</v>
      </c>
      <c r="B734" s="1" t="s">
        <v>3895</v>
      </c>
      <c r="C734" s="1" t="s">
        <v>7054</v>
      </c>
      <c r="D734" s="1" t="s">
        <v>10213</v>
      </c>
      <c r="E734" s="1" t="s">
        <v>16528</v>
      </c>
      <c r="F734">
        <v>43.24</v>
      </c>
      <c r="G734">
        <v>81</v>
      </c>
      <c r="H734">
        <v>46.3</v>
      </c>
      <c r="I734">
        <v>77.78</v>
      </c>
    </row>
    <row r="735" spans="1:9">
      <c r="A735" t="s">
        <v>737</v>
      </c>
      <c r="B735" s="1" t="s">
        <v>3896</v>
      </c>
      <c r="C735" s="1" t="s">
        <v>7055</v>
      </c>
      <c r="D735" s="1" t="s">
        <v>10214</v>
      </c>
      <c r="E735" s="1" t="s">
        <v>16529</v>
      </c>
      <c r="F735">
        <v>19.43</v>
      </c>
      <c r="G735">
        <v>49.66</v>
      </c>
      <c r="H735">
        <v>51.68</v>
      </c>
      <c r="I735">
        <v>73.33</v>
      </c>
    </row>
    <row r="736" spans="1:9">
      <c r="A736" t="s">
        <v>738</v>
      </c>
      <c r="B736" s="1" t="s">
        <v>3897</v>
      </c>
      <c r="C736" s="1" t="s">
        <v>7056</v>
      </c>
      <c r="D736" s="1" t="s">
        <v>10215</v>
      </c>
      <c r="E736" s="1" t="s">
        <v>16530</v>
      </c>
      <c r="F736">
        <v>8.539999999999999</v>
      </c>
      <c r="G736">
        <v>45.86</v>
      </c>
      <c r="H736">
        <v>74.59</v>
      </c>
      <c r="I736">
        <v>86.95999999999999</v>
      </c>
    </row>
    <row r="737" spans="1:9">
      <c r="A737" t="s">
        <v>739</v>
      </c>
      <c r="B737" s="1" t="s">
        <v>3898</v>
      </c>
      <c r="C737" s="1" t="s">
        <v>7057</v>
      </c>
      <c r="D737" s="1" t="s">
        <v>10216</v>
      </c>
      <c r="E737" s="1" t="s">
        <v>16531</v>
      </c>
      <c r="F737">
        <v>30.15</v>
      </c>
      <c r="G737">
        <v>55.79</v>
      </c>
      <c r="H737">
        <v>53.23</v>
      </c>
      <c r="I737">
        <v>53.85</v>
      </c>
    </row>
    <row r="738" spans="1:9">
      <c r="A738" t="s">
        <v>740</v>
      </c>
      <c r="B738" s="1" t="s">
        <v>3899</v>
      </c>
      <c r="C738" s="1" t="s">
        <v>7058</v>
      </c>
      <c r="D738" s="1" t="s">
        <v>10217</v>
      </c>
      <c r="E738" s="1" t="s">
        <v>16532</v>
      </c>
      <c r="F738">
        <v>23.71</v>
      </c>
      <c r="G738">
        <v>66.05</v>
      </c>
      <c r="H738">
        <v>46.39</v>
      </c>
      <c r="I738">
        <v>52.63</v>
      </c>
    </row>
    <row r="739" spans="1:9">
      <c r="A739" t="s">
        <v>741</v>
      </c>
      <c r="B739" s="1" t="s">
        <v>3900</v>
      </c>
      <c r="C739" s="1" t="s">
        <v>7059</v>
      </c>
      <c r="D739" s="1" t="s">
        <v>10218</v>
      </c>
      <c r="E739" s="1" t="s">
        <v>16533</v>
      </c>
      <c r="F739">
        <v>45.3</v>
      </c>
      <c r="G739">
        <v>74.56999999999999</v>
      </c>
      <c r="H739">
        <v>26.26</v>
      </c>
      <c r="I739">
        <v>44.44</v>
      </c>
    </row>
    <row r="740" spans="1:9">
      <c r="A740" t="s">
        <v>742</v>
      </c>
      <c r="B740" s="1" t="s">
        <v>3901</v>
      </c>
      <c r="C740" s="1" t="s">
        <v>7060</v>
      </c>
      <c r="D740" s="1" t="s">
        <v>10219</v>
      </c>
      <c r="E740" s="1" t="s">
        <v>16534</v>
      </c>
      <c r="F740">
        <v>5.18</v>
      </c>
      <c r="G740">
        <v>37.74</v>
      </c>
      <c r="H740">
        <v>66.14</v>
      </c>
      <c r="I740">
        <v>86.20999999999999</v>
      </c>
    </row>
    <row r="741" spans="1:9">
      <c r="A741" t="s">
        <v>743</v>
      </c>
      <c r="B741" s="1" t="s">
        <v>3902</v>
      </c>
      <c r="C741" s="1" t="s">
        <v>7061</v>
      </c>
      <c r="D741" s="1" t="s">
        <v>10220</v>
      </c>
      <c r="E741" s="1" t="s">
        <v>16535</v>
      </c>
      <c r="F741">
        <v>34.6</v>
      </c>
      <c r="G741">
        <v>59.37</v>
      </c>
      <c r="H741">
        <v>68.8</v>
      </c>
      <c r="I741">
        <v>53.85</v>
      </c>
    </row>
    <row r="742" spans="1:9">
      <c r="A742" t="s">
        <v>744</v>
      </c>
      <c r="B742" s="1" t="s">
        <v>3903</v>
      </c>
      <c r="C742" s="1" t="s">
        <v>7062</v>
      </c>
      <c r="D742" s="1" t="s">
        <v>10221</v>
      </c>
      <c r="E742" s="1" t="s">
        <v>16536</v>
      </c>
      <c r="F742">
        <v>9.949999999999999</v>
      </c>
      <c r="G742">
        <v>49.56</v>
      </c>
      <c r="H742">
        <v>87.13</v>
      </c>
      <c r="I742">
        <v>103.51</v>
      </c>
    </row>
    <row r="743" spans="1:9">
      <c r="A743" t="s">
        <v>745</v>
      </c>
      <c r="B743" s="1" t="s">
        <v>3904</v>
      </c>
      <c r="C743" s="1" t="s">
        <v>7063</v>
      </c>
      <c r="D743" s="1" t="s">
        <v>10222</v>
      </c>
      <c r="E743" s="1" t="s">
        <v>16537</v>
      </c>
      <c r="F743">
        <v>8.390000000000001</v>
      </c>
      <c r="G743">
        <v>48.8</v>
      </c>
      <c r="H743">
        <v>60.15</v>
      </c>
      <c r="I743">
        <v>93.75</v>
      </c>
    </row>
    <row r="744" spans="1:9">
      <c r="A744" t="s">
        <v>746</v>
      </c>
      <c r="B744" s="1" t="s">
        <v>3905</v>
      </c>
      <c r="C744" s="1" t="s">
        <v>7064</v>
      </c>
      <c r="D744" s="1" t="s">
        <v>10223</v>
      </c>
      <c r="E744" s="1" t="s">
        <v>16538</v>
      </c>
      <c r="F744">
        <v>32.15</v>
      </c>
      <c r="G744">
        <v>60.08</v>
      </c>
      <c r="H744">
        <v>83.04000000000001</v>
      </c>
      <c r="I744">
        <v>76</v>
      </c>
    </row>
    <row r="745" spans="1:9">
      <c r="A745" t="s">
        <v>747</v>
      </c>
      <c r="B745" s="1" t="s">
        <v>3906</v>
      </c>
      <c r="C745" s="1" t="s">
        <v>7065</v>
      </c>
      <c r="D745" s="1" t="s">
        <v>10224</v>
      </c>
      <c r="E745" s="1" t="s">
        <v>16539</v>
      </c>
      <c r="F745">
        <v>22.93</v>
      </c>
      <c r="G745">
        <v>65.54000000000001</v>
      </c>
      <c r="H745">
        <v>54.35</v>
      </c>
      <c r="I745">
        <v>70.97</v>
      </c>
    </row>
    <row r="746" spans="1:9">
      <c r="A746" t="s">
        <v>748</v>
      </c>
      <c r="B746" s="1" t="s">
        <v>3907</v>
      </c>
      <c r="C746" s="1" t="s">
        <v>7066</v>
      </c>
      <c r="D746" s="1" t="s">
        <v>10225</v>
      </c>
      <c r="E746" s="1" t="s">
        <v>16540</v>
      </c>
      <c r="F746">
        <v>3.51</v>
      </c>
      <c r="G746">
        <v>30.4</v>
      </c>
      <c r="H746">
        <v>73.89</v>
      </c>
      <c r="I746">
        <v>109.68</v>
      </c>
    </row>
    <row r="747" spans="1:9">
      <c r="A747" t="s">
        <v>749</v>
      </c>
      <c r="B747" s="1" t="s">
        <v>3908</v>
      </c>
      <c r="C747" s="1" t="s">
        <v>7067</v>
      </c>
      <c r="D747" s="1" t="s">
        <v>10226</v>
      </c>
      <c r="E747" s="1" t="s">
        <v>16541</v>
      </c>
      <c r="F747">
        <v>12.88</v>
      </c>
      <c r="G747">
        <v>54.06</v>
      </c>
      <c r="H747">
        <v>64.34</v>
      </c>
      <c r="I747">
        <v>73.33</v>
      </c>
    </row>
    <row r="748" spans="1:9">
      <c r="A748" t="s">
        <v>750</v>
      </c>
      <c r="B748" s="1" t="s">
        <v>3909</v>
      </c>
      <c r="C748" s="1" t="s">
        <v>7068</v>
      </c>
      <c r="D748" s="1" t="s">
        <v>10227</v>
      </c>
      <c r="E748" s="1" t="s">
        <v>16542</v>
      </c>
      <c r="F748">
        <v>25.88</v>
      </c>
      <c r="G748">
        <v>60.66</v>
      </c>
      <c r="H748">
        <v>70.3</v>
      </c>
      <c r="I748">
        <v>71.43000000000001</v>
      </c>
    </row>
    <row r="749" spans="1:9">
      <c r="A749" t="s">
        <v>751</v>
      </c>
      <c r="B749" s="1" t="s">
        <v>3910</v>
      </c>
      <c r="C749" s="1" t="s">
        <v>7069</v>
      </c>
      <c r="D749" s="1" t="s">
        <v>10228</v>
      </c>
      <c r="E749" s="1" t="s">
        <v>16543</v>
      </c>
      <c r="F749">
        <v>16.5</v>
      </c>
      <c r="G749">
        <v>58.41</v>
      </c>
      <c r="H749">
        <v>96.90000000000001</v>
      </c>
      <c r="I749">
        <v>97.67</v>
      </c>
    </row>
    <row r="750" spans="1:9">
      <c r="A750" t="s">
        <v>752</v>
      </c>
      <c r="B750" s="1" t="s">
        <v>3911</v>
      </c>
      <c r="C750" s="1" t="s">
        <v>7070</v>
      </c>
      <c r="D750" s="1" t="s">
        <v>10229</v>
      </c>
      <c r="E750" s="1" t="s">
        <v>16544</v>
      </c>
      <c r="F750">
        <v>5.41</v>
      </c>
      <c r="G750">
        <v>38.1</v>
      </c>
      <c r="H750">
        <v>72.65000000000001</v>
      </c>
      <c r="I750">
        <v>86.36</v>
      </c>
    </row>
    <row r="751" spans="1:9">
      <c r="A751" t="s">
        <v>753</v>
      </c>
      <c r="B751" s="1" t="s">
        <v>3912</v>
      </c>
      <c r="C751" s="1" t="s">
        <v>7071</v>
      </c>
      <c r="D751" s="1" t="s">
        <v>10230</v>
      </c>
      <c r="E751" s="1" t="s">
        <v>16545</v>
      </c>
      <c r="F751">
        <v>16.14</v>
      </c>
      <c r="G751">
        <v>44.74</v>
      </c>
      <c r="H751">
        <v>72.86</v>
      </c>
      <c r="I751">
        <v>79.31</v>
      </c>
    </row>
    <row r="752" spans="1:9">
      <c r="A752" t="s">
        <v>754</v>
      </c>
      <c r="B752" s="1" t="s">
        <v>3913</v>
      </c>
      <c r="C752" s="1" t="s">
        <v>7072</v>
      </c>
      <c r="D752" s="1" t="s">
        <v>10231</v>
      </c>
      <c r="E752" s="1" t="s">
        <v>16546</v>
      </c>
      <c r="F752">
        <v>4.17</v>
      </c>
      <c r="G752">
        <v>35.02</v>
      </c>
      <c r="H752">
        <v>62.07</v>
      </c>
      <c r="I752">
        <v>86.05</v>
      </c>
    </row>
    <row r="753" spans="1:9">
      <c r="A753" t="s">
        <v>755</v>
      </c>
      <c r="B753" s="1" t="s">
        <v>3914</v>
      </c>
      <c r="C753" s="1" t="s">
        <v>7073</v>
      </c>
      <c r="D753" s="1" t="s">
        <v>10232</v>
      </c>
      <c r="E753" s="1" t="s">
        <v>16547</v>
      </c>
      <c r="F753">
        <v>22.45</v>
      </c>
      <c r="G753">
        <v>61.79</v>
      </c>
      <c r="H753">
        <v>32.7</v>
      </c>
      <c r="I753">
        <v>62.07</v>
      </c>
    </row>
    <row r="754" spans="1:9">
      <c r="A754" t="s">
        <v>756</v>
      </c>
      <c r="B754" s="1" t="s">
        <v>3915</v>
      </c>
      <c r="C754" s="1" t="s">
        <v>7074</v>
      </c>
      <c r="D754" s="1" t="s">
        <v>10233</v>
      </c>
      <c r="E754" s="1" t="s">
        <v>16548</v>
      </c>
      <c r="F754">
        <v>25.13</v>
      </c>
      <c r="G754">
        <v>56.77</v>
      </c>
      <c r="H754">
        <v>57.25</v>
      </c>
      <c r="I754">
        <v>79.17</v>
      </c>
    </row>
    <row r="755" spans="1:9">
      <c r="A755" t="s">
        <v>757</v>
      </c>
      <c r="B755" s="1" t="s">
        <v>3916</v>
      </c>
      <c r="C755" s="1" t="s">
        <v>7075</v>
      </c>
      <c r="D755" s="1" t="s">
        <v>10234</v>
      </c>
      <c r="E755" s="1" t="s">
        <v>16549</v>
      </c>
      <c r="F755">
        <v>3.54</v>
      </c>
      <c r="G755">
        <v>30.9</v>
      </c>
      <c r="H755">
        <v>64.62</v>
      </c>
      <c r="I755">
        <v>84.91</v>
      </c>
    </row>
    <row r="756" spans="1:9">
      <c r="A756" t="s">
        <v>758</v>
      </c>
      <c r="B756" s="1" t="s">
        <v>3917</v>
      </c>
      <c r="C756" s="1" t="s">
        <v>7076</v>
      </c>
      <c r="D756" s="1" t="s">
        <v>10235</v>
      </c>
      <c r="E756" s="1" t="s">
        <v>16550</v>
      </c>
      <c r="F756">
        <v>10.33</v>
      </c>
      <c r="G756">
        <v>42.57</v>
      </c>
      <c r="H756">
        <v>71.31999999999999</v>
      </c>
      <c r="I756">
        <v>78.12</v>
      </c>
    </row>
    <row r="757" spans="1:9">
      <c r="A757" t="s">
        <v>759</v>
      </c>
      <c r="B757" s="1" t="s">
        <v>3918</v>
      </c>
      <c r="C757" s="1" t="s">
        <v>7077</v>
      </c>
      <c r="D757" s="1" t="s">
        <v>10236</v>
      </c>
      <c r="E757" s="1" t="s">
        <v>16551</v>
      </c>
      <c r="F757">
        <v>12.72</v>
      </c>
      <c r="G757">
        <v>44.62</v>
      </c>
      <c r="H757">
        <v>65.17</v>
      </c>
      <c r="I757">
        <v>73.68000000000001</v>
      </c>
    </row>
    <row r="758" spans="1:9">
      <c r="A758" t="s">
        <v>760</v>
      </c>
      <c r="B758" s="1" t="s">
        <v>3919</v>
      </c>
      <c r="C758" s="1" t="s">
        <v>7078</v>
      </c>
      <c r="D758" s="1" t="s">
        <v>10237</v>
      </c>
      <c r="E758" s="1" t="s">
        <v>16552</v>
      </c>
      <c r="F758">
        <v>21.68</v>
      </c>
      <c r="G758">
        <v>56.43</v>
      </c>
      <c r="H758">
        <v>58.06</v>
      </c>
      <c r="I758">
        <v>78.26000000000001</v>
      </c>
    </row>
    <row r="759" spans="1:9">
      <c r="A759" t="s">
        <v>761</v>
      </c>
      <c r="B759" s="1" t="s">
        <v>3920</v>
      </c>
      <c r="C759" s="1" t="s">
        <v>7079</v>
      </c>
      <c r="D759" s="1" t="s">
        <v>10238</v>
      </c>
      <c r="E759" s="1" t="s">
        <v>16553</v>
      </c>
      <c r="F759">
        <v>27.39</v>
      </c>
      <c r="G759">
        <v>46.24</v>
      </c>
      <c r="H759">
        <v>47.46</v>
      </c>
      <c r="I759">
        <v>57.69</v>
      </c>
    </row>
    <row r="760" spans="1:9">
      <c r="A760" t="s">
        <v>762</v>
      </c>
      <c r="B760" s="1" t="s">
        <v>3921</v>
      </c>
      <c r="C760" s="1" t="s">
        <v>7080</v>
      </c>
      <c r="D760" s="1" t="s">
        <v>10239</v>
      </c>
      <c r="E760" s="1" t="s">
        <v>16554</v>
      </c>
      <c r="F760">
        <v>16.83</v>
      </c>
      <c r="G760">
        <v>52.99</v>
      </c>
      <c r="H760">
        <v>72.51000000000001</v>
      </c>
      <c r="I760">
        <v>81.25</v>
      </c>
    </row>
    <row r="761" spans="1:9">
      <c r="A761" t="s">
        <v>763</v>
      </c>
      <c r="B761" s="1" t="s">
        <v>3922</v>
      </c>
      <c r="C761" s="1" t="s">
        <v>7081</v>
      </c>
      <c r="D761" s="1" t="s">
        <v>10240</v>
      </c>
      <c r="E761" s="1" t="s">
        <v>16555</v>
      </c>
      <c r="F761">
        <v>19.68</v>
      </c>
      <c r="G761">
        <v>40.23</v>
      </c>
      <c r="H761">
        <v>71.17</v>
      </c>
      <c r="I761">
        <v>72.73</v>
      </c>
    </row>
    <row r="762" spans="1:9">
      <c r="A762" t="s">
        <v>764</v>
      </c>
      <c r="B762" s="1" t="s">
        <v>3923</v>
      </c>
      <c r="C762" s="1" t="s">
        <v>7082</v>
      </c>
      <c r="D762" s="1" t="s">
        <v>10241</v>
      </c>
      <c r="E762" s="1" t="s">
        <v>16556</v>
      </c>
      <c r="F762">
        <v>16.85</v>
      </c>
      <c r="G762">
        <v>52.85</v>
      </c>
      <c r="H762">
        <v>81.67</v>
      </c>
      <c r="I762">
        <v>88.45999999999999</v>
      </c>
    </row>
    <row r="763" spans="1:9">
      <c r="A763" t="s">
        <v>765</v>
      </c>
      <c r="B763" s="1" t="s">
        <v>3924</v>
      </c>
      <c r="C763" s="1" t="s">
        <v>7083</v>
      </c>
      <c r="D763" s="1" t="s">
        <v>10242</v>
      </c>
      <c r="E763" s="1" t="s">
        <v>16557</v>
      </c>
      <c r="F763">
        <v>4.79</v>
      </c>
      <c r="G763">
        <v>53.08</v>
      </c>
      <c r="H763">
        <v>66.67</v>
      </c>
      <c r="I763">
        <v>100</v>
      </c>
    </row>
    <row r="764" spans="1:9">
      <c r="A764" t="s">
        <v>766</v>
      </c>
      <c r="B764" s="1" t="s">
        <v>3925</v>
      </c>
      <c r="C764" s="1" t="s">
        <v>7084</v>
      </c>
      <c r="D764" s="1" t="s">
        <v>10243</v>
      </c>
      <c r="E764" s="1" t="s">
        <v>16558</v>
      </c>
      <c r="F764">
        <v>3.04</v>
      </c>
      <c r="G764">
        <v>36.49</v>
      </c>
      <c r="H764">
        <v>57.38</v>
      </c>
      <c r="I764">
        <v>80</v>
      </c>
    </row>
    <row r="765" spans="1:9">
      <c r="A765" t="s">
        <v>767</v>
      </c>
      <c r="B765" s="1" t="s">
        <v>3926</v>
      </c>
      <c r="C765" s="1" t="s">
        <v>7085</v>
      </c>
      <c r="D765" s="1" t="s">
        <v>10244</v>
      </c>
      <c r="E765" s="1" t="s">
        <v>16559</v>
      </c>
      <c r="F765">
        <v>13.83</v>
      </c>
      <c r="G765">
        <v>45.78</v>
      </c>
      <c r="H765">
        <v>48.65</v>
      </c>
      <c r="I765">
        <v>62.5</v>
      </c>
    </row>
    <row r="766" spans="1:9">
      <c r="A766" t="s">
        <v>768</v>
      </c>
      <c r="B766" s="1" t="s">
        <v>3927</v>
      </c>
      <c r="C766" s="1" t="s">
        <v>7086</v>
      </c>
      <c r="D766" s="1" t="s">
        <v>10245</v>
      </c>
      <c r="E766" s="1" t="s">
        <v>16560</v>
      </c>
      <c r="F766">
        <v>11.64</v>
      </c>
      <c r="G766">
        <v>40.01</v>
      </c>
      <c r="H766">
        <v>60.26</v>
      </c>
      <c r="I766">
        <v>81.25</v>
      </c>
    </row>
    <row r="767" spans="1:9">
      <c r="A767" t="s">
        <v>769</v>
      </c>
      <c r="B767" s="1" t="s">
        <v>3928</v>
      </c>
      <c r="C767" s="1" t="s">
        <v>7087</v>
      </c>
      <c r="D767" s="1" t="s">
        <v>10246</v>
      </c>
      <c r="E767" s="1" t="s">
        <v>16561</v>
      </c>
      <c r="F767">
        <v>6.24</v>
      </c>
      <c r="G767">
        <v>44.14</v>
      </c>
      <c r="H767">
        <v>63.23</v>
      </c>
      <c r="I767">
        <v>81.81999999999999</v>
      </c>
    </row>
    <row r="768" spans="1:9">
      <c r="A768" t="s">
        <v>770</v>
      </c>
      <c r="B768" s="1" t="s">
        <v>3929</v>
      </c>
      <c r="C768" s="1" t="s">
        <v>7088</v>
      </c>
      <c r="D768" s="1" t="s">
        <v>10247</v>
      </c>
      <c r="E768" s="4" t="s">
        <v>16562</v>
      </c>
      <c r="F768">
        <v>0</v>
      </c>
      <c r="G768">
        <v>0</v>
      </c>
      <c r="H768">
        <v>92.31</v>
      </c>
      <c r="I768">
        <v>100</v>
      </c>
    </row>
    <row r="769" spans="1:9">
      <c r="A769" t="s">
        <v>771</v>
      </c>
      <c r="B769" s="1" t="s">
        <v>3930</v>
      </c>
      <c r="C769" s="1" t="s">
        <v>7089</v>
      </c>
      <c r="D769" s="1" t="s">
        <v>10248</v>
      </c>
      <c r="E769" s="1" t="s">
        <v>16563</v>
      </c>
      <c r="F769">
        <v>26.92</v>
      </c>
      <c r="G769">
        <v>50.54</v>
      </c>
      <c r="H769">
        <v>50.51</v>
      </c>
      <c r="I769">
        <v>77.78</v>
      </c>
    </row>
    <row r="770" spans="1:9">
      <c r="A770" t="s">
        <v>772</v>
      </c>
      <c r="B770" s="1" t="s">
        <v>3931</v>
      </c>
      <c r="C770" s="1" t="s">
        <v>7090</v>
      </c>
      <c r="D770" s="1" t="s">
        <v>10249</v>
      </c>
      <c r="E770" s="1" t="s">
        <v>16564</v>
      </c>
      <c r="F770">
        <v>12</v>
      </c>
      <c r="G770">
        <v>59.7</v>
      </c>
      <c r="H770">
        <v>92.94</v>
      </c>
      <c r="I770">
        <v>105.56</v>
      </c>
    </row>
    <row r="771" spans="1:9">
      <c r="A771" t="s">
        <v>773</v>
      </c>
      <c r="B771" s="1" t="s">
        <v>3932</v>
      </c>
      <c r="C771" s="1" t="s">
        <v>7091</v>
      </c>
      <c r="D771" s="1" t="s">
        <v>10250</v>
      </c>
      <c r="E771" s="1" t="s">
        <v>16565</v>
      </c>
      <c r="F771">
        <v>25.07</v>
      </c>
      <c r="G771">
        <v>55.69</v>
      </c>
      <c r="H771">
        <v>53.96</v>
      </c>
      <c r="I771">
        <v>54.84</v>
      </c>
    </row>
    <row r="772" spans="1:9">
      <c r="A772" t="s">
        <v>774</v>
      </c>
      <c r="B772" s="1" t="s">
        <v>3933</v>
      </c>
      <c r="C772" s="1" t="s">
        <v>7092</v>
      </c>
      <c r="D772" s="1" t="s">
        <v>10251</v>
      </c>
      <c r="E772" s="1" t="s">
        <v>16566</v>
      </c>
      <c r="F772">
        <v>23.48</v>
      </c>
      <c r="G772">
        <v>46.98</v>
      </c>
      <c r="H772">
        <v>58.14</v>
      </c>
      <c r="I772">
        <v>70.37</v>
      </c>
    </row>
    <row r="773" spans="1:9">
      <c r="A773" t="s">
        <v>775</v>
      </c>
      <c r="B773" s="1" t="s">
        <v>3934</v>
      </c>
      <c r="C773" s="1" t="s">
        <v>7093</v>
      </c>
      <c r="D773" s="1" t="s">
        <v>10252</v>
      </c>
      <c r="E773" s="1" t="s">
        <v>16567</v>
      </c>
      <c r="F773">
        <v>12.77</v>
      </c>
      <c r="G773">
        <v>54.38</v>
      </c>
      <c r="H773">
        <v>80.69</v>
      </c>
      <c r="I773">
        <v>95</v>
      </c>
    </row>
    <row r="774" spans="1:9">
      <c r="A774" t="s">
        <v>776</v>
      </c>
      <c r="B774" s="1" t="s">
        <v>3935</v>
      </c>
      <c r="C774" s="1" t="s">
        <v>7094</v>
      </c>
      <c r="D774" s="1" t="s">
        <v>10253</v>
      </c>
      <c r="E774" s="1" t="s">
        <v>16568</v>
      </c>
      <c r="F774">
        <v>10.99</v>
      </c>
      <c r="G774">
        <v>45.4</v>
      </c>
      <c r="H774">
        <v>50</v>
      </c>
      <c r="I774">
        <v>78.56999999999999</v>
      </c>
    </row>
    <row r="775" spans="1:9">
      <c r="A775" t="s">
        <v>777</v>
      </c>
      <c r="B775" s="1" t="s">
        <v>3936</v>
      </c>
      <c r="C775" s="1" t="s">
        <v>7095</v>
      </c>
      <c r="D775" s="1" t="s">
        <v>10254</v>
      </c>
      <c r="E775" s="1" t="s">
        <v>16569</v>
      </c>
      <c r="F775">
        <v>12.8</v>
      </c>
      <c r="G775">
        <v>42.15</v>
      </c>
      <c r="H775">
        <v>53.3</v>
      </c>
      <c r="I775">
        <v>75</v>
      </c>
    </row>
    <row r="776" spans="1:9">
      <c r="A776" t="s">
        <v>778</v>
      </c>
      <c r="B776" s="1" t="s">
        <v>3937</v>
      </c>
      <c r="C776" s="1" t="s">
        <v>7096</v>
      </c>
      <c r="D776" s="1" t="s">
        <v>10255</v>
      </c>
      <c r="E776" s="1" t="s">
        <v>16570</v>
      </c>
      <c r="F776">
        <v>25.71</v>
      </c>
      <c r="G776">
        <v>43.67</v>
      </c>
      <c r="H776">
        <v>53.47</v>
      </c>
      <c r="I776">
        <v>57.14</v>
      </c>
    </row>
    <row r="777" spans="1:9">
      <c r="A777" t="s">
        <v>779</v>
      </c>
      <c r="B777" s="1" t="s">
        <v>3938</v>
      </c>
      <c r="C777" s="1" t="s">
        <v>7097</v>
      </c>
      <c r="D777" s="1" t="s">
        <v>10256</v>
      </c>
      <c r="E777" s="1" t="s">
        <v>16571</v>
      </c>
      <c r="F777">
        <v>2.62</v>
      </c>
      <c r="G777">
        <v>31.08</v>
      </c>
      <c r="H777">
        <v>139.25</v>
      </c>
      <c r="I777">
        <v>154.55</v>
      </c>
    </row>
    <row r="778" spans="1:9">
      <c r="A778" t="s">
        <v>780</v>
      </c>
      <c r="B778" s="1" t="s">
        <v>3939</v>
      </c>
      <c r="C778" s="1" t="s">
        <v>7098</v>
      </c>
      <c r="D778" s="1" t="s">
        <v>10257</v>
      </c>
      <c r="E778" s="1" t="s">
        <v>16572</v>
      </c>
      <c r="F778">
        <v>6.9</v>
      </c>
      <c r="G778">
        <v>36.43</v>
      </c>
      <c r="H778">
        <v>51.64</v>
      </c>
      <c r="I778">
        <v>74.36</v>
      </c>
    </row>
    <row r="779" spans="1:9">
      <c r="A779" t="s">
        <v>781</v>
      </c>
      <c r="B779" s="1" t="s">
        <v>3940</v>
      </c>
      <c r="C779" s="1" t="s">
        <v>7099</v>
      </c>
      <c r="D779" s="1" t="s">
        <v>10258</v>
      </c>
      <c r="E779" s="1" t="s">
        <v>16573</v>
      </c>
      <c r="F779">
        <v>3.36</v>
      </c>
      <c r="G779">
        <v>39.5</v>
      </c>
      <c r="H779">
        <v>66.13</v>
      </c>
      <c r="I779">
        <v>104.35</v>
      </c>
    </row>
    <row r="780" spans="1:9">
      <c r="A780" t="s">
        <v>782</v>
      </c>
      <c r="B780" s="1" t="s">
        <v>3941</v>
      </c>
      <c r="C780" s="1" t="s">
        <v>7100</v>
      </c>
      <c r="D780" s="1" t="s">
        <v>10259</v>
      </c>
      <c r="E780" s="1" t="s">
        <v>16574</v>
      </c>
      <c r="F780">
        <v>9.18</v>
      </c>
      <c r="G780">
        <v>50.31</v>
      </c>
      <c r="H780">
        <v>54.44</v>
      </c>
      <c r="I780">
        <v>73.53</v>
      </c>
    </row>
    <row r="781" spans="1:9">
      <c r="A781" t="s">
        <v>783</v>
      </c>
      <c r="B781" s="1" t="s">
        <v>3942</v>
      </c>
      <c r="C781" s="1" t="s">
        <v>7101</v>
      </c>
      <c r="D781" s="1" t="s">
        <v>10260</v>
      </c>
      <c r="E781" s="1" t="s">
        <v>16575</v>
      </c>
      <c r="F781">
        <v>26.61</v>
      </c>
      <c r="G781">
        <v>53.32</v>
      </c>
      <c r="H781">
        <v>91.55</v>
      </c>
      <c r="I781">
        <v>93.33</v>
      </c>
    </row>
    <row r="782" spans="1:9">
      <c r="A782" t="s">
        <v>784</v>
      </c>
      <c r="B782" s="1" t="s">
        <v>3943</v>
      </c>
      <c r="C782" s="1" t="s">
        <v>7102</v>
      </c>
      <c r="D782" s="1" t="s">
        <v>10261</v>
      </c>
      <c r="E782" s="1" t="s">
        <v>16576</v>
      </c>
      <c r="F782">
        <v>8.529999999999999</v>
      </c>
      <c r="G782">
        <v>39.62</v>
      </c>
      <c r="H782">
        <v>90.98999999999999</v>
      </c>
      <c r="I782">
        <v>100</v>
      </c>
    </row>
    <row r="783" spans="1:9">
      <c r="A783" t="s">
        <v>785</v>
      </c>
      <c r="B783" s="1" t="s">
        <v>3944</v>
      </c>
      <c r="C783" s="1" t="s">
        <v>7103</v>
      </c>
      <c r="D783" s="1" t="s">
        <v>10262</v>
      </c>
      <c r="E783" s="1" t="s">
        <v>16577</v>
      </c>
      <c r="F783">
        <v>10.1</v>
      </c>
      <c r="G783">
        <v>49.62</v>
      </c>
      <c r="H783">
        <v>75.37</v>
      </c>
      <c r="I783">
        <v>94.2</v>
      </c>
    </row>
    <row r="784" spans="1:9">
      <c r="A784" t="s">
        <v>786</v>
      </c>
      <c r="B784" s="1" t="s">
        <v>3945</v>
      </c>
      <c r="C784" s="1" t="s">
        <v>7104</v>
      </c>
      <c r="D784" s="1" t="s">
        <v>10263</v>
      </c>
      <c r="E784" s="1" t="s">
        <v>16578</v>
      </c>
      <c r="F784">
        <v>4.84</v>
      </c>
      <c r="G784">
        <v>27.99</v>
      </c>
      <c r="H784">
        <v>65.45999999999999</v>
      </c>
      <c r="I784">
        <v>89.73999999999999</v>
      </c>
    </row>
    <row r="785" spans="1:9">
      <c r="A785" t="s">
        <v>787</v>
      </c>
      <c r="B785" s="1" t="s">
        <v>3946</v>
      </c>
      <c r="C785" s="1" t="s">
        <v>7105</v>
      </c>
      <c r="D785" s="1" t="s">
        <v>10264</v>
      </c>
      <c r="E785" s="1" t="s">
        <v>16579</v>
      </c>
      <c r="F785">
        <v>10.25</v>
      </c>
      <c r="G785">
        <v>38.55</v>
      </c>
      <c r="H785">
        <v>80.95</v>
      </c>
      <c r="I785">
        <v>128</v>
      </c>
    </row>
    <row r="786" spans="1:9">
      <c r="A786" t="s">
        <v>788</v>
      </c>
      <c r="B786" s="1" t="s">
        <v>3947</v>
      </c>
      <c r="C786" s="1" t="s">
        <v>7106</v>
      </c>
      <c r="D786" s="1" t="s">
        <v>10265</v>
      </c>
      <c r="E786" s="1" t="s">
        <v>16580</v>
      </c>
      <c r="F786">
        <v>4.7</v>
      </c>
      <c r="G786">
        <v>34.99</v>
      </c>
      <c r="H786">
        <v>60</v>
      </c>
      <c r="I786">
        <v>86.36</v>
      </c>
    </row>
    <row r="787" spans="1:9">
      <c r="A787" t="s">
        <v>789</v>
      </c>
      <c r="B787" s="1" t="s">
        <v>3948</v>
      </c>
      <c r="C787" s="1" t="s">
        <v>7107</v>
      </c>
      <c r="D787" s="1" t="s">
        <v>10266</v>
      </c>
      <c r="E787" s="1" t="s">
        <v>16581</v>
      </c>
      <c r="F787">
        <v>32.89</v>
      </c>
      <c r="G787">
        <v>61.21</v>
      </c>
      <c r="H787">
        <v>24.41</v>
      </c>
      <c r="I787">
        <v>52</v>
      </c>
    </row>
    <row r="788" spans="1:9">
      <c r="A788" t="s">
        <v>790</v>
      </c>
      <c r="B788" s="1" t="s">
        <v>3949</v>
      </c>
      <c r="C788" s="1" t="s">
        <v>7108</v>
      </c>
      <c r="D788" s="1" t="s">
        <v>10267</v>
      </c>
      <c r="E788" s="1" t="s">
        <v>16582</v>
      </c>
      <c r="F788">
        <v>11.46</v>
      </c>
      <c r="G788">
        <v>45.3</v>
      </c>
      <c r="H788">
        <v>56.91</v>
      </c>
      <c r="I788">
        <v>75.68000000000001</v>
      </c>
    </row>
    <row r="789" spans="1:9">
      <c r="A789" t="s">
        <v>791</v>
      </c>
      <c r="B789" s="1" t="s">
        <v>3950</v>
      </c>
      <c r="C789" s="1" t="s">
        <v>7109</v>
      </c>
      <c r="D789" s="1" t="s">
        <v>10268</v>
      </c>
      <c r="E789" s="1" t="s">
        <v>16583</v>
      </c>
      <c r="F789">
        <v>9.800000000000001</v>
      </c>
      <c r="G789">
        <v>23.7</v>
      </c>
      <c r="H789">
        <v>76.06</v>
      </c>
      <c r="I789">
        <v>86.20999999999999</v>
      </c>
    </row>
    <row r="790" spans="1:9">
      <c r="A790" t="s">
        <v>792</v>
      </c>
      <c r="B790" s="1" t="s">
        <v>3951</v>
      </c>
      <c r="C790" s="1" t="s">
        <v>7110</v>
      </c>
      <c r="D790" s="1" t="s">
        <v>10269</v>
      </c>
      <c r="E790" s="1" t="s">
        <v>16584</v>
      </c>
      <c r="F790">
        <v>1.08</v>
      </c>
      <c r="G790">
        <v>0.24</v>
      </c>
      <c r="H790">
        <v>88.7</v>
      </c>
      <c r="I790">
        <v>100</v>
      </c>
    </row>
    <row r="791" spans="1:9">
      <c r="A791" t="s">
        <v>793</v>
      </c>
      <c r="B791" s="1" t="s">
        <v>3952</v>
      </c>
      <c r="C791" s="1" t="s">
        <v>7111</v>
      </c>
      <c r="D791" s="1" t="s">
        <v>10270</v>
      </c>
      <c r="E791" s="1" t="s">
        <v>16585</v>
      </c>
      <c r="F791">
        <v>2.04</v>
      </c>
      <c r="G791">
        <v>28.37</v>
      </c>
      <c r="H791">
        <v>76.59999999999999</v>
      </c>
      <c r="I791">
        <v>125</v>
      </c>
    </row>
    <row r="792" spans="1:9">
      <c r="A792" t="s">
        <v>794</v>
      </c>
      <c r="B792" s="1" t="s">
        <v>3953</v>
      </c>
      <c r="C792" s="1" t="s">
        <v>7112</v>
      </c>
      <c r="D792" s="1" t="s">
        <v>10271</v>
      </c>
      <c r="E792" s="1" t="s">
        <v>16586</v>
      </c>
      <c r="F792">
        <v>14.32</v>
      </c>
      <c r="G792">
        <v>56.29</v>
      </c>
      <c r="H792">
        <v>104.05</v>
      </c>
      <c r="I792">
        <v>103.03</v>
      </c>
    </row>
    <row r="793" spans="1:9">
      <c r="A793" t="s">
        <v>795</v>
      </c>
      <c r="B793" s="1" t="s">
        <v>3954</v>
      </c>
      <c r="C793" s="1" t="s">
        <v>7113</v>
      </c>
      <c r="D793" s="1" t="s">
        <v>10272</v>
      </c>
      <c r="E793" s="1" t="s">
        <v>16587</v>
      </c>
      <c r="F793">
        <v>28.46</v>
      </c>
      <c r="G793">
        <v>52.61</v>
      </c>
      <c r="H793">
        <v>61.86</v>
      </c>
      <c r="I793">
        <v>61.54</v>
      </c>
    </row>
    <row r="794" spans="1:9">
      <c r="A794" t="s">
        <v>796</v>
      </c>
      <c r="B794" s="1" t="s">
        <v>3955</v>
      </c>
      <c r="C794" s="1" t="s">
        <v>7114</v>
      </c>
      <c r="D794" s="1" t="s">
        <v>10273</v>
      </c>
      <c r="E794" s="1" t="s">
        <v>16588</v>
      </c>
      <c r="F794">
        <v>7.81</v>
      </c>
      <c r="G794">
        <v>33.57</v>
      </c>
      <c r="H794">
        <v>100</v>
      </c>
      <c r="I794">
        <v>100</v>
      </c>
    </row>
    <row r="795" spans="1:9">
      <c r="A795" t="s">
        <v>797</v>
      </c>
      <c r="B795" s="1" t="s">
        <v>3956</v>
      </c>
      <c r="C795" s="1" t="s">
        <v>7115</v>
      </c>
      <c r="D795" s="1" t="s">
        <v>10274</v>
      </c>
      <c r="E795" s="1" t="s">
        <v>16589</v>
      </c>
      <c r="F795">
        <v>3.41</v>
      </c>
      <c r="G795">
        <v>42.28</v>
      </c>
      <c r="H795">
        <v>82.68000000000001</v>
      </c>
      <c r="I795">
        <v>105.56</v>
      </c>
    </row>
    <row r="796" spans="1:9">
      <c r="A796" t="s">
        <v>798</v>
      </c>
      <c r="B796" s="1" t="s">
        <v>3957</v>
      </c>
      <c r="C796" s="1" t="s">
        <v>7116</v>
      </c>
      <c r="D796" s="1" t="s">
        <v>10275</v>
      </c>
      <c r="E796" s="1" t="s">
        <v>16590</v>
      </c>
      <c r="F796">
        <v>14.11</v>
      </c>
      <c r="G796">
        <v>47.09</v>
      </c>
      <c r="H796">
        <v>51.22</v>
      </c>
      <c r="I796">
        <v>66.67</v>
      </c>
    </row>
    <row r="797" spans="1:9">
      <c r="A797" t="s">
        <v>799</v>
      </c>
      <c r="B797" s="1" t="s">
        <v>3958</v>
      </c>
      <c r="C797" s="1" t="s">
        <v>7117</v>
      </c>
      <c r="D797" s="1" t="s">
        <v>10276</v>
      </c>
      <c r="E797" s="1" t="s">
        <v>16591</v>
      </c>
      <c r="F797">
        <v>6.32</v>
      </c>
      <c r="G797">
        <v>46.7</v>
      </c>
      <c r="H797">
        <v>70.56</v>
      </c>
      <c r="I797">
        <v>91.89</v>
      </c>
    </row>
    <row r="798" spans="1:9">
      <c r="A798" t="s">
        <v>800</v>
      </c>
      <c r="B798" s="1" t="s">
        <v>3959</v>
      </c>
      <c r="C798" s="1" t="s">
        <v>7118</v>
      </c>
      <c r="D798" s="1" t="s">
        <v>10277</v>
      </c>
      <c r="E798" s="1" t="s">
        <v>16592</v>
      </c>
      <c r="F798">
        <v>4.17</v>
      </c>
      <c r="G798">
        <v>34.55</v>
      </c>
      <c r="H798">
        <v>62.11</v>
      </c>
      <c r="I798">
        <v>85</v>
      </c>
    </row>
    <row r="799" spans="1:9">
      <c r="A799" t="s">
        <v>801</v>
      </c>
      <c r="B799" s="1" t="s">
        <v>3960</v>
      </c>
      <c r="C799" s="1" t="s">
        <v>7119</v>
      </c>
      <c r="D799" s="1" t="s">
        <v>10278</v>
      </c>
      <c r="E799" s="1" t="s">
        <v>16593</v>
      </c>
      <c r="F799">
        <v>13.19</v>
      </c>
      <c r="G799">
        <v>63.68</v>
      </c>
      <c r="H799">
        <v>57.67</v>
      </c>
      <c r="I799">
        <v>77.42</v>
      </c>
    </row>
    <row r="800" spans="1:9">
      <c r="A800" t="s">
        <v>802</v>
      </c>
      <c r="B800" s="1" t="s">
        <v>3961</v>
      </c>
      <c r="C800" s="1" t="s">
        <v>7120</v>
      </c>
      <c r="D800" s="1" t="s">
        <v>10279</v>
      </c>
      <c r="E800" s="1" t="s">
        <v>16594</v>
      </c>
      <c r="F800">
        <v>1.19</v>
      </c>
      <c r="G800">
        <v>28.93</v>
      </c>
      <c r="H800">
        <v>84.26000000000001</v>
      </c>
      <c r="I800">
        <v>125.71</v>
      </c>
    </row>
    <row r="801" spans="1:9">
      <c r="A801" t="s">
        <v>803</v>
      </c>
      <c r="B801" s="1" t="s">
        <v>3962</v>
      </c>
      <c r="C801" s="1" t="s">
        <v>7121</v>
      </c>
      <c r="D801" s="1" t="s">
        <v>10280</v>
      </c>
      <c r="E801" s="1" t="s">
        <v>16595</v>
      </c>
      <c r="F801">
        <v>26.7</v>
      </c>
      <c r="G801">
        <v>55.7</v>
      </c>
      <c r="H801">
        <v>50.73</v>
      </c>
      <c r="I801">
        <v>60.47</v>
      </c>
    </row>
    <row r="802" spans="1:9">
      <c r="A802" t="s">
        <v>804</v>
      </c>
      <c r="B802" s="1" t="s">
        <v>3963</v>
      </c>
      <c r="C802" s="1" t="s">
        <v>7122</v>
      </c>
      <c r="D802" s="1" t="s">
        <v>10281</v>
      </c>
      <c r="E802" s="1" t="s">
        <v>16596</v>
      </c>
      <c r="F802">
        <v>42.9</v>
      </c>
      <c r="G802">
        <v>46.72</v>
      </c>
      <c r="H802">
        <v>51.2</v>
      </c>
      <c r="I802">
        <v>48.15</v>
      </c>
    </row>
    <row r="803" spans="1:9">
      <c r="A803" t="s">
        <v>805</v>
      </c>
      <c r="B803" s="1" t="s">
        <v>3964</v>
      </c>
      <c r="C803" s="1" t="s">
        <v>7123</v>
      </c>
      <c r="D803" s="1" t="s">
        <v>10282</v>
      </c>
      <c r="E803" s="1" t="s">
        <v>16597</v>
      </c>
      <c r="F803">
        <v>54.37</v>
      </c>
      <c r="G803">
        <v>71.39</v>
      </c>
      <c r="H803">
        <v>22.97</v>
      </c>
      <c r="I803">
        <v>35.71</v>
      </c>
    </row>
    <row r="804" spans="1:9">
      <c r="A804" t="s">
        <v>806</v>
      </c>
      <c r="B804" s="1" t="s">
        <v>3965</v>
      </c>
      <c r="C804" s="1" t="s">
        <v>7124</v>
      </c>
      <c r="D804" s="1" t="s">
        <v>10283</v>
      </c>
      <c r="E804" s="1" t="s">
        <v>16598</v>
      </c>
      <c r="F804">
        <v>10.05</v>
      </c>
      <c r="G804">
        <v>43.04</v>
      </c>
      <c r="H804">
        <v>70.88</v>
      </c>
      <c r="I804">
        <v>78.05</v>
      </c>
    </row>
    <row r="805" spans="1:9">
      <c r="A805" t="s">
        <v>807</v>
      </c>
      <c r="B805" s="1" t="s">
        <v>3966</v>
      </c>
      <c r="C805" s="1" t="s">
        <v>7125</v>
      </c>
      <c r="D805" s="1" t="s">
        <v>10284</v>
      </c>
      <c r="E805" s="1" t="s">
        <v>16599</v>
      </c>
      <c r="F805">
        <v>6.56</v>
      </c>
      <c r="G805">
        <v>40.5</v>
      </c>
      <c r="H805">
        <v>84.84999999999999</v>
      </c>
      <c r="I805">
        <v>103.85</v>
      </c>
    </row>
    <row r="806" spans="1:9">
      <c r="A806" t="s">
        <v>808</v>
      </c>
      <c r="B806" s="1" t="s">
        <v>3967</v>
      </c>
      <c r="C806" s="1" t="s">
        <v>7126</v>
      </c>
      <c r="D806" s="1" t="s">
        <v>10285</v>
      </c>
      <c r="E806" s="1" t="s">
        <v>16600</v>
      </c>
      <c r="F806">
        <v>17.94</v>
      </c>
      <c r="G806">
        <v>45.98</v>
      </c>
      <c r="H806">
        <v>47.55</v>
      </c>
      <c r="I806">
        <v>69.77</v>
      </c>
    </row>
    <row r="807" spans="1:9">
      <c r="A807" t="s">
        <v>809</v>
      </c>
      <c r="B807" s="1" t="s">
        <v>3968</v>
      </c>
      <c r="C807" s="1" t="s">
        <v>7127</v>
      </c>
      <c r="D807" s="1" t="s">
        <v>10286</v>
      </c>
      <c r="E807" s="1" t="s">
        <v>16601</v>
      </c>
      <c r="F807">
        <v>8.890000000000001</v>
      </c>
      <c r="G807">
        <v>33.6</v>
      </c>
      <c r="H807">
        <v>71.93000000000001</v>
      </c>
      <c r="I807">
        <v>76.92</v>
      </c>
    </row>
    <row r="808" spans="1:9">
      <c r="A808" t="s">
        <v>810</v>
      </c>
      <c r="B808" s="1" t="s">
        <v>3969</v>
      </c>
      <c r="C808" s="1" t="s">
        <v>7128</v>
      </c>
      <c r="D808" s="1" t="s">
        <v>10287</v>
      </c>
      <c r="E808" s="1" t="s">
        <v>16602</v>
      </c>
      <c r="F808">
        <v>7.63</v>
      </c>
      <c r="G808">
        <v>40.43</v>
      </c>
      <c r="H808">
        <v>66.93000000000001</v>
      </c>
      <c r="I808">
        <v>100</v>
      </c>
    </row>
    <row r="809" spans="1:9">
      <c r="A809" t="s">
        <v>811</v>
      </c>
      <c r="B809" s="1" t="s">
        <v>3970</v>
      </c>
      <c r="C809" s="1" t="s">
        <v>7129</v>
      </c>
      <c r="D809" s="1" t="s">
        <v>10288</v>
      </c>
      <c r="E809" s="1" t="s">
        <v>16603</v>
      </c>
      <c r="F809">
        <v>9.890000000000001</v>
      </c>
      <c r="G809">
        <v>42.54</v>
      </c>
      <c r="H809">
        <v>72.40000000000001</v>
      </c>
      <c r="I809">
        <v>95</v>
      </c>
    </row>
    <row r="810" spans="1:9">
      <c r="A810" t="s">
        <v>812</v>
      </c>
      <c r="B810" s="1" t="s">
        <v>3971</v>
      </c>
      <c r="C810" s="1" t="s">
        <v>7130</v>
      </c>
      <c r="D810" s="1" t="s">
        <v>10289</v>
      </c>
      <c r="E810" s="1" t="s">
        <v>16604</v>
      </c>
      <c r="F810">
        <v>12.63</v>
      </c>
      <c r="G810">
        <v>51.14</v>
      </c>
      <c r="H810">
        <v>54.95</v>
      </c>
      <c r="I810">
        <v>77.78</v>
      </c>
    </row>
    <row r="811" spans="1:9">
      <c r="A811" t="s">
        <v>813</v>
      </c>
      <c r="B811" s="1" t="s">
        <v>3972</v>
      </c>
      <c r="C811" s="1" t="s">
        <v>7131</v>
      </c>
      <c r="D811" s="1" t="s">
        <v>10290</v>
      </c>
      <c r="E811" s="1" t="s">
        <v>16605</v>
      </c>
      <c r="F811">
        <v>3.42</v>
      </c>
      <c r="G811">
        <v>51.92</v>
      </c>
      <c r="H811">
        <v>51.22</v>
      </c>
      <c r="I811">
        <v>92.86</v>
      </c>
    </row>
    <row r="812" spans="1:9">
      <c r="A812" t="s">
        <v>814</v>
      </c>
      <c r="B812" s="1" t="s">
        <v>3973</v>
      </c>
      <c r="C812" s="1" t="s">
        <v>7132</v>
      </c>
      <c r="D812" s="1" t="s">
        <v>10291</v>
      </c>
      <c r="E812" s="1" t="s">
        <v>16606</v>
      </c>
      <c r="F812">
        <v>9.470000000000001</v>
      </c>
      <c r="G812">
        <v>36.03</v>
      </c>
      <c r="H812">
        <v>66.48</v>
      </c>
      <c r="I812">
        <v>91.89</v>
      </c>
    </row>
    <row r="813" spans="1:9">
      <c r="A813" t="s">
        <v>815</v>
      </c>
      <c r="B813" s="1" t="s">
        <v>3974</v>
      </c>
      <c r="C813" s="1" t="s">
        <v>7133</v>
      </c>
      <c r="D813" s="1" t="s">
        <v>10292</v>
      </c>
      <c r="E813" s="1" t="s">
        <v>16607</v>
      </c>
      <c r="F813">
        <v>7.55</v>
      </c>
      <c r="G813">
        <v>47.38</v>
      </c>
      <c r="H813">
        <v>58.2</v>
      </c>
      <c r="I813">
        <v>91.67</v>
      </c>
    </row>
    <row r="814" spans="1:9">
      <c r="A814" t="s">
        <v>816</v>
      </c>
      <c r="B814" s="1" t="s">
        <v>3975</v>
      </c>
      <c r="C814" s="1" t="s">
        <v>7134</v>
      </c>
      <c r="D814" s="1" t="s">
        <v>10293</v>
      </c>
      <c r="E814" s="1" t="s">
        <v>16608</v>
      </c>
      <c r="F814">
        <v>14.88</v>
      </c>
      <c r="G814">
        <v>44.44</v>
      </c>
      <c r="H814">
        <v>43.88</v>
      </c>
      <c r="I814">
        <v>57.89</v>
      </c>
    </row>
    <row r="815" spans="1:9">
      <c r="A815" t="s">
        <v>817</v>
      </c>
      <c r="B815" s="1" t="s">
        <v>3976</v>
      </c>
      <c r="C815" s="1" t="s">
        <v>7135</v>
      </c>
      <c r="D815" s="1" t="s">
        <v>10294</v>
      </c>
      <c r="E815" s="1" t="s">
        <v>16609</v>
      </c>
      <c r="F815">
        <v>27.03</v>
      </c>
      <c r="G815">
        <v>58.59</v>
      </c>
      <c r="H815">
        <v>55.98</v>
      </c>
      <c r="I815">
        <v>77.27</v>
      </c>
    </row>
    <row r="816" spans="1:9">
      <c r="A816" t="s">
        <v>818</v>
      </c>
      <c r="B816" s="1" t="s">
        <v>3977</v>
      </c>
      <c r="C816" s="1" t="s">
        <v>7136</v>
      </c>
      <c r="D816" s="1" t="s">
        <v>10295</v>
      </c>
      <c r="E816" s="1" t="s">
        <v>16610</v>
      </c>
      <c r="F816">
        <v>7.44</v>
      </c>
      <c r="G816">
        <v>25.22</v>
      </c>
      <c r="H816">
        <v>69.84999999999999</v>
      </c>
      <c r="I816">
        <v>87.8</v>
      </c>
    </row>
    <row r="817" spans="1:9">
      <c r="A817" t="s">
        <v>819</v>
      </c>
      <c r="B817" s="1" t="s">
        <v>3978</v>
      </c>
      <c r="C817" s="1" t="s">
        <v>7137</v>
      </c>
      <c r="D817" s="1" t="s">
        <v>10296</v>
      </c>
      <c r="E817" s="1" t="s">
        <v>16611</v>
      </c>
      <c r="F817">
        <v>13.19</v>
      </c>
      <c r="G817">
        <v>42.29</v>
      </c>
      <c r="H817">
        <v>52.6</v>
      </c>
      <c r="I817">
        <v>70</v>
      </c>
    </row>
    <row r="818" spans="1:9">
      <c r="A818" t="s">
        <v>820</v>
      </c>
      <c r="B818" s="1" t="s">
        <v>3979</v>
      </c>
      <c r="C818" s="1" t="s">
        <v>7138</v>
      </c>
      <c r="D818" s="1" t="s">
        <v>10297</v>
      </c>
      <c r="E818" s="1" t="s">
        <v>16612</v>
      </c>
      <c r="F818">
        <v>8.210000000000001</v>
      </c>
      <c r="G818">
        <v>44.17</v>
      </c>
      <c r="H818">
        <v>155</v>
      </c>
      <c r="I818">
        <v>166.67</v>
      </c>
    </row>
    <row r="819" spans="1:9">
      <c r="A819" t="s">
        <v>821</v>
      </c>
      <c r="B819" s="1" t="s">
        <v>3980</v>
      </c>
      <c r="C819" s="1" t="s">
        <v>7139</v>
      </c>
      <c r="D819" s="1" t="s">
        <v>10298</v>
      </c>
      <c r="E819" s="4" t="s">
        <v>16613</v>
      </c>
      <c r="F819">
        <v>0</v>
      </c>
      <c r="G819">
        <v>0</v>
      </c>
      <c r="H819">
        <v>90.70999999999999</v>
      </c>
      <c r="I819">
        <v>100</v>
      </c>
    </row>
    <row r="820" spans="1:9">
      <c r="A820" t="s">
        <v>822</v>
      </c>
      <c r="B820" s="1" t="s">
        <v>3981</v>
      </c>
      <c r="C820" s="1" t="s">
        <v>7140</v>
      </c>
      <c r="D820" s="1" t="s">
        <v>10299</v>
      </c>
      <c r="E820" s="1" t="s">
        <v>16614</v>
      </c>
      <c r="F820">
        <v>10.59</v>
      </c>
      <c r="G820">
        <v>45.38</v>
      </c>
      <c r="H820">
        <v>55.56</v>
      </c>
      <c r="I820">
        <v>71.43000000000001</v>
      </c>
    </row>
    <row r="821" spans="1:9">
      <c r="A821" t="s">
        <v>823</v>
      </c>
      <c r="B821" s="1" t="s">
        <v>3982</v>
      </c>
      <c r="C821" s="1" t="s">
        <v>7141</v>
      </c>
      <c r="D821" s="1" t="s">
        <v>10300</v>
      </c>
      <c r="E821" s="1" t="s">
        <v>16615</v>
      </c>
      <c r="F821">
        <v>27.17</v>
      </c>
      <c r="G821">
        <v>54.43</v>
      </c>
      <c r="H821">
        <v>44.33</v>
      </c>
      <c r="I821">
        <v>62.5</v>
      </c>
    </row>
    <row r="822" spans="1:9">
      <c r="A822" t="s">
        <v>824</v>
      </c>
      <c r="B822" s="1" t="s">
        <v>3983</v>
      </c>
      <c r="C822" s="1" t="s">
        <v>7142</v>
      </c>
      <c r="D822" s="1" t="s">
        <v>10301</v>
      </c>
      <c r="E822" s="1" t="s">
        <v>16616</v>
      </c>
      <c r="F822">
        <v>27.98</v>
      </c>
      <c r="G822">
        <v>43.76</v>
      </c>
      <c r="H822">
        <v>50.31</v>
      </c>
      <c r="I822">
        <v>65.70999999999999</v>
      </c>
    </row>
    <row r="823" spans="1:9">
      <c r="A823" t="s">
        <v>825</v>
      </c>
      <c r="B823" s="1" t="s">
        <v>3984</v>
      </c>
      <c r="C823" s="1" t="s">
        <v>7143</v>
      </c>
      <c r="D823" s="1" t="s">
        <v>10302</v>
      </c>
      <c r="E823" s="1" t="s">
        <v>16617</v>
      </c>
      <c r="F823">
        <v>8.779999999999999</v>
      </c>
      <c r="G823">
        <v>46.3</v>
      </c>
      <c r="H823">
        <v>79.17</v>
      </c>
      <c r="I823">
        <v>90.48</v>
      </c>
    </row>
    <row r="824" spans="1:9">
      <c r="A824" t="s">
        <v>826</v>
      </c>
      <c r="B824" s="1" t="s">
        <v>3985</v>
      </c>
      <c r="C824" s="1" t="s">
        <v>7144</v>
      </c>
      <c r="D824" s="1" t="s">
        <v>10303</v>
      </c>
      <c r="E824" s="1" t="s">
        <v>16618</v>
      </c>
      <c r="F824">
        <v>23.98</v>
      </c>
      <c r="G824">
        <v>50.76</v>
      </c>
      <c r="H824">
        <v>51.45</v>
      </c>
      <c r="I824">
        <v>67.73999999999999</v>
      </c>
    </row>
    <row r="825" spans="1:9">
      <c r="A825" t="s">
        <v>827</v>
      </c>
      <c r="B825" s="1" t="s">
        <v>3986</v>
      </c>
      <c r="C825" s="1" t="s">
        <v>7145</v>
      </c>
      <c r="D825" s="1" t="s">
        <v>10304</v>
      </c>
      <c r="E825" s="1" t="s">
        <v>16619</v>
      </c>
      <c r="F825">
        <v>7.38</v>
      </c>
      <c r="G825">
        <v>37.06</v>
      </c>
      <c r="H825">
        <v>59.17</v>
      </c>
      <c r="I825">
        <v>91.3</v>
      </c>
    </row>
    <row r="826" spans="1:9">
      <c r="A826" t="s">
        <v>828</v>
      </c>
      <c r="B826" s="1" t="s">
        <v>3987</v>
      </c>
      <c r="C826" s="1" t="s">
        <v>7146</v>
      </c>
      <c r="D826" s="1" t="s">
        <v>10305</v>
      </c>
      <c r="E826" s="1" t="s">
        <v>16620</v>
      </c>
      <c r="F826">
        <v>19.51</v>
      </c>
      <c r="G826">
        <v>45.82</v>
      </c>
      <c r="H826">
        <v>53.85</v>
      </c>
      <c r="I826">
        <v>83.33</v>
      </c>
    </row>
    <row r="827" spans="1:9">
      <c r="A827" t="s">
        <v>829</v>
      </c>
      <c r="B827" s="1" t="s">
        <v>3988</v>
      </c>
      <c r="C827" s="1" t="s">
        <v>7147</v>
      </c>
      <c r="D827" s="1" t="s">
        <v>10306</v>
      </c>
      <c r="E827" s="1" t="s">
        <v>16621</v>
      </c>
      <c r="F827">
        <v>19.83</v>
      </c>
      <c r="G827">
        <v>53.4</v>
      </c>
      <c r="H827">
        <v>48.72</v>
      </c>
      <c r="I827">
        <v>72.09</v>
      </c>
    </row>
    <row r="828" spans="1:9">
      <c r="A828" t="s">
        <v>830</v>
      </c>
      <c r="B828" s="1" t="s">
        <v>3989</v>
      </c>
      <c r="C828" s="1" t="s">
        <v>7148</v>
      </c>
      <c r="D828" s="1" t="s">
        <v>10307</v>
      </c>
      <c r="E828" s="1" t="s">
        <v>16622</v>
      </c>
      <c r="F828">
        <v>31.82</v>
      </c>
      <c r="G828">
        <v>64.70999999999999</v>
      </c>
      <c r="H828">
        <v>53.45</v>
      </c>
      <c r="I828">
        <v>71.43000000000001</v>
      </c>
    </row>
    <row r="829" spans="1:9">
      <c r="A829" t="s">
        <v>831</v>
      </c>
      <c r="B829" s="1" t="s">
        <v>3990</v>
      </c>
      <c r="C829" s="1" t="s">
        <v>7149</v>
      </c>
      <c r="D829" s="1" t="s">
        <v>10308</v>
      </c>
      <c r="E829" s="1" t="s">
        <v>16623</v>
      </c>
      <c r="F829">
        <v>2.84</v>
      </c>
      <c r="G829">
        <v>22.84</v>
      </c>
      <c r="H829">
        <v>86.89</v>
      </c>
      <c r="I829">
        <v>108.33</v>
      </c>
    </row>
    <row r="830" spans="1:9">
      <c r="A830" t="s">
        <v>832</v>
      </c>
      <c r="B830" s="1" t="s">
        <v>3991</v>
      </c>
      <c r="C830" s="1" t="s">
        <v>7150</v>
      </c>
      <c r="D830" s="1" t="s">
        <v>10309</v>
      </c>
      <c r="E830" s="1" t="s">
        <v>16624</v>
      </c>
      <c r="F830">
        <v>3.13</v>
      </c>
      <c r="G830">
        <v>28.48</v>
      </c>
      <c r="H830">
        <v>88.89</v>
      </c>
      <c r="I830">
        <v>127.27</v>
      </c>
    </row>
    <row r="831" spans="1:9">
      <c r="A831" t="s">
        <v>833</v>
      </c>
      <c r="B831" s="1" t="s">
        <v>3992</v>
      </c>
      <c r="C831" s="1" t="s">
        <v>7151</v>
      </c>
      <c r="D831" s="1" t="s">
        <v>10310</v>
      </c>
      <c r="E831" s="1" t="s">
        <v>16625</v>
      </c>
      <c r="F831">
        <v>19.51</v>
      </c>
      <c r="G831">
        <v>52.05</v>
      </c>
      <c r="H831">
        <v>55.62</v>
      </c>
      <c r="I831">
        <v>70.27</v>
      </c>
    </row>
    <row r="832" spans="1:9">
      <c r="A832" t="s">
        <v>834</v>
      </c>
      <c r="B832" s="1" t="s">
        <v>3993</v>
      </c>
      <c r="C832" s="1" t="s">
        <v>7152</v>
      </c>
      <c r="D832" s="1" t="s">
        <v>10311</v>
      </c>
      <c r="E832" s="1" t="s">
        <v>16626</v>
      </c>
      <c r="F832">
        <v>10.24</v>
      </c>
      <c r="G832">
        <v>33.51</v>
      </c>
      <c r="H832">
        <v>73.62</v>
      </c>
      <c r="I832">
        <v>89.29000000000001</v>
      </c>
    </row>
    <row r="833" spans="1:9">
      <c r="A833" t="s">
        <v>835</v>
      </c>
      <c r="B833" s="1" t="s">
        <v>3994</v>
      </c>
      <c r="C833" s="1" t="s">
        <v>7153</v>
      </c>
      <c r="D833" s="1" t="s">
        <v>10312</v>
      </c>
      <c r="E833" s="1" t="s">
        <v>16627</v>
      </c>
      <c r="F833">
        <v>10.7</v>
      </c>
      <c r="G833">
        <v>40.76</v>
      </c>
      <c r="H833">
        <v>53.01</v>
      </c>
      <c r="I833">
        <v>74.19</v>
      </c>
    </row>
    <row r="834" spans="1:9">
      <c r="A834" t="s">
        <v>836</v>
      </c>
      <c r="B834" s="1" t="s">
        <v>3995</v>
      </c>
      <c r="C834" s="1" t="s">
        <v>7154</v>
      </c>
      <c r="D834" s="1" t="s">
        <v>10313</v>
      </c>
      <c r="E834" s="1" t="s">
        <v>16628</v>
      </c>
      <c r="F834">
        <v>9.4</v>
      </c>
      <c r="G834">
        <v>40.95</v>
      </c>
      <c r="H834">
        <v>62.66</v>
      </c>
      <c r="I834">
        <v>80.84999999999999</v>
      </c>
    </row>
    <row r="835" spans="1:9">
      <c r="A835" t="s">
        <v>837</v>
      </c>
      <c r="B835" s="1" t="s">
        <v>3996</v>
      </c>
      <c r="C835" s="1" t="s">
        <v>7155</v>
      </c>
      <c r="D835" s="1" t="s">
        <v>10314</v>
      </c>
      <c r="E835" s="1" t="s">
        <v>16629</v>
      </c>
      <c r="F835">
        <v>19.02</v>
      </c>
      <c r="G835">
        <v>39.54</v>
      </c>
      <c r="H835">
        <v>53.28</v>
      </c>
      <c r="I835">
        <v>73.58</v>
      </c>
    </row>
    <row r="836" spans="1:9">
      <c r="A836" t="s">
        <v>838</v>
      </c>
      <c r="B836" s="1" t="s">
        <v>3997</v>
      </c>
      <c r="C836" s="1" t="s">
        <v>7156</v>
      </c>
      <c r="D836" s="1" t="s">
        <v>10315</v>
      </c>
      <c r="E836" s="1" t="s">
        <v>16630</v>
      </c>
      <c r="F836">
        <v>15.57</v>
      </c>
      <c r="G836">
        <v>58.68</v>
      </c>
      <c r="H836">
        <v>67.45</v>
      </c>
      <c r="I836">
        <v>80</v>
      </c>
    </row>
    <row r="837" spans="1:9">
      <c r="A837" t="s">
        <v>839</v>
      </c>
      <c r="B837" s="1" t="s">
        <v>3998</v>
      </c>
      <c r="C837" s="1" t="s">
        <v>7157</v>
      </c>
      <c r="D837" s="1" t="s">
        <v>10316</v>
      </c>
      <c r="E837" s="1" t="s">
        <v>16631</v>
      </c>
      <c r="F837">
        <v>9.369999999999999</v>
      </c>
      <c r="G837">
        <v>54.93</v>
      </c>
      <c r="H837">
        <v>132.52</v>
      </c>
      <c r="I837">
        <v>129.63</v>
      </c>
    </row>
    <row r="838" spans="1:9">
      <c r="A838" t="s">
        <v>840</v>
      </c>
      <c r="B838" s="1" t="s">
        <v>3999</v>
      </c>
      <c r="C838" s="1" t="s">
        <v>7158</v>
      </c>
      <c r="D838" s="1" t="s">
        <v>10317</v>
      </c>
      <c r="E838" s="1" t="s">
        <v>16632</v>
      </c>
      <c r="F838">
        <v>24.9</v>
      </c>
      <c r="G838">
        <v>44.55</v>
      </c>
      <c r="H838">
        <v>75.97</v>
      </c>
      <c r="I838">
        <v>66.67</v>
      </c>
    </row>
    <row r="839" spans="1:9">
      <c r="A839" t="s">
        <v>841</v>
      </c>
      <c r="B839" s="1" t="s">
        <v>4000</v>
      </c>
      <c r="C839" s="1" t="s">
        <v>7159</v>
      </c>
      <c r="D839" s="1" t="s">
        <v>10318</v>
      </c>
      <c r="E839" s="1" t="s">
        <v>16633</v>
      </c>
      <c r="F839">
        <v>5.81</v>
      </c>
      <c r="G839">
        <v>44.25</v>
      </c>
      <c r="H839">
        <v>86.81</v>
      </c>
      <c r="I839">
        <v>111.43</v>
      </c>
    </row>
    <row r="840" spans="1:9">
      <c r="A840" t="s">
        <v>842</v>
      </c>
      <c r="B840" s="1" t="s">
        <v>4001</v>
      </c>
      <c r="C840" s="1" t="s">
        <v>7160</v>
      </c>
      <c r="D840" s="1" t="s">
        <v>10319</v>
      </c>
      <c r="E840" s="1" t="s">
        <v>16634</v>
      </c>
      <c r="F840">
        <v>18.67</v>
      </c>
      <c r="G840">
        <v>56.59</v>
      </c>
      <c r="H840">
        <v>68.72</v>
      </c>
      <c r="I840">
        <v>71.79000000000001</v>
      </c>
    </row>
    <row r="841" spans="1:9">
      <c r="A841" t="s">
        <v>843</v>
      </c>
      <c r="B841" s="1" t="s">
        <v>4002</v>
      </c>
      <c r="C841" s="1" t="s">
        <v>7161</v>
      </c>
      <c r="D841" s="1" t="s">
        <v>10320</v>
      </c>
      <c r="E841" s="1" t="s">
        <v>16635</v>
      </c>
      <c r="F841">
        <v>4.02</v>
      </c>
      <c r="G841">
        <v>42.64</v>
      </c>
      <c r="H841">
        <v>104.78</v>
      </c>
      <c r="I841">
        <v>126.67</v>
      </c>
    </row>
    <row r="842" spans="1:9">
      <c r="A842" t="s">
        <v>844</v>
      </c>
      <c r="B842" s="1" t="s">
        <v>4003</v>
      </c>
      <c r="C842" s="1" t="s">
        <v>7162</v>
      </c>
      <c r="D842" s="1" t="s">
        <v>10321</v>
      </c>
      <c r="E842" s="1" t="s">
        <v>16636</v>
      </c>
      <c r="F842">
        <v>13.41</v>
      </c>
      <c r="G842">
        <v>42.89</v>
      </c>
      <c r="H842">
        <v>62.91</v>
      </c>
      <c r="I842">
        <v>76.47</v>
      </c>
    </row>
    <row r="843" spans="1:9">
      <c r="A843" t="s">
        <v>845</v>
      </c>
      <c r="B843" s="1" t="s">
        <v>4004</v>
      </c>
      <c r="C843" s="1" t="s">
        <v>7163</v>
      </c>
      <c r="D843" s="1" t="s">
        <v>10322</v>
      </c>
      <c r="E843" s="1" t="s">
        <v>16637</v>
      </c>
      <c r="F843">
        <v>5.41</v>
      </c>
      <c r="G843">
        <v>34.99</v>
      </c>
      <c r="H843">
        <v>70.91</v>
      </c>
      <c r="I843">
        <v>90.48</v>
      </c>
    </row>
    <row r="844" spans="1:9">
      <c r="A844" t="s">
        <v>846</v>
      </c>
      <c r="B844" s="1" t="s">
        <v>4005</v>
      </c>
      <c r="C844" s="1" t="s">
        <v>7164</v>
      </c>
      <c r="D844" s="1" t="s">
        <v>10323</v>
      </c>
      <c r="E844" s="1" t="s">
        <v>16638</v>
      </c>
      <c r="F844">
        <v>9.02</v>
      </c>
      <c r="G844">
        <v>43.22</v>
      </c>
      <c r="H844">
        <v>70.23</v>
      </c>
      <c r="I844">
        <v>88.14</v>
      </c>
    </row>
    <row r="845" spans="1:9">
      <c r="A845" t="s">
        <v>847</v>
      </c>
      <c r="B845" s="1" t="s">
        <v>4006</v>
      </c>
      <c r="C845" s="1" t="s">
        <v>7165</v>
      </c>
      <c r="D845" s="1" t="s">
        <v>10324</v>
      </c>
      <c r="E845" s="1" t="s">
        <v>16639</v>
      </c>
      <c r="F845">
        <v>12.22</v>
      </c>
      <c r="G845">
        <v>46.47</v>
      </c>
      <c r="H845">
        <v>60</v>
      </c>
      <c r="I845">
        <v>73.53</v>
      </c>
    </row>
    <row r="846" spans="1:9">
      <c r="A846" t="s">
        <v>848</v>
      </c>
      <c r="B846" s="1" t="s">
        <v>4007</v>
      </c>
      <c r="C846" s="1" t="s">
        <v>7166</v>
      </c>
      <c r="D846" s="1" t="s">
        <v>10325</v>
      </c>
      <c r="E846" s="1" t="s">
        <v>16640</v>
      </c>
      <c r="F846">
        <v>11.65</v>
      </c>
      <c r="G846">
        <v>51.42</v>
      </c>
      <c r="H846">
        <v>141.12</v>
      </c>
      <c r="I846">
        <v>159.09</v>
      </c>
    </row>
    <row r="847" spans="1:9">
      <c r="A847" t="s">
        <v>849</v>
      </c>
      <c r="B847" s="1" t="s">
        <v>4008</v>
      </c>
      <c r="C847" s="1" t="s">
        <v>7167</v>
      </c>
      <c r="D847" s="1" t="s">
        <v>10326</v>
      </c>
      <c r="E847" s="1" t="s">
        <v>16641</v>
      </c>
      <c r="F847">
        <v>26.37</v>
      </c>
      <c r="G847">
        <v>67.62</v>
      </c>
      <c r="H847">
        <v>67.73999999999999</v>
      </c>
      <c r="I847">
        <v>80.77</v>
      </c>
    </row>
    <row r="848" spans="1:9">
      <c r="A848" t="s">
        <v>850</v>
      </c>
      <c r="B848" s="1" t="s">
        <v>4009</v>
      </c>
      <c r="C848" s="1" t="s">
        <v>7168</v>
      </c>
      <c r="D848" s="1" t="s">
        <v>10327</v>
      </c>
      <c r="E848" s="1" t="s">
        <v>16642</v>
      </c>
      <c r="F848">
        <v>3.52</v>
      </c>
      <c r="G848">
        <v>36.77</v>
      </c>
      <c r="H848">
        <v>76.70999999999999</v>
      </c>
      <c r="I848">
        <v>95.65000000000001</v>
      </c>
    </row>
    <row r="849" spans="1:9">
      <c r="A849" t="s">
        <v>851</v>
      </c>
      <c r="B849" s="1" t="s">
        <v>4010</v>
      </c>
      <c r="C849" s="1" t="s">
        <v>7169</v>
      </c>
      <c r="D849" s="1" t="s">
        <v>10328</v>
      </c>
      <c r="E849" s="1" t="s">
        <v>16643</v>
      </c>
      <c r="F849">
        <v>9.94</v>
      </c>
      <c r="G849">
        <v>43.67</v>
      </c>
      <c r="H849">
        <v>75</v>
      </c>
      <c r="I849">
        <v>84.20999999999999</v>
      </c>
    </row>
    <row r="850" spans="1:9">
      <c r="A850" t="s">
        <v>852</v>
      </c>
      <c r="B850" s="1" t="s">
        <v>4011</v>
      </c>
      <c r="C850" s="1" t="s">
        <v>7170</v>
      </c>
      <c r="D850" s="1" t="s">
        <v>10329</v>
      </c>
      <c r="E850" s="1" t="s">
        <v>16644</v>
      </c>
      <c r="F850">
        <v>6.7</v>
      </c>
      <c r="G850">
        <v>31.24</v>
      </c>
      <c r="H850">
        <v>63.87</v>
      </c>
      <c r="I850">
        <v>84.62</v>
      </c>
    </row>
    <row r="851" spans="1:9">
      <c r="A851" t="s">
        <v>853</v>
      </c>
      <c r="B851" s="1" t="s">
        <v>4012</v>
      </c>
      <c r="C851" s="1" t="s">
        <v>7171</v>
      </c>
      <c r="D851" s="1" t="s">
        <v>10330</v>
      </c>
      <c r="E851" s="1" t="s">
        <v>16645</v>
      </c>
      <c r="F851">
        <v>28.33</v>
      </c>
      <c r="G851">
        <v>58.62</v>
      </c>
      <c r="H851">
        <v>75.31999999999999</v>
      </c>
      <c r="I851">
        <v>88.89</v>
      </c>
    </row>
    <row r="852" spans="1:9">
      <c r="A852" t="s">
        <v>854</v>
      </c>
      <c r="B852" s="1" t="s">
        <v>4013</v>
      </c>
      <c r="C852" s="1" t="s">
        <v>7172</v>
      </c>
      <c r="D852" s="1" t="s">
        <v>10331</v>
      </c>
      <c r="E852" s="1" t="s">
        <v>16646</v>
      </c>
      <c r="F852">
        <v>4.32</v>
      </c>
      <c r="G852">
        <v>32.5</v>
      </c>
      <c r="H852">
        <v>109.23</v>
      </c>
      <c r="I852">
        <v>120</v>
      </c>
    </row>
    <row r="853" spans="1:9">
      <c r="A853" t="s">
        <v>855</v>
      </c>
      <c r="B853" s="1" t="s">
        <v>4014</v>
      </c>
      <c r="C853" s="1" t="s">
        <v>7173</v>
      </c>
      <c r="D853" s="1" t="s">
        <v>10332</v>
      </c>
      <c r="E853" s="1" t="s">
        <v>16647</v>
      </c>
      <c r="F853">
        <v>5.38</v>
      </c>
      <c r="G853">
        <v>37.6</v>
      </c>
      <c r="H853">
        <v>71.43000000000001</v>
      </c>
      <c r="I853">
        <v>97.14</v>
      </c>
    </row>
    <row r="854" spans="1:9">
      <c r="A854" t="s">
        <v>856</v>
      </c>
      <c r="B854" s="1" t="s">
        <v>4015</v>
      </c>
      <c r="C854" s="1" t="s">
        <v>7174</v>
      </c>
      <c r="D854" s="1" t="s">
        <v>10333</v>
      </c>
      <c r="E854" s="1" t="s">
        <v>16648</v>
      </c>
      <c r="F854">
        <v>1.87</v>
      </c>
      <c r="G854">
        <v>32</v>
      </c>
      <c r="H854">
        <v>97.67</v>
      </c>
      <c r="I854">
        <v>133.33</v>
      </c>
    </row>
    <row r="855" spans="1:9">
      <c r="A855" t="s">
        <v>857</v>
      </c>
      <c r="B855" s="1" t="s">
        <v>4016</v>
      </c>
      <c r="C855" s="1" t="s">
        <v>7175</v>
      </c>
      <c r="D855" s="1" t="s">
        <v>10334</v>
      </c>
      <c r="E855" s="1" t="s">
        <v>16649</v>
      </c>
      <c r="F855">
        <v>7.99</v>
      </c>
      <c r="G855">
        <v>35.74</v>
      </c>
      <c r="H855">
        <v>61.05</v>
      </c>
      <c r="I855">
        <v>82.05</v>
      </c>
    </row>
    <row r="856" spans="1:9">
      <c r="A856" t="s">
        <v>858</v>
      </c>
      <c r="B856" s="1" t="s">
        <v>4017</v>
      </c>
      <c r="C856" s="1" t="s">
        <v>7176</v>
      </c>
      <c r="D856" s="1" t="s">
        <v>10335</v>
      </c>
      <c r="E856" s="1" t="s">
        <v>16650</v>
      </c>
      <c r="F856">
        <v>3.7</v>
      </c>
      <c r="G856">
        <v>43.5</v>
      </c>
      <c r="H856">
        <v>103.28</v>
      </c>
      <c r="I856">
        <v>140.91</v>
      </c>
    </row>
    <row r="857" spans="1:9">
      <c r="A857" t="s">
        <v>859</v>
      </c>
      <c r="B857" s="1" t="s">
        <v>4018</v>
      </c>
      <c r="C857" s="1" t="s">
        <v>7177</v>
      </c>
      <c r="D857" s="1" t="s">
        <v>10336</v>
      </c>
      <c r="E857" s="1" t="s">
        <v>16651</v>
      </c>
      <c r="F857">
        <v>24.61</v>
      </c>
      <c r="G857">
        <v>60.03</v>
      </c>
      <c r="H857">
        <v>61.22</v>
      </c>
      <c r="I857">
        <v>86</v>
      </c>
    </row>
    <row r="858" spans="1:9">
      <c r="A858" t="s">
        <v>860</v>
      </c>
      <c r="B858" s="1" t="s">
        <v>4019</v>
      </c>
      <c r="C858" s="1" t="s">
        <v>7178</v>
      </c>
      <c r="D858" s="1" t="s">
        <v>10337</v>
      </c>
      <c r="E858" s="1" t="s">
        <v>16652</v>
      </c>
      <c r="F858">
        <v>7.78</v>
      </c>
      <c r="G858">
        <v>33.57</v>
      </c>
      <c r="H858">
        <v>62.39</v>
      </c>
      <c r="I858">
        <v>77.27</v>
      </c>
    </row>
    <row r="859" spans="1:9">
      <c r="A859" t="s">
        <v>861</v>
      </c>
      <c r="B859" s="1" t="s">
        <v>4020</v>
      </c>
      <c r="C859" s="1" t="s">
        <v>7179</v>
      </c>
      <c r="D859" s="1" t="s">
        <v>10338</v>
      </c>
      <c r="E859" s="1" t="s">
        <v>16653</v>
      </c>
      <c r="F859">
        <v>27.41</v>
      </c>
      <c r="G859">
        <v>48.39</v>
      </c>
      <c r="H859">
        <v>55.5</v>
      </c>
      <c r="I859">
        <v>59.09</v>
      </c>
    </row>
    <row r="860" spans="1:9">
      <c r="A860" t="s">
        <v>862</v>
      </c>
      <c r="B860" s="1" t="s">
        <v>4021</v>
      </c>
      <c r="C860" s="1" t="s">
        <v>7180</v>
      </c>
      <c r="D860" s="1" t="s">
        <v>10339</v>
      </c>
      <c r="E860" s="1" t="s">
        <v>16654</v>
      </c>
      <c r="F860">
        <v>11.1</v>
      </c>
      <c r="G860">
        <v>41.57</v>
      </c>
      <c r="H860">
        <v>82.91</v>
      </c>
      <c r="I860">
        <v>102.38</v>
      </c>
    </row>
    <row r="861" spans="1:9">
      <c r="A861" t="s">
        <v>863</v>
      </c>
      <c r="B861" s="1" t="s">
        <v>4022</v>
      </c>
      <c r="C861" s="1" t="s">
        <v>7181</v>
      </c>
      <c r="D861" s="1" t="s">
        <v>10340</v>
      </c>
      <c r="E861" s="1" t="s">
        <v>16655</v>
      </c>
      <c r="F861">
        <v>10</v>
      </c>
      <c r="G861">
        <v>35.96</v>
      </c>
      <c r="H861">
        <v>55.16</v>
      </c>
      <c r="I861">
        <v>72.31</v>
      </c>
    </row>
    <row r="862" spans="1:9">
      <c r="A862" t="s">
        <v>864</v>
      </c>
      <c r="B862" s="1" t="s">
        <v>4023</v>
      </c>
      <c r="C862" s="1" t="s">
        <v>7182</v>
      </c>
      <c r="D862" s="1" t="s">
        <v>10341</v>
      </c>
      <c r="E862" s="1" t="s">
        <v>16656</v>
      </c>
      <c r="F862">
        <v>3.16</v>
      </c>
      <c r="G862">
        <v>34.04</v>
      </c>
      <c r="H862">
        <v>100.99</v>
      </c>
      <c r="I862">
        <v>135</v>
      </c>
    </row>
    <row r="863" spans="1:9">
      <c r="A863" t="s">
        <v>865</v>
      </c>
      <c r="B863" s="1" t="s">
        <v>4024</v>
      </c>
      <c r="C863" s="1" t="s">
        <v>7183</v>
      </c>
      <c r="D863" s="1" t="s">
        <v>10342</v>
      </c>
      <c r="E863" s="1" t="s">
        <v>16657</v>
      </c>
      <c r="F863">
        <v>23.33</v>
      </c>
      <c r="G863">
        <v>43.05</v>
      </c>
      <c r="H863">
        <v>50.33</v>
      </c>
      <c r="I863">
        <v>62.16</v>
      </c>
    </row>
    <row r="864" spans="1:9">
      <c r="A864" t="s">
        <v>866</v>
      </c>
      <c r="B864" s="1" t="s">
        <v>4025</v>
      </c>
      <c r="C864" s="1" t="s">
        <v>7184</v>
      </c>
      <c r="D864" s="1" t="s">
        <v>10343</v>
      </c>
      <c r="E864" s="1" t="s">
        <v>16658</v>
      </c>
      <c r="F864">
        <v>4.82</v>
      </c>
      <c r="G864">
        <v>32.9</v>
      </c>
      <c r="H864">
        <v>131.17</v>
      </c>
      <c r="I864">
        <v>151.52</v>
      </c>
    </row>
    <row r="865" spans="1:9">
      <c r="A865" t="s">
        <v>867</v>
      </c>
      <c r="B865" s="1" t="s">
        <v>4026</v>
      </c>
      <c r="C865" s="1" t="s">
        <v>7185</v>
      </c>
      <c r="D865" s="1" t="s">
        <v>10344</v>
      </c>
      <c r="E865" s="1" t="s">
        <v>16659</v>
      </c>
      <c r="F865">
        <v>3.77</v>
      </c>
      <c r="G865">
        <v>26.15</v>
      </c>
      <c r="H865">
        <v>60.38</v>
      </c>
      <c r="I865">
        <v>80.95</v>
      </c>
    </row>
    <row r="866" spans="1:9">
      <c r="A866" t="s">
        <v>868</v>
      </c>
      <c r="B866" s="1" t="s">
        <v>4027</v>
      </c>
      <c r="C866" s="1" t="s">
        <v>7186</v>
      </c>
      <c r="D866" s="1" t="s">
        <v>10345</v>
      </c>
      <c r="E866" s="1" t="s">
        <v>16660</v>
      </c>
      <c r="F866">
        <v>2.1</v>
      </c>
      <c r="G866">
        <v>34.14</v>
      </c>
      <c r="H866">
        <v>90.91</v>
      </c>
      <c r="I866">
        <v>125.64</v>
      </c>
    </row>
    <row r="867" spans="1:9">
      <c r="A867" t="s">
        <v>869</v>
      </c>
      <c r="B867" s="1" t="s">
        <v>4028</v>
      </c>
      <c r="C867" s="1" t="s">
        <v>7187</v>
      </c>
      <c r="D867" s="1" t="s">
        <v>10346</v>
      </c>
      <c r="E867" s="1" t="s">
        <v>16661</v>
      </c>
      <c r="F867">
        <v>24.43</v>
      </c>
      <c r="G867">
        <v>59.01</v>
      </c>
      <c r="H867">
        <v>60.87</v>
      </c>
      <c r="I867">
        <v>77.5</v>
      </c>
    </row>
    <row r="868" spans="1:9">
      <c r="A868" t="s">
        <v>870</v>
      </c>
      <c r="B868" s="1" t="s">
        <v>4029</v>
      </c>
      <c r="C868" s="1" t="s">
        <v>7188</v>
      </c>
      <c r="D868" s="1" t="s">
        <v>10347</v>
      </c>
      <c r="E868" s="1" t="s">
        <v>16662</v>
      </c>
      <c r="F868">
        <v>7.6</v>
      </c>
      <c r="G868">
        <v>39.66</v>
      </c>
      <c r="H868">
        <v>58.26</v>
      </c>
      <c r="I868">
        <v>86.95999999999999</v>
      </c>
    </row>
    <row r="869" spans="1:9">
      <c r="A869" t="s">
        <v>871</v>
      </c>
      <c r="B869" s="1" t="s">
        <v>4030</v>
      </c>
      <c r="C869" s="1" t="s">
        <v>7189</v>
      </c>
      <c r="D869" s="1" t="s">
        <v>10348</v>
      </c>
      <c r="E869" s="1" t="s">
        <v>16663</v>
      </c>
      <c r="F869">
        <v>8.69</v>
      </c>
      <c r="G869">
        <v>49.04</v>
      </c>
      <c r="H869">
        <v>72.04000000000001</v>
      </c>
      <c r="I869">
        <v>91.67</v>
      </c>
    </row>
    <row r="870" spans="1:9">
      <c r="A870" t="s">
        <v>872</v>
      </c>
      <c r="B870" s="1" t="s">
        <v>4031</v>
      </c>
      <c r="C870" s="1" t="s">
        <v>7190</v>
      </c>
      <c r="D870" s="1" t="s">
        <v>10349</v>
      </c>
      <c r="E870" s="1" t="s">
        <v>16664</v>
      </c>
      <c r="F870">
        <v>17.1</v>
      </c>
      <c r="G870">
        <v>49.23</v>
      </c>
      <c r="H870">
        <v>77.09999999999999</v>
      </c>
      <c r="I870">
        <v>87.18000000000001</v>
      </c>
    </row>
    <row r="871" spans="1:9">
      <c r="A871" t="s">
        <v>873</v>
      </c>
      <c r="B871" s="1" t="s">
        <v>4032</v>
      </c>
      <c r="C871" s="1" t="s">
        <v>7191</v>
      </c>
      <c r="D871" s="1" t="s">
        <v>10350</v>
      </c>
      <c r="E871" s="1" t="s">
        <v>16665</v>
      </c>
      <c r="F871">
        <v>9.67</v>
      </c>
      <c r="G871">
        <v>31.84</v>
      </c>
      <c r="H871">
        <v>62.22</v>
      </c>
      <c r="I871">
        <v>87.5</v>
      </c>
    </row>
    <row r="872" spans="1:9">
      <c r="A872" t="s">
        <v>874</v>
      </c>
      <c r="B872" s="1" t="s">
        <v>4033</v>
      </c>
      <c r="C872" s="1" t="s">
        <v>7192</v>
      </c>
      <c r="D872" s="1" t="s">
        <v>10351</v>
      </c>
      <c r="E872" s="1" t="s">
        <v>16666</v>
      </c>
      <c r="F872">
        <v>4.12</v>
      </c>
      <c r="G872">
        <v>36.54</v>
      </c>
      <c r="H872">
        <v>85.06</v>
      </c>
      <c r="I872">
        <v>117.65</v>
      </c>
    </row>
    <row r="873" spans="1:9">
      <c r="A873" t="s">
        <v>875</v>
      </c>
      <c r="B873" s="1" t="s">
        <v>4034</v>
      </c>
      <c r="C873" s="1" t="s">
        <v>7193</v>
      </c>
      <c r="D873" s="1" t="s">
        <v>10352</v>
      </c>
      <c r="E873" s="1" t="s">
        <v>16667</v>
      </c>
      <c r="F873">
        <v>13.19</v>
      </c>
      <c r="G873">
        <v>40.6</v>
      </c>
      <c r="H873">
        <v>104.62</v>
      </c>
      <c r="I873">
        <v>119.23</v>
      </c>
    </row>
    <row r="874" spans="1:9">
      <c r="A874" t="s">
        <v>876</v>
      </c>
      <c r="B874" s="1" t="s">
        <v>4035</v>
      </c>
      <c r="C874" s="1" t="s">
        <v>7194</v>
      </c>
      <c r="D874" s="1" t="s">
        <v>10353</v>
      </c>
      <c r="E874" s="1" t="s">
        <v>16668</v>
      </c>
      <c r="F874">
        <v>22.39</v>
      </c>
      <c r="G874">
        <v>48.95</v>
      </c>
      <c r="H874">
        <v>41.86</v>
      </c>
      <c r="I874">
        <v>52</v>
      </c>
    </row>
    <row r="875" spans="1:9">
      <c r="A875" t="s">
        <v>877</v>
      </c>
      <c r="B875" s="1" t="s">
        <v>4036</v>
      </c>
      <c r="C875" s="1" t="s">
        <v>7195</v>
      </c>
      <c r="D875" s="1" t="s">
        <v>10354</v>
      </c>
      <c r="E875" s="1" t="s">
        <v>16669</v>
      </c>
      <c r="F875">
        <v>6.92</v>
      </c>
      <c r="G875">
        <v>38.8</v>
      </c>
      <c r="H875">
        <v>77.44</v>
      </c>
      <c r="I875">
        <v>93.02</v>
      </c>
    </row>
    <row r="876" spans="1:9">
      <c r="A876" t="s">
        <v>878</v>
      </c>
      <c r="B876" s="1" t="s">
        <v>4037</v>
      </c>
      <c r="C876" s="1" t="s">
        <v>7196</v>
      </c>
      <c r="D876" s="1" t="s">
        <v>10355</v>
      </c>
      <c r="E876" s="1" t="s">
        <v>16670</v>
      </c>
      <c r="F876">
        <v>19.42</v>
      </c>
      <c r="G876">
        <v>60.31</v>
      </c>
      <c r="H876">
        <v>101.72</v>
      </c>
      <c r="I876">
        <v>116.67</v>
      </c>
    </row>
    <row r="877" spans="1:9">
      <c r="A877" t="s">
        <v>879</v>
      </c>
      <c r="B877" s="1" t="s">
        <v>4038</v>
      </c>
      <c r="C877" s="1" t="s">
        <v>7197</v>
      </c>
      <c r="D877" s="1" t="s">
        <v>10356</v>
      </c>
      <c r="E877" s="1" t="s">
        <v>16671</v>
      </c>
      <c r="F877">
        <v>6.64</v>
      </c>
      <c r="G877">
        <v>37.46</v>
      </c>
      <c r="H877">
        <v>54.81</v>
      </c>
      <c r="I877">
        <v>78.56999999999999</v>
      </c>
    </row>
    <row r="878" spans="1:9">
      <c r="A878" t="s">
        <v>880</v>
      </c>
      <c r="B878" s="1" t="s">
        <v>4039</v>
      </c>
      <c r="C878" s="1" t="s">
        <v>7198</v>
      </c>
      <c r="D878" s="1" t="s">
        <v>10357</v>
      </c>
      <c r="E878" s="1" t="s">
        <v>16672</v>
      </c>
      <c r="F878">
        <v>3.25</v>
      </c>
      <c r="G878">
        <v>37.64</v>
      </c>
      <c r="H878">
        <v>76.95999999999999</v>
      </c>
      <c r="I878">
        <v>118.75</v>
      </c>
    </row>
    <row r="879" spans="1:9">
      <c r="A879" t="s">
        <v>881</v>
      </c>
      <c r="B879" s="1" t="s">
        <v>4040</v>
      </c>
      <c r="C879" s="1" t="s">
        <v>7199</v>
      </c>
      <c r="D879" s="1" t="s">
        <v>10358</v>
      </c>
      <c r="E879" s="1" t="s">
        <v>16673</v>
      </c>
      <c r="F879">
        <v>8.07</v>
      </c>
      <c r="G879">
        <v>48.31</v>
      </c>
      <c r="H879">
        <v>72.11</v>
      </c>
      <c r="I879">
        <v>94.44</v>
      </c>
    </row>
    <row r="880" spans="1:9">
      <c r="A880" t="s">
        <v>882</v>
      </c>
      <c r="B880" s="1" t="s">
        <v>4041</v>
      </c>
      <c r="C880" s="1" t="s">
        <v>7200</v>
      </c>
      <c r="D880" s="1" t="s">
        <v>10359</v>
      </c>
      <c r="E880" s="1" t="s">
        <v>16674</v>
      </c>
      <c r="F880">
        <v>3.49</v>
      </c>
      <c r="G880">
        <v>40.59</v>
      </c>
      <c r="H880">
        <v>80.34</v>
      </c>
      <c r="I880">
        <v>117.39</v>
      </c>
    </row>
    <row r="881" spans="1:9">
      <c r="A881" t="s">
        <v>883</v>
      </c>
      <c r="B881" s="1" t="s">
        <v>4042</v>
      </c>
      <c r="C881" s="1" t="s">
        <v>7201</v>
      </c>
      <c r="D881" s="1" t="s">
        <v>10360</v>
      </c>
      <c r="E881" s="1" t="s">
        <v>16675</v>
      </c>
      <c r="F881">
        <v>6.02</v>
      </c>
      <c r="G881">
        <v>39.7</v>
      </c>
      <c r="H881">
        <v>123.19</v>
      </c>
      <c r="I881">
        <v>190.91</v>
      </c>
    </row>
    <row r="882" spans="1:9">
      <c r="A882" t="s">
        <v>884</v>
      </c>
      <c r="B882" s="1" t="s">
        <v>4043</v>
      </c>
      <c r="C882" s="1" t="s">
        <v>7202</v>
      </c>
      <c r="D882" s="1" t="s">
        <v>10361</v>
      </c>
      <c r="E882" s="1" t="s">
        <v>16676</v>
      </c>
      <c r="F882">
        <v>10.31</v>
      </c>
      <c r="G882">
        <v>28.67</v>
      </c>
      <c r="H882">
        <v>61.47</v>
      </c>
      <c r="I882">
        <v>95.23999999999999</v>
      </c>
    </row>
    <row r="883" spans="1:9">
      <c r="A883" t="s">
        <v>885</v>
      </c>
      <c r="B883" s="1" t="s">
        <v>4044</v>
      </c>
      <c r="C883" s="1" t="s">
        <v>7203</v>
      </c>
      <c r="D883" s="1" t="s">
        <v>10362</v>
      </c>
      <c r="E883" s="1" t="s">
        <v>16677</v>
      </c>
      <c r="F883">
        <v>8.94</v>
      </c>
      <c r="G883">
        <v>45.38</v>
      </c>
      <c r="H883">
        <v>71.78</v>
      </c>
      <c r="I883">
        <v>115.22</v>
      </c>
    </row>
    <row r="884" spans="1:9">
      <c r="A884" t="s">
        <v>886</v>
      </c>
      <c r="B884" s="1" t="s">
        <v>4045</v>
      </c>
      <c r="C884" s="1" t="s">
        <v>7204</v>
      </c>
      <c r="D884" s="1" t="s">
        <v>10363</v>
      </c>
      <c r="E884" s="1" t="s">
        <v>16678</v>
      </c>
      <c r="F884">
        <v>16.33</v>
      </c>
      <c r="G884">
        <v>41.59</v>
      </c>
      <c r="H884">
        <v>64.43000000000001</v>
      </c>
      <c r="I884">
        <v>89.29000000000001</v>
      </c>
    </row>
    <row r="885" spans="1:9">
      <c r="A885" t="s">
        <v>887</v>
      </c>
      <c r="B885" s="1" t="s">
        <v>4046</v>
      </c>
      <c r="C885" s="1" t="s">
        <v>7205</v>
      </c>
      <c r="D885" s="1" t="s">
        <v>10364</v>
      </c>
      <c r="E885" s="1" t="s">
        <v>16679</v>
      </c>
      <c r="F885">
        <v>5.06</v>
      </c>
      <c r="G885">
        <v>44.85</v>
      </c>
      <c r="H885">
        <v>79.51000000000001</v>
      </c>
      <c r="I885">
        <v>107.14</v>
      </c>
    </row>
    <row r="886" spans="1:9">
      <c r="A886" t="s">
        <v>888</v>
      </c>
      <c r="B886" s="1" t="s">
        <v>4047</v>
      </c>
      <c r="C886" s="1" t="s">
        <v>7206</v>
      </c>
      <c r="D886" s="1" t="s">
        <v>10365</v>
      </c>
      <c r="E886" s="1" t="s">
        <v>16680</v>
      </c>
      <c r="F886">
        <v>76.90000000000001</v>
      </c>
      <c r="G886">
        <v>87.01000000000001</v>
      </c>
      <c r="H886">
        <v>15</v>
      </c>
      <c r="I886">
        <v>19.35</v>
      </c>
    </row>
    <row r="887" spans="1:9">
      <c r="A887" t="s">
        <v>889</v>
      </c>
      <c r="B887" s="1" t="s">
        <v>4048</v>
      </c>
      <c r="C887" s="1" t="s">
        <v>7207</v>
      </c>
      <c r="D887" s="1" t="s">
        <v>10366</v>
      </c>
      <c r="E887" s="1" t="s">
        <v>16681</v>
      </c>
      <c r="F887">
        <v>23.82</v>
      </c>
      <c r="G887">
        <v>51.64</v>
      </c>
      <c r="H887">
        <v>50.27</v>
      </c>
      <c r="I887">
        <v>58.75</v>
      </c>
    </row>
    <row r="888" spans="1:9">
      <c r="A888" t="s">
        <v>890</v>
      </c>
      <c r="B888" s="1" t="s">
        <v>4049</v>
      </c>
      <c r="C888" s="1" t="s">
        <v>7208</v>
      </c>
      <c r="D888" s="1" t="s">
        <v>10367</v>
      </c>
      <c r="E888" s="1" t="s">
        <v>16682</v>
      </c>
      <c r="F888">
        <v>3.03</v>
      </c>
      <c r="G888">
        <v>31.58</v>
      </c>
      <c r="H888">
        <v>60.18</v>
      </c>
      <c r="I888">
        <v>100</v>
      </c>
    </row>
    <row r="889" spans="1:9">
      <c r="A889" t="s">
        <v>891</v>
      </c>
      <c r="B889" s="1" t="s">
        <v>4050</v>
      </c>
      <c r="C889" s="1" t="s">
        <v>7209</v>
      </c>
      <c r="D889" s="1" t="s">
        <v>10368</v>
      </c>
      <c r="E889" s="1" t="s">
        <v>16683</v>
      </c>
      <c r="F889">
        <v>6.89</v>
      </c>
      <c r="G889">
        <v>48.62</v>
      </c>
      <c r="H889">
        <v>53.79</v>
      </c>
      <c r="I889">
        <v>80</v>
      </c>
    </row>
    <row r="890" spans="1:9">
      <c r="A890" t="s">
        <v>892</v>
      </c>
      <c r="B890" s="1" t="s">
        <v>4051</v>
      </c>
      <c r="C890" s="1" t="s">
        <v>7210</v>
      </c>
      <c r="D890" s="1" t="s">
        <v>10369</v>
      </c>
      <c r="E890" s="1" t="s">
        <v>16684</v>
      </c>
      <c r="F890">
        <v>18.01</v>
      </c>
      <c r="G890">
        <v>41.02</v>
      </c>
      <c r="H890">
        <v>58.3</v>
      </c>
      <c r="I890">
        <v>82.22</v>
      </c>
    </row>
    <row r="891" spans="1:9">
      <c r="A891" t="s">
        <v>893</v>
      </c>
      <c r="B891" s="1" t="s">
        <v>4052</v>
      </c>
      <c r="C891" s="1" t="s">
        <v>7211</v>
      </c>
      <c r="D891" s="1" t="s">
        <v>10370</v>
      </c>
      <c r="E891" s="1" t="s">
        <v>16685</v>
      </c>
      <c r="F891">
        <v>10.3</v>
      </c>
      <c r="G891">
        <v>27.34</v>
      </c>
      <c r="H891">
        <v>70.3</v>
      </c>
      <c r="I891">
        <v>87.5</v>
      </c>
    </row>
    <row r="892" spans="1:9">
      <c r="A892" t="s">
        <v>894</v>
      </c>
      <c r="B892" s="1" t="s">
        <v>4053</v>
      </c>
      <c r="C892" s="1" t="s">
        <v>7212</v>
      </c>
      <c r="D892" s="1" t="s">
        <v>10371</v>
      </c>
      <c r="E892" s="1" t="s">
        <v>16686</v>
      </c>
      <c r="F892">
        <v>4.81</v>
      </c>
      <c r="G892">
        <v>31.69</v>
      </c>
      <c r="H892">
        <v>76.92</v>
      </c>
      <c r="I892">
        <v>136.36</v>
      </c>
    </row>
    <row r="893" spans="1:9">
      <c r="A893" t="s">
        <v>895</v>
      </c>
      <c r="B893" s="1" t="s">
        <v>4054</v>
      </c>
      <c r="C893" s="1" t="s">
        <v>7213</v>
      </c>
      <c r="D893" s="1" t="s">
        <v>10372</v>
      </c>
      <c r="E893" s="1" t="s">
        <v>16687</v>
      </c>
      <c r="F893">
        <v>7</v>
      </c>
      <c r="G893">
        <v>28.18</v>
      </c>
      <c r="H893">
        <v>65.81999999999999</v>
      </c>
      <c r="I893">
        <v>90</v>
      </c>
    </row>
    <row r="894" spans="1:9">
      <c r="A894" t="s">
        <v>896</v>
      </c>
      <c r="B894" s="1" t="s">
        <v>4055</v>
      </c>
      <c r="C894" s="1" t="s">
        <v>7214</v>
      </c>
      <c r="D894" s="1" t="s">
        <v>10373</v>
      </c>
      <c r="E894" s="1" t="s">
        <v>16688</v>
      </c>
      <c r="F894">
        <v>6.17</v>
      </c>
      <c r="G894">
        <v>42.97</v>
      </c>
      <c r="H894">
        <v>130.71</v>
      </c>
      <c r="I894">
        <v>160.71</v>
      </c>
    </row>
    <row r="895" spans="1:9">
      <c r="A895" t="s">
        <v>897</v>
      </c>
      <c r="B895" s="1" t="s">
        <v>4056</v>
      </c>
      <c r="C895" s="1" t="s">
        <v>7215</v>
      </c>
      <c r="D895" s="1" t="s">
        <v>10374</v>
      </c>
      <c r="E895" s="1" t="s">
        <v>16689</v>
      </c>
      <c r="F895">
        <v>3.01</v>
      </c>
      <c r="G895">
        <v>38.02</v>
      </c>
      <c r="H895">
        <v>98.33</v>
      </c>
      <c r="I895">
        <v>116.67</v>
      </c>
    </row>
    <row r="896" spans="1:9">
      <c r="A896" t="s">
        <v>898</v>
      </c>
      <c r="B896" s="1" t="s">
        <v>4057</v>
      </c>
      <c r="C896" s="1" t="s">
        <v>7216</v>
      </c>
      <c r="D896" s="1" t="s">
        <v>10375</v>
      </c>
      <c r="E896" s="1" t="s">
        <v>16690</v>
      </c>
      <c r="F896">
        <v>7.23</v>
      </c>
      <c r="G896">
        <v>50.87</v>
      </c>
      <c r="H896">
        <v>67.5</v>
      </c>
      <c r="I896">
        <v>95.45</v>
      </c>
    </row>
    <row r="897" spans="1:9">
      <c r="A897" t="s">
        <v>899</v>
      </c>
      <c r="B897" s="1" t="s">
        <v>4058</v>
      </c>
      <c r="C897" s="1" t="s">
        <v>7217</v>
      </c>
      <c r="D897" s="1" t="s">
        <v>10376</v>
      </c>
      <c r="E897" s="1" t="s">
        <v>16691</v>
      </c>
      <c r="F897">
        <v>20.52</v>
      </c>
      <c r="G897">
        <v>59.52</v>
      </c>
      <c r="H897">
        <v>41.96</v>
      </c>
      <c r="I897">
        <v>61.9</v>
      </c>
    </row>
    <row r="898" spans="1:9">
      <c r="A898" t="s">
        <v>900</v>
      </c>
      <c r="B898" s="1" t="s">
        <v>4059</v>
      </c>
      <c r="C898" s="1" t="s">
        <v>7218</v>
      </c>
      <c r="D898" s="1" t="s">
        <v>10377</v>
      </c>
      <c r="E898" s="1" t="s">
        <v>16692</v>
      </c>
      <c r="F898">
        <v>5.62</v>
      </c>
      <c r="G898">
        <v>37.79</v>
      </c>
      <c r="H898">
        <v>59.55</v>
      </c>
      <c r="I898">
        <v>84.20999999999999</v>
      </c>
    </row>
    <row r="899" spans="1:9">
      <c r="A899" t="s">
        <v>901</v>
      </c>
      <c r="B899" s="1" t="s">
        <v>4060</v>
      </c>
      <c r="C899" s="1" t="s">
        <v>7219</v>
      </c>
      <c r="D899" s="1" t="s">
        <v>10378</v>
      </c>
      <c r="E899" s="1" t="s">
        <v>16693</v>
      </c>
      <c r="F899">
        <v>9.85</v>
      </c>
      <c r="G899">
        <v>45.02</v>
      </c>
      <c r="H899">
        <v>59.23</v>
      </c>
      <c r="I899">
        <v>74.63</v>
      </c>
    </row>
    <row r="900" spans="1:9">
      <c r="A900" t="s">
        <v>902</v>
      </c>
      <c r="B900" s="1" t="s">
        <v>4061</v>
      </c>
      <c r="C900" s="1" t="s">
        <v>7220</v>
      </c>
      <c r="D900" s="1" t="s">
        <v>10379</v>
      </c>
      <c r="E900" s="1" t="s">
        <v>16694</v>
      </c>
      <c r="F900">
        <v>15.51</v>
      </c>
      <c r="G900">
        <v>49.52</v>
      </c>
      <c r="H900">
        <v>92.31</v>
      </c>
      <c r="I900">
        <v>96</v>
      </c>
    </row>
    <row r="901" spans="1:9">
      <c r="A901" t="s">
        <v>903</v>
      </c>
      <c r="B901" s="1" t="s">
        <v>4062</v>
      </c>
      <c r="C901" s="1" t="s">
        <v>7221</v>
      </c>
      <c r="D901" s="1" t="s">
        <v>10380</v>
      </c>
      <c r="E901" s="1" t="s">
        <v>16695</v>
      </c>
      <c r="F901">
        <v>7.26</v>
      </c>
      <c r="G901">
        <v>39.48</v>
      </c>
      <c r="H901">
        <v>68.18000000000001</v>
      </c>
      <c r="I901">
        <v>77.14</v>
      </c>
    </row>
    <row r="902" spans="1:9">
      <c r="A902" t="s">
        <v>904</v>
      </c>
      <c r="B902" s="1" t="s">
        <v>4063</v>
      </c>
      <c r="C902" s="1" t="s">
        <v>7222</v>
      </c>
      <c r="D902" s="1" t="s">
        <v>10381</v>
      </c>
      <c r="E902" s="1" t="s">
        <v>16696</v>
      </c>
      <c r="F902">
        <v>4.58</v>
      </c>
      <c r="G902">
        <v>37.68</v>
      </c>
      <c r="H902">
        <v>79.03</v>
      </c>
      <c r="I902">
        <v>95.83</v>
      </c>
    </row>
    <row r="903" spans="1:9">
      <c r="A903" t="s">
        <v>905</v>
      </c>
      <c r="B903" s="1" t="s">
        <v>4064</v>
      </c>
      <c r="C903" s="1" t="s">
        <v>7223</v>
      </c>
      <c r="D903" s="1" t="s">
        <v>10382</v>
      </c>
      <c r="E903" s="1" t="s">
        <v>16697</v>
      </c>
      <c r="F903">
        <v>25.92</v>
      </c>
      <c r="G903">
        <v>48.32</v>
      </c>
      <c r="H903">
        <v>53.1</v>
      </c>
      <c r="I903">
        <v>71.43000000000001</v>
      </c>
    </row>
    <row r="904" spans="1:9">
      <c r="A904" t="s">
        <v>906</v>
      </c>
      <c r="B904" s="1" t="s">
        <v>4065</v>
      </c>
      <c r="C904" s="1" t="s">
        <v>7224</v>
      </c>
      <c r="D904" s="1" t="s">
        <v>10383</v>
      </c>
      <c r="E904" s="1" t="s">
        <v>16698</v>
      </c>
      <c r="F904">
        <v>5.1</v>
      </c>
      <c r="G904">
        <v>39.79</v>
      </c>
      <c r="H904">
        <v>69.61</v>
      </c>
      <c r="I904">
        <v>88.23999999999999</v>
      </c>
    </row>
    <row r="905" spans="1:9">
      <c r="A905" t="s">
        <v>907</v>
      </c>
      <c r="B905" s="1" t="s">
        <v>4066</v>
      </c>
      <c r="C905" s="1" t="s">
        <v>7225</v>
      </c>
      <c r="D905" s="1" t="s">
        <v>10384</v>
      </c>
      <c r="E905" s="1" t="s">
        <v>16699</v>
      </c>
      <c r="F905">
        <v>2.75</v>
      </c>
      <c r="G905">
        <v>41.49</v>
      </c>
      <c r="H905">
        <v>117.27</v>
      </c>
      <c r="I905">
        <v>184.21</v>
      </c>
    </row>
    <row r="906" spans="1:9">
      <c r="A906" t="s">
        <v>908</v>
      </c>
      <c r="B906" s="1" t="s">
        <v>4067</v>
      </c>
      <c r="C906" s="1" t="s">
        <v>7226</v>
      </c>
      <c r="D906" s="1" t="s">
        <v>10385</v>
      </c>
      <c r="E906" s="1" t="s">
        <v>16700</v>
      </c>
      <c r="F906">
        <v>7</v>
      </c>
      <c r="G906">
        <v>31.87</v>
      </c>
      <c r="H906">
        <v>66.48999999999999</v>
      </c>
      <c r="I906">
        <v>81.08</v>
      </c>
    </row>
    <row r="907" spans="1:9">
      <c r="A907" t="s">
        <v>909</v>
      </c>
      <c r="B907" s="1" t="s">
        <v>4068</v>
      </c>
      <c r="C907" s="1" t="s">
        <v>7227</v>
      </c>
      <c r="D907" s="1" t="s">
        <v>10386</v>
      </c>
      <c r="E907" s="1" t="s">
        <v>16701</v>
      </c>
      <c r="F907">
        <v>3.09</v>
      </c>
      <c r="G907">
        <v>41.12</v>
      </c>
      <c r="H907">
        <v>80.34999999999999</v>
      </c>
      <c r="I907">
        <v>95.83</v>
      </c>
    </row>
    <row r="908" spans="1:9">
      <c r="A908" t="s">
        <v>910</v>
      </c>
      <c r="B908" s="1" t="s">
        <v>4069</v>
      </c>
      <c r="C908" s="1" t="s">
        <v>7228</v>
      </c>
      <c r="D908" s="1" t="s">
        <v>10387</v>
      </c>
      <c r="E908" s="1" t="s">
        <v>16702</v>
      </c>
      <c r="F908">
        <v>13.04</v>
      </c>
      <c r="G908">
        <v>50.54</v>
      </c>
      <c r="H908">
        <v>65.89</v>
      </c>
      <c r="I908">
        <v>95.83</v>
      </c>
    </row>
    <row r="909" spans="1:9">
      <c r="A909" t="s">
        <v>911</v>
      </c>
      <c r="B909" s="1" t="s">
        <v>4070</v>
      </c>
      <c r="C909" s="1" t="s">
        <v>7229</v>
      </c>
      <c r="D909" s="1" t="s">
        <v>10388</v>
      </c>
      <c r="E909" s="1" t="s">
        <v>16703</v>
      </c>
      <c r="F909">
        <v>9.56</v>
      </c>
      <c r="G909">
        <v>37.68</v>
      </c>
      <c r="H909">
        <v>63.11</v>
      </c>
      <c r="I909">
        <v>78.43000000000001</v>
      </c>
    </row>
    <row r="910" spans="1:9">
      <c r="A910" t="s">
        <v>912</v>
      </c>
      <c r="B910" s="1" t="s">
        <v>4071</v>
      </c>
      <c r="C910" s="1" t="s">
        <v>7230</v>
      </c>
      <c r="D910" s="1" t="s">
        <v>10389</v>
      </c>
      <c r="E910" s="1" t="s">
        <v>16704</v>
      </c>
      <c r="F910">
        <v>17.48</v>
      </c>
      <c r="G910">
        <v>51.21</v>
      </c>
      <c r="H910">
        <v>67.95999999999999</v>
      </c>
      <c r="I910">
        <v>81.67</v>
      </c>
    </row>
    <row r="911" spans="1:9">
      <c r="A911" t="s">
        <v>913</v>
      </c>
      <c r="B911" s="1" t="s">
        <v>4072</v>
      </c>
      <c r="C911" s="1" t="s">
        <v>7231</v>
      </c>
      <c r="D911" s="1" t="s">
        <v>10390</v>
      </c>
      <c r="E911" s="1" t="s">
        <v>16705</v>
      </c>
      <c r="F911">
        <v>4.62</v>
      </c>
      <c r="G911">
        <v>38.76</v>
      </c>
      <c r="H911">
        <v>61.68</v>
      </c>
      <c r="I911">
        <v>80.48999999999999</v>
      </c>
    </row>
    <row r="912" spans="1:9">
      <c r="A912" t="s">
        <v>914</v>
      </c>
      <c r="B912" s="1" t="s">
        <v>4073</v>
      </c>
      <c r="C912" s="1" t="s">
        <v>7232</v>
      </c>
      <c r="D912" s="1" t="s">
        <v>10391</v>
      </c>
      <c r="E912" s="1" t="s">
        <v>16706</v>
      </c>
      <c r="F912">
        <v>3.96</v>
      </c>
      <c r="G912">
        <v>29.79</v>
      </c>
      <c r="H912">
        <v>72.58</v>
      </c>
      <c r="I912">
        <v>95.65000000000001</v>
      </c>
    </row>
    <row r="913" spans="1:9">
      <c r="A913" t="s">
        <v>915</v>
      </c>
      <c r="B913" s="1" t="s">
        <v>4074</v>
      </c>
      <c r="C913" s="1" t="s">
        <v>7233</v>
      </c>
      <c r="D913" s="1" t="s">
        <v>10392</v>
      </c>
      <c r="E913" s="1" t="s">
        <v>16707</v>
      </c>
      <c r="F913">
        <v>15.36</v>
      </c>
      <c r="G913">
        <v>49.3</v>
      </c>
      <c r="H913">
        <v>70.67</v>
      </c>
      <c r="I913">
        <v>87.5</v>
      </c>
    </row>
    <row r="914" spans="1:9">
      <c r="A914" t="s">
        <v>916</v>
      </c>
      <c r="B914" s="1" t="s">
        <v>4075</v>
      </c>
      <c r="C914" s="1" t="s">
        <v>7234</v>
      </c>
      <c r="D914" s="1" t="s">
        <v>10393</v>
      </c>
      <c r="E914" s="1" t="s">
        <v>16708</v>
      </c>
      <c r="F914">
        <v>9.31</v>
      </c>
      <c r="G914">
        <v>39.27</v>
      </c>
      <c r="H914">
        <v>69.95</v>
      </c>
      <c r="I914">
        <v>84.62</v>
      </c>
    </row>
    <row r="915" spans="1:9">
      <c r="A915" t="s">
        <v>917</v>
      </c>
      <c r="B915" s="1" t="s">
        <v>4076</v>
      </c>
      <c r="C915" s="1" t="s">
        <v>7235</v>
      </c>
      <c r="D915" s="1" t="s">
        <v>10394</v>
      </c>
      <c r="E915" s="1" t="s">
        <v>16709</v>
      </c>
      <c r="F915">
        <v>5.55</v>
      </c>
      <c r="G915">
        <v>46.94</v>
      </c>
      <c r="H915">
        <v>71.93000000000001</v>
      </c>
      <c r="I915">
        <v>78.33</v>
      </c>
    </row>
    <row r="916" spans="1:9">
      <c r="A916" t="s">
        <v>918</v>
      </c>
      <c r="B916" s="1" t="s">
        <v>4077</v>
      </c>
      <c r="C916" s="1" t="s">
        <v>7236</v>
      </c>
      <c r="D916" s="1" t="s">
        <v>10395</v>
      </c>
      <c r="E916" s="1" t="s">
        <v>16710</v>
      </c>
      <c r="F916">
        <v>22.17</v>
      </c>
      <c r="G916">
        <v>51.38</v>
      </c>
      <c r="H916">
        <v>59.18</v>
      </c>
      <c r="I916">
        <v>64.81</v>
      </c>
    </row>
    <row r="917" spans="1:9">
      <c r="A917" t="s">
        <v>919</v>
      </c>
      <c r="B917" s="1" t="s">
        <v>4078</v>
      </c>
      <c r="C917" s="1" t="s">
        <v>7237</v>
      </c>
      <c r="D917" s="1" t="s">
        <v>10396</v>
      </c>
      <c r="E917" s="1" t="s">
        <v>16711</v>
      </c>
      <c r="F917">
        <v>16.47</v>
      </c>
      <c r="G917">
        <v>47.2</v>
      </c>
      <c r="H917">
        <v>62.13</v>
      </c>
      <c r="I917">
        <v>74.70999999999999</v>
      </c>
    </row>
    <row r="918" spans="1:9">
      <c r="A918" t="s">
        <v>920</v>
      </c>
      <c r="B918" s="1" t="s">
        <v>4079</v>
      </c>
      <c r="C918" s="1" t="s">
        <v>7238</v>
      </c>
      <c r="D918" s="1" t="s">
        <v>10397</v>
      </c>
      <c r="E918" s="1" t="s">
        <v>16712</v>
      </c>
      <c r="F918">
        <v>20.05</v>
      </c>
      <c r="G918">
        <v>58.09</v>
      </c>
      <c r="H918">
        <v>55.26</v>
      </c>
      <c r="I918">
        <v>66.67</v>
      </c>
    </row>
    <row r="919" spans="1:9">
      <c r="A919" t="s">
        <v>921</v>
      </c>
      <c r="B919" s="1" t="s">
        <v>4080</v>
      </c>
      <c r="C919" s="1" t="s">
        <v>7239</v>
      </c>
      <c r="D919" s="1" t="s">
        <v>10398</v>
      </c>
      <c r="E919" s="1" t="s">
        <v>16713</v>
      </c>
      <c r="F919">
        <v>6.91</v>
      </c>
      <c r="G919">
        <v>30.91</v>
      </c>
      <c r="H919">
        <v>57.64</v>
      </c>
      <c r="I919">
        <v>72.41</v>
      </c>
    </row>
    <row r="920" spans="1:9">
      <c r="A920" t="s">
        <v>922</v>
      </c>
      <c r="B920" s="1" t="s">
        <v>4081</v>
      </c>
      <c r="C920" s="1" t="s">
        <v>7240</v>
      </c>
      <c r="D920" s="1" t="s">
        <v>10399</v>
      </c>
      <c r="E920" s="1" t="s">
        <v>16714</v>
      </c>
      <c r="F920">
        <v>8.4</v>
      </c>
      <c r="G920">
        <v>39.72</v>
      </c>
      <c r="H920">
        <v>55</v>
      </c>
      <c r="I920">
        <v>73.91</v>
      </c>
    </row>
    <row r="921" spans="1:9">
      <c r="A921" t="s">
        <v>923</v>
      </c>
      <c r="B921" s="1" t="s">
        <v>4082</v>
      </c>
      <c r="C921" s="1" t="s">
        <v>7241</v>
      </c>
      <c r="D921" s="1" t="s">
        <v>10400</v>
      </c>
      <c r="E921" s="1" t="s">
        <v>16715</v>
      </c>
      <c r="F921">
        <v>4.33</v>
      </c>
      <c r="G921">
        <v>35.6</v>
      </c>
      <c r="H921">
        <v>58.04</v>
      </c>
      <c r="I921">
        <v>86.36</v>
      </c>
    </row>
    <row r="922" spans="1:9">
      <c r="A922" t="s">
        <v>924</v>
      </c>
      <c r="B922" s="1" t="s">
        <v>4083</v>
      </c>
      <c r="C922" s="1" t="s">
        <v>7242</v>
      </c>
      <c r="D922" s="1" t="s">
        <v>10401</v>
      </c>
      <c r="E922" s="1" t="s">
        <v>16716</v>
      </c>
      <c r="F922">
        <v>8.369999999999999</v>
      </c>
      <c r="G922">
        <v>51.43</v>
      </c>
      <c r="H922">
        <v>91.70999999999999</v>
      </c>
      <c r="I922">
        <v>109.09</v>
      </c>
    </row>
    <row r="923" spans="1:9">
      <c r="A923" t="s">
        <v>925</v>
      </c>
      <c r="B923" s="1" t="s">
        <v>4084</v>
      </c>
      <c r="C923" s="1" t="s">
        <v>7243</v>
      </c>
      <c r="D923" s="1" t="s">
        <v>10402</v>
      </c>
      <c r="E923" s="1" t="s">
        <v>16717</v>
      </c>
      <c r="F923">
        <v>3.6</v>
      </c>
      <c r="G923">
        <v>33.49</v>
      </c>
      <c r="H923">
        <v>107.11</v>
      </c>
      <c r="I923">
        <v>139.47</v>
      </c>
    </row>
    <row r="924" spans="1:9">
      <c r="A924" t="s">
        <v>926</v>
      </c>
      <c r="B924" s="1" t="s">
        <v>4085</v>
      </c>
      <c r="C924" s="1" t="s">
        <v>7244</v>
      </c>
      <c r="D924" s="1" t="s">
        <v>10403</v>
      </c>
      <c r="E924" s="1" t="s">
        <v>16718</v>
      </c>
      <c r="F924">
        <v>24.68</v>
      </c>
      <c r="G924">
        <v>69.84</v>
      </c>
      <c r="H924">
        <v>30.14</v>
      </c>
      <c r="I924">
        <v>50</v>
      </c>
    </row>
    <row r="925" spans="1:9">
      <c r="A925" t="s">
        <v>927</v>
      </c>
      <c r="B925" s="1" t="s">
        <v>4086</v>
      </c>
      <c r="C925" s="1" t="s">
        <v>7245</v>
      </c>
      <c r="D925" s="1" t="s">
        <v>10404</v>
      </c>
      <c r="E925" s="1" t="s">
        <v>16719</v>
      </c>
      <c r="F925">
        <v>7.99</v>
      </c>
      <c r="G925">
        <v>45.49</v>
      </c>
      <c r="H925">
        <v>92.73999999999999</v>
      </c>
      <c r="I925">
        <v>108</v>
      </c>
    </row>
    <row r="926" spans="1:9">
      <c r="A926" t="s">
        <v>928</v>
      </c>
      <c r="B926" s="1" t="s">
        <v>4087</v>
      </c>
      <c r="C926" s="1" t="s">
        <v>7246</v>
      </c>
      <c r="D926" s="1" t="s">
        <v>10405</v>
      </c>
      <c r="E926" s="1" t="s">
        <v>16720</v>
      </c>
      <c r="F926">
        <v>9.890000000000001</v>
      </c>
      <c r="G926">
        <v>26.63</v>
      </c>
      <c r="H926">
        <v>63.71</v>
      </c>
      <c r="I926">
        <v>80.43000000000001</v>
      </c>
    </row>
    <row r="927" spans="1:9">
      <c r="A927" t="s">
        <v>929</v>
      </c>
      <c r="B927" s="1" t="s">
        <v>4088</v>
      </c>
      <c r="C927" s="1" t="s">
        <v>7247</v>
      </c>
      <c r="D927" s="1" t="s">
        <v>10406</v>
      </c>
      <c r="E927" s="1" t="s">
        <v>16721</v>
      </c>
      <c r="F927">
        <v>27.61</v>
      </c>
      <c r="G927">
        <v>56</v>
      </c>
      <c r="H927">
        <v>54.44</v>
      </c>
      <c r="I927">
        <v>61.22</v>
      </c>
    </row>
    <row r="928" spans="1:9">
      <c r="A928" t="s">
        <v>930</v>
      </c>
      <c r="B928" s="1" t="s">
        <v>4089</v>
      </c>
      <c r="C928" s="1" t="s">
        <v>7248</v>
      </c>
      <c r="D928" s="1" t="s">
        <v>10407</v>
      </c>
      <c r="E928" s="1" t="s">
        <v>16722</v>
      </c>
      <c r="F928">
        <v>10.01</v>
      </c>
      <c r="G928">
        <v>44.97</v>
      </c>
      <c r="H928">
        <v>74.63</v>
      </c>
      <c r="I928">
        <v>89.29000000000001</v>
      </c>
    </row>
    <row r="929" spans="1:9">
      <c r="A929" t="s">
        <v>931</v>
      </c>
      <c r="B929" s="1" t="s">
        <v>4090</v>
      </c>
      <c r="C929" s="1" t="s">
        <v>7249</v>
      </c>
      <c r="D929" s="1" t="s">
        <v>10408</v>
      </c>
      <c r="E929" s="1" t="s">
        <v>16723</v>
      </c>
      <c r="F929">
        <v>11.45</v>
      </c>
      <c r="G929">
        <v>46.65</v>
      </c>
      <c r="H929">
        <v>81.48</v>
      </c>
      <c r="I929">
        <v>100</v>
      </c>
    </row>
    <row r="930" spans="1:9">
      <c r="A930" t="s">
        <v>932</v>
      </c>
      <c r="B930" s="1" t="s">
        <v>4091</v>
      </c>
      <c r="C930" s="1" t="s">
        <v>7250</v>
      </c>
      <c r="D930" s="1" t="s">
        <v>10409</v>
      </c>
      <c r="E930" s="1" t="s">
        <v>16724</v>
      </c>
      <c r="F930">
        <v>12.16</v>
      </c>
      <c r="G930">
        <v>32.51</v>
      </c>
      <c r="H930">
        <v>69.23</v>
      </c>
      <c r="I930">
        <v>73.53</v>
      </c>
    </row>
    <row r="931" spans="1:9">
      <c r="A931" t="s">
        <v>933</v>
      </c>
      <c r="B931" s="1" t="s">
        <v>4092</v>
      </c>
      <c r="C931" s="1" t="s">
        <v>7251</v>
      </c>
      <c r="D931" s="1" t="s">
        <v>10410</v>
      </c>
      <c r="E931" s="1" t="s">
        <v>16725</v>
      </c>
      <c r="F931">
        <v>8.98</v>
      </c>
      <c r="G931">
        <v>28.46</v>
      </c>
      <c r="H931">
        <v>65.90000000000001</v>
      </c>
      <c r="I931">
        <v>80</v>
      </c>
    </row>
    <row r="932" spans="1:9">
      <c r="A932" t="s">
        <v>934</v>
      </c>
      <c r="B932" s="1" t="s">
        <v>4093</v>
      </c>
      <c r="C932" s="1" t="s">
        <v>7252</v>
      </c>
      <c r="D932" s="1" t="s">
        <v>10411</v>
      </c>
      <c r="E932" s="1" t="s">
        <v>16726</v>
      </c>
      <c r="F932">
        <v>3.83</v>
      </c>
      <c r="G932">
        <v>40.44</v>
      </c>
      <c r="H932">
        <v>74.20999999999999</v>
      </c>
      <c r="I932">
        <v>94.73999999999999</v>
      </c>
    </row>
    <row r="933" spans="1:9">
      <c r="A933" t="s">
        <v>935</v>
      </c>
      <c r="B933" s="1" t="s">
        <v>4094</v>
      </c>
      <c r="C933" s="1" t="s">
        <v>7253</v>
      </c>
      <c r="D933" s="1" t="s">
        <v>10412</v>
      </c>
      <c r="E933" s="1" t="s">
        <v>16727</v>
      </c>
      <c r="F933">
        <v>16.85</v>
      </c>
      <c r="G933">
        <v>55.96</v>
      </c>
      <c r="H933">
        <v>50.21</v>
      </c>
      <c r="I933">
        <v>63.64</v>
      </c>
    </row>
    <row r="934" spans="1:9">
      <c r="A934" t="s">
        <v>936</v>
      </c>
      <c r="B934" s="1" t="s">
        <v>4095</v>
      </c>
      <c r="C934" s="1" t="s">
        <v>7254</v>
      </c>
      <c r="D934" s="1" t="s">
        <v>10413</v>
      </c>
      <c r="E934" s="1" t="s">
        <v>16728</v>
      </c>
      <c r="F934">
        <v>14.11</v>
      </c>
      <c r="G934">
        <v>54.16</v>
      </c>
      <c r="H934">
        <v>78.34999999999999</v>
      </c>
      <c r="I934">
        <v>97.44</v>
      </c>
    </row>
    <row r="935" spans="1:9">
      <c r="A935" t="s">
        <v>937</v>
      </c>
      <c r="B935" s="1" t="s">
        <v>4096</v>
      </c>
      <c r="C935" s="1" t="s">
        <v>7255</v>
      </c>
      <c r="D935" s="1" t="s">
        <v>10414</v>
      </c>
      <c r="E935" s="1" t="s">
        <v>16729</v>
      </c>
      <c r="F935">
        <v>13.91</v>
      </c>
      <c r="G935">
        <v>32.17</v>
      </c>
      <c r="H935">
        <v>55.43</v>
      </c>
      <c r="I935">
        <v>60</v>
      </c>
    </row>
    <row r="936" spans="1:9">
      <c r="A936" t="s">
        <v>938</v>
      </c>
      <c r="B936" s="1" t="s">
        <v>4097</v>
      </c>
      <c r="C936" s="1" t="s">
        <v>7256</v>
      </c>
      <c r="D936" s="1" t="s">
        <v>10415</v>
      </c>
      <c r="E936" s="1" t="s">
        <v>16730</v>
      </c>
      <c r="F936">
        <v>20.36</v>
      </c>
      <c r="G936">
        <v>51.99</v>
      </c>
      <c r="H936">
        <v>58.62</v>
      </c>
      <c r="I936">
        <v>68.84999999999999</v>
      </c>
    </row>
    <row r="937" spans="1:9">
      <c r="A937" t="s">
        <v>939</v>
      </c>
      <c r="B937" s="1" t="s">
        <v>4098</v>
      </c>
      <c r="C937" s="1" t="s">
        <v>7257</v>
      </c>
      <c r="D937" s="1" t="s">
        <v>10416</v>
      </c>
      <c r="E937" s="1" t="s">
        <v>16731</v>
      </c>
      <c r="F937">
        <v>12.15</v>
      </c>
      <c r="G937">
        <v>55.48</v>
      </c>
      <c r="H937">
        <v>37.18</v>
      </c>
      <c r="I937">
        <v>57.89</v>
      </c>
    </row>
    <row r="938" spans="1:9">
      <c r="A938" t="s">
        <v>940</v>
      </c>
      <c r="B938" s="1" t="s">
        <v>4099</v>
      </c>
      <c r="C938" s="1" t="s">
        <v>7258</v>
      </c>
      <c r="D938" s="1" t="s">
        <v>10417</v>
      </c>
      <c r="E938" s="1" t="s">
        <v>16732</v>
      </c>
      <c r="F938">
        <v>8.119999999999999</v>
      </c>
      <c r="G938">
        <v>50.56</v>
      </c>
      <c r="H938">
        <v>40.44</v>
      </c>
      <c r="I938">
        <v>71.43000000000001</v>
      </c>
    </row>
    <row r="939" spans="1:9">
      <c r="A939" t="s">
        <v>941</v>
      </c>
      <c r="B939" s="1" t="s">
        <v>4100</v>
      </c>
      <c r="C939" s="1" t="s">
        <v>7259</v>
      </c>
      <c r="D939" s="1" t="s">
        <v>10418</v>
      </c>
      <c r="E939" s="1" t="s">
        <v>16733</v>
      </c>
      <c r="F939">
        <v>31.22</v>
      </c>
      <c r="G939">
        <v>56.35</v>
      </c>
      <c r="H939">
        <v>75</v>
      </c>
      <c r="I939">
        <v>67.5</v>
      </c>
    </row>
    <row r="940" spans="1:9">
      <c r="A940" t="s">
        <v>942</v>
      </c>
      <c r="B940" s="1" t="s">
        <v>4101</v>
      </c>
      <c r="C940" s="1" t="s">
        <v>7260</v>
      </c>
      <c r="D940" s="1" t="s">
        <v>10419</v>
      </c>
      <c r="E940" s="1" t="s">
        <v>16734</v>
      </c>
      <c r="F940">
        <v>12.44</v>
      </c>
      <c r="G940">
        <v>45.29</v>
      </c>
      <c r="H940">
        <v>54.36</v>
      </c>
      <c r="I940">
        <v>58.06</v>
      </c>
    </row>
    <row r="941" spans="1:9">
      <c r="A941" t="s">
        <v>943</v>
      </c>
      <c r="B941" s="1" t="s">
        <v>4102</v>
      </c>
      <c r="C941" s="1" t="s">
        <v>7261</v>
      </c>
      <c r="D941" s="1" t="s">
        <v>10420</v>
      </c>
      <c r="E941" s="1" t="s">
        <v>16735</v>
      </c>
      <c r="F941">
        <v>16.21</v>
      </c>
      <c r="G941">
        <v>53.8</v>
      </c>
      <c r="H941">
        <v>89.81</v>
      </c>
      <c r="I941">
        <v>95</v>
      </c>
    </row>
    <row r="942" spans="1:9">
      <c r="A942" t="s">
        <v>944</v>
      </c>
      <c r="B942" s="1" t="s">
        <v>4103</v>
      </c>
      <c r="C942" s="1" t="s">
        <v>7262</v>
      </c>
      <c r="D942" s="1" t="s">
        <v>10421</v>
      </c>
      <c r="E942" s="1" t="s">
        <v>16736</v>
      </c>
      <c r="F942">
        <v>8.880000000000001</v>
      </c>
      <c r="G942">
        <v>51.72</v>
      </c>
      <c r="H942">
        <v>78.45999999999999</v>
      </c>
      <c r="I942">
        <v>101.67</v>
      </c>
    </row>
    <row r="943" spans="1:9">
      <c r="A943" t="s">
        <v>945</v>
      </c>
      <c r="B943" s="1" t="s">
        <v>4104</v>
      </c>
      <c r="C943" s="1" t="s">
        <v>7263</v>
      </c>
      <c r="D943" s="1" t="s">
        <v>10422</v>
      </c>
      <c r="E943" s="1" t="s">
        <v>16737</v>
      </c>
      <c r="F943">
        <v>3.28</v>
      </c>
      <c r="G943">
        <v>36.67</v>
      </c>
      <c r="H943">
        <v>70.70999999999999</v>
      </c>
      <c r="I943">
        <v>103.85</v>
      </c>
    </row>
    <row r="944" spans="1:9">
      <c r="A944" t="s">
        <v>946</v>
      </c>
      <c r="B944" s="1" t="s">
        <v>4105</v>
      </c>
      <c r="C944" s="1" t="s">
        <v>7264</v>
      </c>
      <c r="D944" s="1" t="s">
        <v>10423</v>
      </c>
      <c r="E944" s="1" t="s">
        <v>16738</v>
      </c>
      <c r="F944">
        <v>4.98</v>
      </c>
      <c r="G944">
        <v>30.03</v>
      </c>
      <c r="H944">
        <v>68.94</v>
      </c>
      <c r="I944">
        <v>90.91</v>
      </c>
    </row>
    <row r="945" spans="1:9">
      <c r="A945" t="s">
        <v>947</v>
      </c>
      <c r="B945" s="1" t="s">
        <v>4106</v>
      </c>
      <c r="C945" s="1" t="s">
        <v>7265</v>
      </c>
      <c r="D945" s="1" t="s">
        <v>10424</v>
      </c>
      <c r="E945" s="1" t="s">
        <v>16739</v>
      </c>
      <c r="F945">
        <v>4.44</v>
      </c>
      <c r="G945">
        <v>45.52</v>
      </c>
      <c r="H945">
        <v>74.51000000000001</v>
      </c>
      <c r="I945">
        <v>94.29000000000001</v>
      </c>
    </row>
    <row r="946" spans="1:9">
      <c r="A946" t="s">
        <v>948</v>
      </c>
      <c r="B946" s="1" t="s">
        <v>4107</v>
      </c>
      <c r="C946" s="1" t="s">
        <v>7266</v>
      </c>
      <c r="D946" s="1" t="s">
        <v>10425</v>
      </c>
      <c r="E946" s="1" t="s">
        <v>16740</v>
      </c>
      <c r="F946">
        <v>2.97</v>
      </c>
      <c r="G946">
        <v>21.17</v>
      </c>
      <c r="H946">
        <v>68.75</v>
      </c>
      <c r="I946">
        <v>90.56999999999999</v>
      </c>
    </row>
    <row r="947" spans="1:9">
      <c r="A947" t="s">
        <v>949</v>
      </c>
      <c r="B947" s="1" t="s">
        <v>4108</v>
      </c>
      <c r="C947" s="1" t="s">
        <v>7267</v>
      </c>
      <c r="D947" s="1" t="s">
        <v>10426</v>
      </c>
      <c r="E947" s="1" t="s">
        <v>16741</v>
      </c>
      <c r="F947">
        <v>8.220000000000001</v>
      </c>
      <c r="G947">
        <v>38.5</v>
      </c>
      <c r="H947">
        <v>59.5</v>
      </c>
      <c r="I947">
        <v>81.81999999999999</v>
      </c>
    </row>
    <row r="948" spans="1:9">
      <c r="A948" t="s">
        <v>950</v>
      </c>
      <c r="B948" s="1" t="s">
        <v>4109</v>
      </c>
      <c r="C948" s="1" t="s">
        <v>7268</v>
      </c>
      <c r="D948" s="1" t="s">
        <v>10427</v>
      </c>
      <c r="E948" s="1" t="s">
        <v>16742</v>
      </c>
      <c r="F948">
        <v>33.72</v>
      </c>
      <c r="G948">
        <v>59.16</v>
      </c>
      <c r="H948">
        <v>45.58</v>
      </c>
      <c r="I948">
        <v>54.55</v>
      </c>
    </row>
    <row r="949" spans="1:9">
      <c r="A949" t="s">
        <v>951</v>
      </c>
      <c r="B949" s="1" t="s">
        <v>4110</v>
      </c>
      <c r="C949" s="1" t="s">
        <v>7269</v>
      </c>
      <c r="D949" s="1" t="s">
        <v>10428</v>
      </c>
      <c r="E949" s="1" t="s">
        <v>16743</v>
      </c>
      <c r="F949">
        <v>13.74</v>
      </c>
      <c r="G949">
        <v>67.39</v>
      </c>
      <c r="H949">
        <v>114.77</v>
      </c>
      <c r="I949">
        <v>137.5</v>
      </c>
    </row>
    <row r="950" spans="1:9">
      <c r="A950" t="s">
        <v>952</v>
      </c>
      <c r="B950" s="1" t="s">
        <v>4111</v>
      </c>
      <c r="C950" s="1" t="s">
        <v>7270</v>
      </c>
      <c r="D950" s="1" t="s">
        <v>10429</v>
      </c>
      <c r="E950" s="1" t="s">
        <v>16744</v>
      </c>
      <c r="F950">
        <v>27.79</v>
      </c>
      <c r="G950">
        <v>55.31</v>
      </c>
      <c r="H950">
        <v>46.38</v>
      </c>
      <c r="I950">
        <v>60.53</v>
      </c>
    </row>
    <row r="951" spans="1:9">
      <c r="A951" t="s">
        <v>953</v>
      </c>
      <c r="B951" s="1" t="s">
        <v>4112</v>
      </c>
      <c r="C951" s="1" t="s">
        <v>7271</v>
      </c>
      <c r="D951" s="1" t="s">
        <v>10430</v>
      </c>
      <c r="E951" s="1" t="s">
        <v>16745</v>
      </c>
      <c r="F951">
        <v>4.49</v>
      </c>
      <c r="G951">
        <v>37.66</v>
      </c>
      <c r="H951">
        <v>91.51000000000001</v>
      </c>
      <c r="I951">
        <v>108.7</v>
      </c>
    </row>
    <row r="952" spans="1:9">
      <c r="A952" t="s">
        <v>954</v>
      </c>
      <c r="B952" s="1" t="s">
        <v>4113</v>
      </c>
      <c r="C952" s="1" t="s">
        <v>7272</v>
      </c>
      <c r="D952" s="1" t="s">
        <v>10431</v>
      </c>
      <c r="E952" s="1" t="s">
        <v>16746</v>
      </c>
      <c r="F952">
        <v>12.46</v>
      </c>
      <c r="G952">
        <v>43.3</v>
      </c>
      <c r="H952">
        <v>64.34999999999999</v>
      </c>
      <c r="I952">
        <v>74.47</v>
      </c>
    </row>
    <row r="953" spans="1:9">
      <c r="A953" t="s">
        <v>955</v>
      </c>
      <c r="B953" s="1" t="s">
        <v>4114</v>
      </c>
      <c r="C953" s="1" t="s">
        <v>7273</v>
      </c>
      <c r="D953" s="1" t="s">
        <v>10432</v>
      </c>
      <c r="E953" s="1" t="s">
        <v>16747</v>
      </c>
      <c r="F953">
        <v>7.13</v>
      </c>
      <c r="G953">
        <v>45.37</v>
      </c>
      <c r="H953">
        <v>93.81</v>
      </c>
      <c r="I953">
        <v>112.5</v>
      </c>
    </row>
    <row r="954" spans="1:9">
      <c r="A954" t="s">
        <v>956</v>
      </c>
      <c r="B954" s="1" t="s">
        <v>4115</v>
      </c>
      <c r="C954" s="1" t="s">
        <v>7274</v>
      </c>
      <c r="D954" s="1" t="s">
        <v>10433</v>
      </c>
      <c r="E954" s="1" t="s">
        <v>16748</v>
      </c>
      <c r="F954">
        <v>9.029999999999999</v>
      </c>
      <c r="G954">
        <v>54.79</v>
      </c>
      <c r="H954">
        <v>74.51000000000001</v>
      </c>
      <c r="I954">
        <v>96.67</v>
      </c>
    </row>
    <row r="955" spans="1:9">
      <c r="A955" t="s">
        <v>957</v>
      </c>
      <c r="B955" s="1" t="s">
        <v>4116</v>
      </c>
      <c r="C955" s="1" t="s">
        <v>7275</v>
      </c>
      <c r="D955" s="1" t="s">
        <v>10434</v>
      </c>
      <c r="E955" s="1" t="s">
        <v>16749</v>
      </c>
      <c r="F955">
        <v>6.35</v>
      </c>
      <c r="G955">
        <v>45.75</v>
      </c>
      <c r="H955">
        <v>91.26000000000001</v>
      </c>
      <c r="I955">
        <v>115</v>
      </c>
    </row>
    <row r="956" spans="1:9">
      <c r="A956" t="s">
        <v>958</v>
      </c>
      <c r="B956" s="1" t="s">
        <v>4117</v>
      </c>
      <c r="C956" s="1" t="s">
        <v>7276</v>
      </c>
      <c r="D956" s="1" t="s">
        <v>10435</v>
      </c>
      <c r="E956" s="1" t="s">
        <v>16750</v>
      </c>
      <c r="F956">
        <v>9.43</v>
      </c>
      <c r="G956">
        <v>43.36</v>
      </c>
      <c r="H956">
        <v>130.77</v>
      </c>
      <c r="I956">
        <v>151.52</v>
      </c>
    </row>
    <row r="957" spans="1:9">
      <c r="A957" t="s">
        <v>959</v>
      </c>
      <c r="B957" s="1" t="s">
        <v>4118</v>
      </c>
      <c r="C957" s="1" t="s">
        <v>7277</v>
      </c>
      <c r="D957" s="1" t="s">
        <v>10436</v>
      </c>
      <c r="E957" s="1" t="s">
        <v>16751</v>
      </c>
      <c r="F957">
        <v>6.5</v>
      </c>
      <c r="G957">
        <v>49.85</v>
      </c>
      <c r="H957">
        <v>55.65</v>
      </c>
      <c r="I957">
        <v>75</v>
      </c>
    </row>
    <row r="958" spans="1:9">
      <c r="A958" t="s">
        <v>960</v>
      </c>
      <c r="B958" s="1" t="s">
        <v>4119</v>
      </c>
      <c r="C958" s="1" t="s">
        <v>7278</v>
      </c>
      <c r="D958" s="1" t="s">
        <v>10437</v>
      </c>
      <c r="E958" s="1" t="s">
        <v>16752</v>
      </c>
      <c r="F958">
        <v>18.84</v>
      </c>
      <c r="G958">
        <v>47.64</v>
      </c>
      <c r="H958">
        <v>49.34</v>
      </c>
      <c r="I958">
        <v>70.73</v>
      </c>
    </row>
    <row r="959" spans="1:9">
      <c r="A959" t="s">
        <v>961</v>
      </c>
      <c r="B959" s="1" t="s">
        <v>4120</v>
      </c>
      <c r="C959" s="1" t="s">
        <v>7279</v>
      </c>
      <c r="D959" s="1" t="s">
        <v>10438</v>
      </c>
      <c r="E959" s="1" t="s">
        <v>16753</v>
      </c>
      <c r="F959">
        <v>7.88</v>
      </c>
      <c r="G959">
        <v>33.46</v>
      </c>
      <c r="H959">
        <v>58.6</v>
      </c>
      <c r="I959">
        <v>75</v>
      </c>
    </row>
    <row r="960" spans="1:9">
      <c r="A960" t="s">
        <v>962</v>
      </c>
      <c r="B960" s="1" t="s">
        <v>4121</v>
      </c>
      <c r="C960" s="1" t="s">
        <v>7280</v>
      </c>
      <c r="D960" s="1" t="s">
        <v>10439</v>
      </c>
      <c r="E960" s="1" t="s">
        <v>16754</v>
      </c>
      <c r="F960">
        <v>16.2</v>
      </c>
      <c r="G960">
        <v>42.82</v>
      </c>
      <c r="H960">
        <v>69.19</v>
      </c>
      <c r="I960">
        <v>80.95</v>
      </c>
    </row>
    <row r="961" spans="1:9">
      <c r="A961" t="s">
        <v>963</v>
      </c>
      <c r="B961" s="1" t="s">
        <v>4122</v>
      </c>
      <c r="C961" s="1" t="s">
        <v>7281</v>
      </c>
      <c r="D961" s="1" t="s">
        <v>10440</v>
      </c>
      <c r="E961" s="1" t="s">
        <v>16755</v>
      </c>
      <c r="F961">
        <v>18.7</v>
      </c>
      <c r="G961">
        <v>47.51</v>
      </c>
      <c r="H961">
        <v>55.1</v>
      </c>
      <c r="I961">
        <v>86.67</v>
      </c>
    </row>
    <row r="962" spans="1:9">
      <c r="A962" t="s">
        <v>964</v>
      </c>
      <c r="B962" s="1" t="s">
        <v>4123</v>
      </c>
      <c r="C962" s="1" t="s">
        <v>7282</v>
      </c>
      <c r="D962" s="1" t="s">
        <v>10441</v>
      </c>
      <c r="E962" s="1" t="s">
        <v>16756</v>
      </c>
      <c r="F962">
        <v>9.92</v>
      </c>
      <c r="G962">
        <v>45.68</v>
      </c>
      <c r="H962">
        <v>57.14</v>
      </c>
      <c r="I962">
        <v>92.86</v>
      </c>
    </row>
    <row r="963" spans="1:9">
      <c r="A963" t="s">
        <v>965</v>
      </c>
      <c r="B963" s="1" t="s">
        <v>4124</v>
      </c>
      <c r="C963" s="1" t="s">
        <v>7283</v>
      </c>
      <c r="D963" s="1" t="s">
        <v>10442</v>
      </c>
      <c r="E963" s="1" t="s">
        <v>16757</v>
      </c>
      <c r="F963">
        <v>29.23</v>
      </c>
      <c r="G963">
        <v>56.4</v>
      </c>
      <c r="H963">
        <v>45.91</v>
      </c>
      <c r="I963">
        <v>53.33</v>
      </c>
    </row>
    <row r="964" spans="1:9">
      <c r="A964" t="s">
        <v>966</v>
      </c>
      <c r="B964" s="1" t="s">
        <v>4125</v>
      </c>
      <c r="C964" s="1" t="s">
        <v>7284</v>
      </c>
      <c r="D964" s="1" t="s">
        <v>10443</v>
      </c>
      <c r="E964" s="1" t="s">
        <v>16758</v>
      </c>
      <c r="F964">
        <v>9.65</v>
      </c>
      <c r="G964">
        <v>36.83</v>
      </c>
      <c r="H964">
        <v>65.29000000000001</v>
      </c>
      <c r="I964">
        <v>79.17</v>
      </c>
    </row>
    <row r="965" spans="1:9">
      <c r="A965" t="s">
        <v>967</v>
      </c>
      <c r="B965" s="1" t="s">
        <v>4126</v>
      </c>
      <c r="C965" s="1" t="s">
        <v>7285</v>
      </c>
      <c r="D965" s="1" t="s">
        <v>10444</v>
      </c>
      <c r="E965" s="1" t="s">
        <v>16759</v>
      </c>
      <c r="F965">
        <v>10.51</v>
      </c>
      <c r="G965">
        <v>59.39</v>
      </c>
      <c r="H965">
        <v>68.52</v>
      </c>
      <c r="I965">
        <v>85.70999999999999</v>
      </c>
    </row>
    <row r="966" spans="1:9">
      <c r="A966" t="s">
        <v>968</v>
      </c>
      <c r="B966" s="1" t="s">
        <v>4127</v>
      </c>
      <c r="C966" s="1" t="s">
        <v>7286</v>
      </c>
      <c r="D966" s="1" t="s">
        <v>10445</v>
      </c>
      <c r="E966" s="1" t="s">
        <v>16760</v>
      </c>
      <c r="F966">
        <v>8.06</v>
      </c>
      <c r="G966">
        <v>47.65</v>
      </c>
      <c r="H966">
        <v>60.43</v>
      </c>
      <c r="I966">
        <v>80.77</v>
      </c>
    </row>
    <row r="967" spans="1:9">
      <c r="A967" t="s">
        <v>969</v>
      </c>
      <c r="B967" s="1" t="s">
        <v>4128</v>
      </c>
      <c r="C967" s="1" t="s">
        <v>7287</v>
      </c>
      <c r="D967" s="1" t="s">
        <v>10446</v>
      </c>
      <c r="E967" s="1" t="s">
        <v>16761</v>
      </c>
      <c r="F967">
        <v>22.18</v>
      </c>
      <c r="G967">
        <v>40.67</v>
      </c>
      <c r="H967">
        <v>55.71</v>
      </c>
      <c r="I967">
        <v>65.91</v>
      </c>
    </row>
    <row r="968" spans="1:9">
      <c r="A968" t="s">
        <v>970</v>
      </c>
      <c r="B968" s="1" t="s">
        <v>4129</v>
      </c>
      <c r="C968" s="1" t="s">
        <v>7288</v>
      </c>
      <c r="D968" s="1" t="s">
        <v>10447</v>
      </c>
      <c r="E968" s="1" t="s">
        <v>16762</v>
      </c>
      <c r="F968">
        <v>35.69</v>
      </c>
      <c r="G968">
        <v>63.13</v>
      </c>
      <c r="H968">
        <v>31.91</v>
      </c>
      <c r="I968">
        <v>57.14</v>
      </c>
    </row>
    <row r="969" spans="1:9">
      <c r="A969" t="s">
        <v>971</v>
      </c>
      <c r="B969" s="1" t="s">
        <v>4130</v>
      </c>
      <c r="C969" s="1" t="s">
        <v>7289</v>
      </c>
      <c r="D969" s="1" t="s">
        <v>10448</v>
      </c>
      <c r="E969" s="1" t="s">
        <v>16763</v>
      </c>
      <c r="F969">
        <v>9.619999999999999</v>
      </c>
      <c r="G969">
        <v>53.6</v>
      </c>
      <c r="H969">
        <v>58.54</v>
      </c>
      <c r="I969">
        <v>77.14</v>
      </c>
    </row>
    <row r="970" spans="1:9">
      <c r="A970" t="s">
        <v>972</v>
      </c>
      <c r="B970" s="1" t="s">
        <v>4131</v>
      </c>
      <c r="C970" s="1" t="s">
        <v>7290</v>
      </c>
      <c r="D970" s="1" t="s">
        <v>10449</v>
      </c>
      <c r="E970" s="1" t="s">
        <v>16764</v>
      </c>
      <c r="F970">
        <v>35.78</v>
      </c>
      <c r="G970">
        <v>56.66</v>
      </c>
      <c r="H970">
        <v>47.91</v>
      </c>
      <c r="I970">
        <v>64.44</v>
      </c>
    </row>
    <row r="971" spans="1:9">
      <c r="A971" t="s">
        <v>973</v>
      </c>
      <c r="B971" s="1" t="s">
        <v>4132</v>
      </c>
      <c r="C971" s="1" t="s">
        <v>7291</v>
      </c>
      <c r="D971" s="1" t="s">
        <v>10450</v>
      </c>
      <c r="E971" s="1" t="s">
        <v>16765</v>
      </c>
      <c r="F971">
        <v>5.81</v>
      </c>
      <c r="G971">
        <v>36.77</v>
      </c>
      <c r="H971">
        <v>66.36</v>
      </c>
      <c r="I971">
        <v>80.95</v>
      </c>
    </row>
    <row r="972" spans="1:9">
      <c r="A972" t="s">
        <v>974</v>
      </c>
      <c r="B972" s="1" t="s">
        <v>4133</v>
      </c>
      <c r="C972" s="1" t="s">
        <v>7292</v>
      </c>
      <c r="D972" s="1" t="s">
        <v>10451</v>
      </c>
      <c r="E972" s="1" t="s">
        <v>16766</v>
      </c>
      <c r="F972">
        <v>5.44</v>
      </c>
      <c r="G972">
        <v>40.09</v>
      </c>
      <c r="H972">
        <v>71.43000000000001</v>
      </c>
      <c r="I972">
        <v>100</v>
      </c>
    </row>
    <row r="973" spans="1:9">
      <c r="A973" t="s">
        <v>975</v>
      </c>
      <c r="B973" s="1" t="s">
        <v>4134</v>
      </c>
      <c r="C973" s="1" t="s">
        <v>7293</v>
      </c>
      <c r="D973" s="1" t="s">
        <v>10452</v>
      </c>
      <c r="E973" s="1" t="s">
        <v>16767</v>
      </c>
      <c r="F973">
        <v>8.539999999999999</v>
      </c>
      <c r="G973">
        <v>41.83</v>
      </c>
      <c r="H973">
        <v>59.53</v>
      </c>
      <c r="I973">
        <v>81.40000000000001</v>
      </c>
    </row>
    <row r="974" spans="1:9">
      <c r="A974" t="s">
        <v>976</v>
      </c>
      <c r="B974" s="1" t="s">
        <v>4135</v>
      </c>
      <c r="C974" s="1" t="s">
        <v>7294</v>
      </c>
      <c r="D974" s="1" t="s">
        <v>10453</v>
      </c>
      <c r="E974" s="1" t="s">
        <v>16768</v>
      </c>
      <c r="F974">
        <v>4.71</v>
      </c>
      <c r="G974">
        <v>26.66</v>
      </c>
      <c r="H974">
        <v>70.95</v>
      </c>
      <c r="I974">
        <v>85</v>
      </c>
    </row>
    <row r="975" spans="1:9">
      <c r="A975" t="s">
        <v>977</v>
      </c>
      <c r="B975" s="1" t="s">
        <v>4136</v>
      </c>
      <c r="C975" s="1" t="s">
        <v>7295</v>
      </c>
      <c r="D975" s="1" t="s">
        <v>10454</v>
      </c>
      <c r="E975" s="1" t="s">
        <v>16769</v>
      </c>
      <c r="F975">
        <v>11.99</v>
      </c>
      <c r="G975">
        <v>50.41</v>
      </c>
      <c r="H975">
        <v>63.22</v>
      </c>
      <c r="I975">
        <v>77.78</v>
      </c>
    </row>
    <row r="976" spans="1:9">
      <c r="A976" t="s">
        <v>978</v>
      </c>
      <c r="B976" s="1" t="s">
        <v>4137</v>
      </c>
      <c r="C976" s="1" t="s">
        <v>7296</v>
      </c>
      <c r="D976" s="1" t="s">
        <v>10455</v>
      </c>
      <c r="E976" s="1" t="s">
        <v>16770</v>
      </c>
      <c r="F976">
        <v>13.15</v>
      </c>
      <c r="G976">
        <v>44.33</v>
      </c>
      <c r="H976">
        <v>53.66</v>
      </c>
      <c r="I976">
        <v>73.91</v>
      </c>
    </row>
    <row r="977" spans="1:9">
      <c r="A977" t="s">
        <v>979</v>
      </c>
      <c r="B977" s="1" t="s">
        <v>4138</v>
      </c>
      <c r="C977" s="1" t="s">
        <v>7297</v>
      </c>
      <c r="D977" s="1" t="s">
        <v>10456</v>
      </c>
      <c r="E977" s="1" t="s">
        <v>16771</v>
      </c>
      <c r="F977">
        <v>2.61</v>
      </c>
      <c r="G977">
        <v>15.92</v>
      </c>
      <c r="H977">
        <v>67.53</v>
      </c>
      <c r="I977">
        <v>93.33</v>
      </c>
    </row>
    <row r="978" spans="1:9">
      <c r="A978" t="s">
        <v>980</v>
      </c>
      <c r="B978" s="1" t="s">
        <v>4139</v>
      </c>
      <c r="C978" s="1" t="s">
        <v>7298</v>
      </c>
      <c r="D978" s="1" t="s">
        <v>10457</v>
      </c>
      <c r="E978" s="1" t="s">
        <v>16772</v>
      </c>
      <c r="F978">
        <v>30.41</v>
      </c>
      <c r="G978">
        <v>58.01</v>
      </c>
      <c r="H978">
        <v>51.22</v>
      </c>
      <c r="I978">
        <v>65.38</v>
      </c>
    </row>
    <row r="979" spans="1:9">
      <c r="A979" t="s">
        <v>981</v>
      </c>
      <c r="B979" s="1" t="s">
        <v>4140</v>
      </c>
      <c r="C979" s="1" t="s">
        <v>7299</v>
      </c>
      <c r="D979" s="1" t="s">
        <v>10458</v>
      </c>
      <c r="E979" s="1" t="s">
        <v>16773</v>
      </c>
      <c r="F979">
        <v>5.97</v>
      </c>
      <c r="G979">
        <v>34.61</v>
      </c>
      <c r="H979">
        <v>62.26</v>
      </c>
      <c r="I979">
        <v>90.38</v>
      </c>
    </row>
    <row r="980" spans="1:9">
      <c r="A980" t="s">
        <v>982</v>
      </c>
      <c r="B980" s="1" t="s">
        <v>4141</v>
      </c>
      <c r="C980" s="1" t="s">
        <v>7300</v>
      </c>
      <c r="D980" s="1" t="s">
        <v>10459</v>
      </c>
      <c r="E980" s="1" t="s">
        <v>16774</v>
      </c>
      <c r="F980">
        <v>2.67</v>
      </c>
      <c r="G980">
        <v>19.43</v>
      </c>
      <c r="H980">
        <v>77.78</v>
      </c>
      <c r="I980">
        <v>103.33</v>
      </c>
    </row>
    <row r="981" spans="1:9">
      <c r="A981" t="s">
        <v>983</v>
      </c>
      <c r="B981" s="1" t="s">
        <v>4142</v>
      </c>
      <c r="C981" s="1" t="s">
        <v>7301</v>
      </c>
      <c r="D981" s="1" t="s">
        <v>10460</v>
      </c>
      <c r="E981" s="1" t="s">
        <v>16775</v>
      </c>
      <c r="F981">
        <v>2.09</v>
      </c>
      <c r="G981">
        <v>23.2</v>
      </c>
      <c r="H981">
        <v>63.46</v>
      </c>
      <c r="I981">
        <v>84</v>
      </c>
    </row>
    <row r="982" spans="1:9">
      <c r="A982" t="s">
        <v>984</v>
      </c>
      <c r="B982" s="1" t="s">
        <v>4143</v>
      </c>
      <c r="C982" s="1" t="s">
        <v>7302</v>
      </c>
      <c r="D982" s="1" t="s">
        <v>10461</v>
      </c>
      <c r="E982" s="1" t="s">
        <v>16776</v>
      </c>
      <c r="F982">
        <v>6.34</v>
      </c>
      <c r="G982">
        <v>51.89</v>
      </c>
      <c r="H982">
        <v>90.48</v>
      </c>
      <c r="I982">
        <v>107.69</v>
      </c>
    </row>
    <row r="983" spans="1:9">
      <c r="A983" t="s">
        <v>985</v>
      </c>
      <c r="B983" s="1" t="s">
        <v>4144</v>
      </c>
      <c r="C983" s="1" t="s">
        <v>7303</v>
      </c>
      <c r="D983" s="1" t="s">
        <v>10462</v>
      </c>
      <c r="E983" s="1" t="s">
        <v>16777</v>
      </c>
      <c r="F983">
        <v>3.66</v>
      </c>
      <c r="G983">
        <v>54.87</v>
      </c>
      <c r="H983">
        <v>127.52</v>
      </c>
      <c r="I983">
        <v>159.09</v>
      </c>
    </row>
    <row r="984" spans="1:9">
      <c r="A984" t="s">
        <v>986</v>
      </c>
      <c r="B984" s="1" t="s">
        <v>4145</v>
      </c>
      <c r="C984" s="1" t="s">
        <v>7304</v>
      </c>
      <c r="D984" s="1" t="s">
        <v>10463</v>
      </c>
      <c r="E984" s="1" t="s">
        <v>16778</v>
      </c>
      <c r="F984">
        <v>11.53</v>
      </c>
      <c r="G984">
        <v>48.01</v>
      </c>
      <c r="H984">
        <v>58.85</v>
      </c>
      <c r="I984">
        <v>70</v>
      </c>
    </row>
    <row r="985" spans="1:9">
      <c r="A985" t="s">
        <v>987</v>
      </c>
      <c r="B985" s="1" t="s">
        <v>4146</v>
      </c>
      <c r="C985" s="1" t="s">
        <v>7305</v>
      </c>
      <c r="D985" s="1" t="s">
        <v>10464</v>
      </c>
      <c r="E985" s="1" t="s">
        <v>16779</v>
      </c>
      <c r="F985">
        <v>32.94</v>
      </c>
      <c r="G985">
        <v>56.29</v>
      </c>
      <c r="H985">
        <v>41.18</v>
      </c>
      <c r="I985">
        <v>68.42</v>
      </c>
    </row>
    <row r="986" spans="1:9">
      <c r="A986" t="s">
        <v>988</v>
      </c>
      <c r="B986" s="1" t="s">
        <v>4147</v>
      </c>
      <c r="C986" s="1" t="s">
        <v>7306</v>
      </c>
      <c r="D986" s="1" t="s">
        <v>10465</v>
      </c>
      <c r="E986" s="1" t="s">
        <v>16780</v>
      </c>
      <c r="F986">
        <v>3.01</v>
      </c>
      <c r="G986">
        <v>22.42</v>
      </c>
      <c r="H986">
        <v>90.48</v>
      </c>
      <c r="I986">
        <v>114.29</v>
      </c>
    </row>
    <row r="987" spans="1:9">
      <c r="A987" t="s">
        <v>989</v>
      </c>
      <c r="B987" s="1" t="s">
        <v>4148</v>
      </c>
      <c r="C987" s="1" t="s">
        <v>7307</v>
      </c>
      <c r="D987" s="1" t="s">
        <v>10466</v>
      </c>
      <c r="E987" s="1" t="s">
        <v>16781</v>
      </c>
      <c r="F987">
        <v>19.19</v>
      </c>
      <c r="G987">
        <v>48.8</v>
      </c>
      <c r="H987">
        <v>69.09</v>
      </c>
      <c r="I987">
        <v>83.33</v>
      </c>
    </row>
    <row r="988" spans="1:9">
      <c r="A988" t="s">
        <v>990</v>
      </c>
      <c r="B988" s="1" t="s">
        <v>4149</v>
      </c>
      <c r="C988" s="1" t="s">
        <v>7308</v>
      </c>
      <c r="D988" s="1" t="s">
        <v>10467</v>
      </c>
      <c r="E988" s="1" t="s">
        <v>16782</v>
      </c>
      <c r="F988">
        <v>4.21</v>
      </c>
      <c r="G988">
        <v>41.51</v>
      </c>
      <c r="H988">
        <v>96.79000000000001</v>
      </c>
      <c r="I988">
        <v>121.95</v>
      </c>
    </row>
    <row r="989" spans="1:9">
      <c r="A989" t="s">
        <v>991</v>
      </c>
      <c r="B989" s="1" t="s">
        <v>4150</v>
      </c>
      <c r="C989" s="1" t="s">
        <v>7309</v>
      </c>
      <c r="D989" s="1" t="s">
        <v>10468</v>
      </c>
      <c r="E989" s="1" t="s">
        <v>16783</v>
      </c>
      <c r="F989">
        <v>15.23</v>
      </c>
      <c r="G989">
        <v>61.36</v>
      </c>
      <c r="H989">
        <v>146.25</v>
      </c>
      <c r="I989">
        <v>150</v>
      </c>
    </row>
    <row r="990" spans="1:9">
      <c r="A990" t="s">
        <v>992</v>
      </c>
      <c r="B990" s="1" t="s">
        <v>4151</v>
      </c>
      <c r="C990" s="1" t="s">
        <v>7310</v>
      </c>
      <c r="D990" s="1" t="s">
        <v>10469</v>
      </c>
      <c r="E990" s="1" t="s">
        <v>16784</v>
      </c>
      <c r="F990">
        <v>27.92</v>
      </c>
      <c r="G990">
        <v>63.08</v>
      </c>
      <c r="H990">
        <v>55.02</v>
      </c>
      <c r="I990">
        <v>69.56999999999999</v>
      </c>
    </row>
    <row r="991" spans="1:9">
      <c r="A991" t="s">
        <v>993</v>
      </c>
      <c r="B991" s="1" t="s">
        <v>4152</v>
      </c>
      <c r="C991" s="1" t="s">
        <v>7311</v>
      </c>
      <c r="D991" s="1" t="s">
        <v>10470</v>
      </c>
      <c r="E991" s="1" t="s">
        <v>16785</v>
      </c>
      <c r="F991">
        <v>11.2</v>
      </c>
      <c r="G991">
        <v>47.08</v>
      </c>
      <c r="H991">
        <v>75.44</v>
      </c>
      <c r="I991">
        <v>91.67</v>
      </c>
    </row>
    <row r="992" spans="1:9">
      <c r="A992" t="s">
        <v>994</v>
      </c>
      <c r="B992" s="1" t="s">
        <v>4153</v>
      </c>
      <c r="C992" s="1" t="s">
        <v>7312</v>
      </c>
      <c r="D992" s="1" t="s">
        <v>10471</v>
      </c>
      <c r="E992" s="1" t="s">
        <v>16786</v>
      </c>
      <c r="F992">
        <v>3.27</v>
      </c>
      <c r="G992">
        <v>34.52</v>
      </c>
      <c r="H992">
        <v>103.26</v>
      </c>
      <c r="I992">
        <v>131.58</v>
      </c>
    </row>
    <row r="993" spans="1:9">
      <c r="A993" t="s">
        <v>995</v>
      </c>
      <c r="B993" s="1" t="s">
        <v>4154</v>
      </c>
      <c r="C993" s="1" t="s">
        <v>7313</v>
      </c>
      <c r="D993" s="1" t="s">
        <v>10472</v>
      </c>
      <c r="E993" s="1" t="s">
        <v>16787</v>
      </c>
      <c r="F993">
        <v>20.99</v>
      </c>
      <c r="G993">
        <v>49.93</v>
      </c>
      <c r="H993">
        <v>63.72</v>
      </c>
      <c r="I993">
        <v>79.17</v>
      </c>
    </row>
    <row r="994" spans="1:9">
      <c r="A994" t="s">
        <v>996</v>
      </c>
      <c r="B994" s="1" t="s">
        <v>4155</v>
      </c>
      <c r="C994" s="1" t="s">
        <v>7314</v>
      </c>
      <c r="D994" s="1" t="s">
        <v>10473</v>
      </c>
      <c r="E994" s="1" t="s">
        <v>16788</v>
      </c>
      <c r="F994">
        <v>9.51</v>
      </c>
      <c r="G994">
        <v>44.17</v>
      </c>
      <c r="H994">
        <v>78.28</v>
      </c>
      <c r="I994">
        <v>90.38</v>
      </c>
    </row>
    <row r="995" spans="1:9">
      <c r="A995" t="s">
        <v>997</v>
      </c>
      <c r="B995" s="1" t="s">
        <v>4156</v>
      </c>
      <c r="C995" s="1" t="s">
        <v>7315</v>
      </c>
      <c r="D995" s="1" t="s">
        <v>10474</v>
      </c>
      <c r="E995" s="1" t="s">
        <v>16789</v>
      </c>
      <c r="F995">
        <v>16.19</v>
      </c>
      <c r="G995">
        <v>42.82</v>
      </c>
      <c r="H995">
        <v>66.67</v>
      </c>
      <c r="I995">
        <v>85.70999999999999</v>
      </c>
    </row>
    <row r="996" spans="1:9">
      <c r="A996" t="s">
        <v>998</v>
      </c>
      <c r="B996" s="1" t="s">
        <v>4157</v>
      </c>
      <c r="C996" s="1" t="s">
        <v>7316</v>
      </c>
      <c r="D996" s="1" t="s">
        <v>10475</v>
      </c>
      <c r="E996" s="1" t="s">
        <v>16790</v>
      </c>
      <c r="F996">
        <v>8.710000000000001</v>
      </c>
      <c r="G996">
        <v>34.06</v>
      </c>
      <c r="H996">
        <v>80.8</v>
      </c>
      <c r="I996">
        <v>93.33</v>
      </c>
    </row>
    <row r="997" spans="1:9">
      <c r="A997" t="s">
        <v>999</v>
      </c>
      <c r="B997" s="1" t="s">
        <v>4158</v>
      </c>
      <c r="C997" s="1" t="s">
        <v>7317</v>
      </c>
      <c r="D997" s="1" t="s">
        <v>10476</v>
      </c>
      <c r="E997" s="1" t="s">
        <v>16791</v>
      </c>
      <c r="F997">
        <v>13.93</v>
      </c>
      <c r="G997">
        <v>33.71</v>
      </c>
      <c r="H997">
        <v>52.63</v>
      </c>
      <c r="I997">
        <v>62.5</v>
      </c>
    </row>
    <row r="998" spans="1:9">
      <c r="A998" t="s">
        <v>1000</v>
      </c>
      <c r="B998" s="1" t="s">
        <v>4159</v>
      </c>
      <c r="C998" s="1" t="s">
        <v>7318</v>
      </c>
      <c r="D998" s="1" t="s">
        <v>10477</v>
      </c>
      <c r="E998" s="1" t="s">
        <v>16792</v>
      </c>
      <c r="F998">
        <v>4.71</v>
      </c>
      <c r="G998">
        <v>33.35</v>
      </c>
      <c r="H998">
        <v>63.93</v>
      </c>
      <c r="I998">
        <v>80.77</v>
      </c>
    </row>
    <row r="999" spans="1:9">
      <c r="A999" t="s">
        <v>1001</v>
      </c>
      <c r="B999" s="1" t="s">
        <v>4160</v>
      </c>
      <c r="C999" s="1" t="s">
        <v>7319</v>
      </c>
      <c r="D999" s="1" t="s">
        <v>10478</v>
      </c>
      <c r="E999" s="1" t="s">
        <v>16793</v>
      </c>
      <c r="F999">
        <v>3.9</v>
      </c>
      <c r="G999">
        <v>36.38</v>
      </c>
      <c r="H999">
        <v>82.11</v>
      </c>
      <c r="I999">
        <v>112.5</v>
      </c>
    </row>
    <row r="1000" spans="1:9">
      <c r="A1000" t="s">
        <v>1002</v>
      </c>
      <c r="B1000" s="1" t="s">
        <v>4161</v>
      </c>
      <c r="C1000" s="1" t="s">
        <v>7320</v>
      </c>
      <c r="D1000" s="1" t="s">
        <v>10479</v>
      </c>
      <c r="E1000" s="1" t="s">
        <v>16794</v>
      </c>
      <c r="F1000">
        <v>21.38</v>
      </c>
      <c r="G1000">
        <v>39.02</v>
      </c>
      <c r="H1000">
        <v>70.19</v>
      </c>
      <c r="I1000">
        <v>68.42</v>
      </c>
    </row>
    <row r="1001" spans="1:9">
      <c r="A1001" t="s">
        <v>1003</v>
      </c>
      <c r="B1001" s="1" t="s">
        <v>4162</v>
      </c>
      <c r="C1001" s="1" t="s">
        <v>7321</v>
      </c>
      <c r="D1001" s="1" t="s">
        <v>10480</v>
      </c>
      <c r="E1001" s="1" t="s">
        <v>16795</v>
      </c>
      <c r="F1001">
        <v>19.25</v>
      </c>
      <c r="G1001">
        <v>56.49</v>
      </c>
      <c r="H1001">
        <v>54.27</v>
      </c>
      <c r="I1001">
        <v>63.41</v>
      </c>
    </row>
    <row r="1002" spans="1:9">
      <c r="A1002" t="s">
        <v>1004</v>
      </c>
      <c r="B1002" s="1" t="s">
        <v>4163</v>
      </c>
      <c r="C1002" s="1" t="s">
        <v>7322</v>
      </c>
      <c r="D1002" s="1" t="s">
        <v>10481</v>
      </c>
      <c r="E1002" s="1" t="s">
        <v>16796</v>
      </c>
      <c r="F1002">
        <v>39.36</v>
      </c>
      <c r="G1002">
        <v>70.98</v>
      </c>
      <c r="H1002">
        <v>43.53</v>
      </c>
      <c r="I1002">
        <v>54.55</v>
      </c>
    </row>
    <row r="1003" spans="1:9">
      <c r="A1003" t="s">
        <v>1005</v>
      </c>
      <c r="B1003" s="1" t="s">
        <v>4164</v>
      </c>
      <c r="C1003" s="1" t="s">
        <v>7323</v>
      </c>
      <c r="D1003" s="1" t="s">
        <v>10482</v>
      </c>
      <c r="E1003" s="1" t="s">
        <v>16797</v>
      </c>
      <c r="F1003">
        <v>14.31</v>
      </c>
      <c r="G1003">
        <v>50.54</v>
      </c>
      <c r="H1003">
        <v>60.93</v>
      </c>
      <c r="I1003">
        <v>65.84999999999999</v>
      </c>
    </row>
    <row r="1004" spans="1:9">
      <c r="A1004" t="s">
        <v>1006</v>
      </c>
      <c r="B1004" s="1" t="s">
        <v>4165</v>
      </c>
      <c r="C1004" s="1" t="s">
        <v>7324</v>
      </c>
      <c r="D1004" s="1" t="s">
        <v>10483</v>
      </c>
      <c r="E1004" s="1" t="s">
        <v>16798</v>
      </c>
      <c r="F1004">
        <v>6.56</v>
      </c>
      <c r="G1004">
        <v>39.25</v>
      </c>
      <c r="H1004">
        <v>63.72</v>
      </c>
      <c r="I1004">
        <v>100</v>
      </c>
    </row>
    <row r="1005" spans="1:9">
      <c r="A1005" t="s">
        <v>1007</v>
      </c>
      <c r="B1005" s="1" t="s">
        <v>4166</v>
      </c>
      <c r="C1005" s="1" t="s">
        <v>7325</v>
      </c>
      <c r="D1005" s="1" t="s">
        <v>10484</v>
      </c>
      <c r="E1005" s="1" t="s">
        <v>16799</v>
      </c>
      <c r="F1005">
        <v>1.52</v>
      </c>
      <c r="G1005">
        <v>35.07</v>
      </c>
      <c r="H1005">
        <v>94.12</v>
      </c>
      <c r="I1005">
        <v>121.21</v>
      </c>
    </row>
    <row r="1006" spans="1:9">
      <c r="A1006" t="s">
        <v>1008</v>
      </c>
      <c r="B1006" s="1" t="s">
        <v>4167</v>
      </c>
      <c r="C1006" s="1" t="s">
        <v>7326</v>
      </c>
      <c r="D1006" s="1" t="s">
        <v>10485</v>
      </c>
      <c r="E1006" s="1" t="s">
        <v>16800</v>
      </c>
      <c r="F1006">
        <v>13.04</v>
      </c>
      <c r="G1006">
        <v>48.64</v>
      </c>
      <c r="H1006">
        <v>65.7</v>
      </c>
      <c r="I1006">
        <v>81.25</v>
      </c>
    </row>
    <row r="1007" spans="1:9">
      <c r="A1007" t="s">
        <v>1009</v>
      </c>
      <c r="B1007" s="1" t="s">
        <v>4168</v>
      </c>
      <c r="C1007" s="1" t="s">
        <v>7327</v>
      </c>
      <c r="D1007" s="1" t="s">
        <v>10486</v>
      </c>
      <c r="E1007" s="1" t="s">
        <v>16801</v>
      </c>
      <c r="F1007">
        <v>6.18</v>
      </c>
      <c r="G1007">
        <v>42.21</v>
      </c>
      <c r="H1007">
        <v>68.95999999999999</v>
      </c>
      <c r="I1007">
        <v>87.18000000000001</v>
      </c>
    </row>
    <row r="1008" spans="1:9">
      <c r="A1008" t="s">
        <v>1010</v>
      </c>
      <c r="B1008" s="1" t="s">
        <v>4169</v>
      </c>
      <c r="C1008" s="1" t="s">
        <v>7328</v>
      </c>
      <c r="D1008" s="1" t="s">
        <v>10487</v>
      </c>
      <c r="E1008" s="1" t="s">
        <v>16802</v>
      </c>
      <c r="F1008">
        <v>36.85</v>
      </c>
      <c r="G1008">
        <v>63.21</v>
      </c>
      <c r="H1008">
        <v>32.38</v>
      </c>
      <c r="I1008">
        <v>47.83</v>
      </c>
    </row>
    <row r="1009" spans="1:9">
      <c r="A1009" t="s">
        <v>1011</v>
      </c>
      <c r="B1009" s="1" t="s">
        <v>4170</v>
      </c>
      <c r="C1009" s="1" t="s">
        <v>7329</v>
      </c>
      <c r="D1009" s="1" t="s">
        <v>10488</v>
      </c>
      <c r="E1009" s="1" t="s">
        <v>16803</v>
      </c>
      <c r="F1009">
        <v>9.27</v>
      </c>
      <c r="G1009">
        <v>61.83</v>
      </c>
      <c r="H1009">
        <v>68.56</v>
      </c>
      <c r="I1009">
        <v>86.05</v>
      </c>
    </row>
    <row r="1010" spans="1:9">
      <c r="A1010" t="s">
        <v>1012</v>
      </c>
      <c r="B1010" s="1" t="s">
        <v>4171</v>
      </c>
      <c r="C1010" s="1" t="s">
        <v>7330</v>
      </c>
      <c r="D1010" s="1" t="s">
        <v>10489</v>
      </c>
      <c r="E1010" s="1" t="s">
        <v>16804</v>
      </c>
      <c r="F1010">
        <v>8.44</v>
      </c>
      <c r="G1010">
        <v>43.51</v>
      </c>
      <c r="H1010">
        <v>69.56999999999999</v>
      </c>
      <c r="I1010">
        <v>87.09999999999999</v>
      </c>
    </row>
    <row r="1011" spans="1:9">
      <c r="A1011" t="s">
        <v>1013</v>
      </c>
      <c r="B1011" s="1" t="s">
        <v>4172</v>
      </c>
      <c r="C1011" s="1" t="s">
        <v>7331</v>
      </c>
      <c r="D1011" s="1" t="s">
        <v>10490</v>
      </c>
      <c r="E1011" s="1" t="s">
        <v>16805</v>
      </c>
      <c r="F1011">
        <v>5.48</v>
      </c>
      <c r="G1011">
        <v>50.01</v>
      </c>
      <c r="H1011">
        <v>151.4</v>
      </c>
      <c r="I1011">
        <v>188.89</v>
      </c>
    </row>
    <row r="1012" spans="1:9">
      <c r="A1012" t="s">
        <v>1014</v>
      </c>
      <c r="B1012" s="1" t="s">
        <v>4173</v>
      </c>
      <c r="C1012" s="1" t="s">
        <v>7332</v>
      </c>
      <c r="D1012" s="1" t="s">
        <v>10491</v>
      </c>
      <c r="E1012" s="1" t="s">
        <v>16806</v>
      </c>
      <c r="F1012">
        <v>8.6</v>
      </c>
      <c r="G1012">
        <v>33.9</v>
      </c>
      <c r="H1012">
        <v>65.22</v>
      </c>
      <c r="I1012">
        <v>83.72</v>
      </c>
    </row>
    <row r="1013" spans="1:9">
      <c r="A1013" t="s">
        <v>1015</v>
      </c>
      <c r="B1013" s="1" t="s">
        <v>4174</v>
      </c>
      <c r="C1013" s="1" t="s">
        <v>7333</v>
      </c>
      <c r="D1013" s="1" t="s">
        <v>10492</v>
      </c>
      <c r="E1013" s="1" t="s">
        <v>16807</v>
      </c>
      <c r="F1013">
        <v>9.16</v>
      </c>
      <c r="G1013">
        <v>32.25</v>
      </c>
      <c r="H1013">
        <v>60.87</v>
      </c>
      <c r="I1013">
        <v>80.65000000000001</v>
      </c>
    </row>
    <row r="1014" spans="1:9">
      <c r="A1014" t="s">
        <v>1016</v>
      </c>
      <c r="B1014" s="1" t="s">
        <v>4175</v>
      </c>
      <c r="C1014" s="1" t="s">
        <v>7334</v>
      </c>
      <c r="D1014" s="1" t="s">
        <v>10493</v>
      </c>
      <c r="E1014" s="1" t="s">
        <v>16808</v>
      </c>
      <c r="F1014">
        <v>15.04</v>
      </c>
      <c r="G1014">
        <v>42.58</v>
      </c>
      <c r="H1014">
        <v>50</v>
      </c>
      <c r="I1014">
        <v>68.97</v>
      </c>
    </row>
    <row r="1015" spans="1:9">
      <c r="A1015" t="s">
        <v>1017</v>
      </c>
      <c r="B1015" s="1" t="s">
        <v>4176</v>
      </c>
      <c r="C1015" s="1" t="s">
        <v>7335</v>
      </c>
      <c r="D1015" s="1" t="s">
        <v>10494</v>
      </c>
      <c r="E1015" s="1" t="s">
        <v>16809</v>
      </c>
      <c r="F1015">
        <v>14.25</v>
      </c>
      <c r="G1015">
        <v>45.61</v>
      </c>
      <c r="H1015">
        <v>61.71</v>
      </c>
      <c r="I1015">
        <v>65</v>
      </c>
    </row>
    <row r="1016" spans="1:9">
      <c r="A1016" t="s">
        <v>1018</v>
      </c>
      <c r="B1016" s="1" t="s">
        <v>4177</v>
      </c>
      <c r="C1016" s="1" t="s">
        <v>7336</v>
      </c>
      <c r="D1016" s="1" t="s">
        <v>10495</v>
      </c>
      <c r="E1016" s="1" t="s">
        <v>16810</v>
      </c>
      <c r="F1016">
        <v>12.3</v>
      </c>
      <c r="G1016">
        <v>43.65</v>
      </c>
      <c r="H1016">
        <v>61.46</v>
      </c>
      <c r="I1016">
        <v>65.84999999999999</v>
      </c>
    </row>
    <row r="1017" spans="1:9">
      <c r="A1017" t="s">
        <v>1019</v>
      </c>
      <c r="B1017" s="1" t="s">
        <v>4178</v>
      </c>
      <c r="C1017" s="1" t="s">
        <v>7337</v>
      </c>
      <c r="D1017" s="1" t="s">
        <v>10496</v>
      </c>
      <c r="E1017" s="1" t="s">
        <v>16811</v>
      </c>
      <c r="F1017">
        <v>18.37</v>
      </c>
      <c r="G1017">
        <v>46.92</v>
      </c>
      <c r="H1017">
        <v>62.6</v>
      </c>
      <c r="I1017">
        <v>76.92</v>
      </c>
    </row>
    <row r="1018" spans="1:9">
      <c r="A1018" t="s">
        <v>1020</v>
      </c>
      <c r="B1018" s="1" t="s">
        <v>4179</v>
      </c>
      <c r="C1018" s="1" t="s">
        <v>7338</v>
      </c>
      <c r="D1018" s="1" t="s">
        <v>10497</v>
      </c>
      <c r="E1018" s="1" t="s">
        <v>16812</v>
      </c>
      <c r="F1018">
        <v>8.93</v>
      </c>
      <c r="G1018">
        <v>42.25</v>
      </c>
      <c r="H1018">
        <v>97.09999999999999</v>
      </c>
      <c r="I1018">
        <v>122</v>
      </c>
    </row>
    <row r="1019" spans="1:9">
      <c r="A1019" t="s">
        <v>1021</v>
      </c>
      <c r="B1019" s="1" t="s">
        <v>4180</v>
      </c>
      <c r="C1019" s="1" t="s">
        <v>7339</v>
      </c>
      <c r="D1019" s="1" t="s">
        <v>10498</v>
      </c>
      <c r="E1019" s="1" t="s">
        <v>16813</v>
      </c>
      <c r="F1019">
        <v>28.92</v>
      </c>
      <c r="G1019">
        <v>55.83</v>
      </c>
      <c r="H1019">
        <v>47.73</v>
      </c>
      <c r="I1019">
        <v>79.31</v>
      </c>
    </row>
    <row r="1020" spans="1:9">
      <c r="A1020" t="s">
        <v>1022</v>
      </c>
      <c r="B1020" s="1" t="s">
        <v>4181</v>
      </c>
      <c r="C1020" s="1" t="s">
        <v>7340</v>
      </c>
      <c r="D1020" s="1" t="s">
        <v>10499</v>
      </c>
      <c r="E1020" s="1" t="s">
        <v>16814</v>
      </c>
      <c r="F1020">
        <v>18.69</v>
      </c>
      <c r="G1020">
        <v>51.34</v>
      </c>
      <c r="H1020">
        <v>61.73</v>
      </c>
      <c r="I1020">
        <v>82.34999999999999</v>
      </c>
    </row>
    <row r="1021" spans="1:9">
      <c r="A1021" t="s">
        <v>1023</v>
      </c>
      <c r="B1021" s="1" t="s">
        <v>4182</v>
      </c>
      <c r="C1021" s="1" t="s">
        <v>7341</v>
      </c>
      <c r="D1021" s="1" t="s">
        <v>10500</v>
      </c>
      <c r="E1021" s="1" t="s">
        <v>16815</v>
      </c>
      <c r="F1021">
        <v>5.5</v>
      </c>
      <c r="G1021">
        <v>49.92</v>
      </c>
      <c r="H1021">
        <v>67.33</v>
      </c>
      <c r="I1021">
        <v>96</v>
      </c>
    </row>
    <row r="1022" spans="1:9">
      <c r="A1022" t="s">
        <v>1024</v>
      </c>
      <c r="B1022" s="1" t="s">
        <v>4183</v>
      </c>
      <c r="C1022" s="1" t="s">
        <v>7342</v>
      </c>
      <c r="D1022" s="1" t="s">
        <v>10501</v>
      </c>
      <c r="E1022" s="1" t="s">
        <v>16816</v>
      </c>
      <c r="F1022">
        <v>7.54</v>
      </c>
      <c r="G1022">
        <v>31.72</v>
      </c>
      <c r="H1022">
        <v>67.28</v>
      </c>
      <c r="I1022">
        <v>81.25</v>
      </c>
    </row>
    <row r="1023" spans="1:9">
      <c r="A1023" t="s">
        <v>1025</v>
      </c>
      <c r="B1023" s="1" t="s">
        <v>4184</v>
      </c>
      <c r="C1023" s="1" t="s">
        <v>7343</v>
      </c>
      <c r="D1023" s="1" t="s">
        <v>10502</v>
      </c>
      <c r="E1023" s="1" t="s">
        <v>16817</v>
      </c>
      <c r="F1023">
        <v>28.61</v>
      </c>
      <c r="G1023">
        <v>43.74</v>
      </c>
      <c r="H1023">
        <v>46.81</v>
      </c>
      <c r="I1023">
        <v>60.98</v>
      </c>
    </row>
    <row r="1024" spans="1:9">
      <c r="A1024" t="s">
        <v>1026</v>
      </c>
      <c r="B1024" s="1" t="s">
        <v>4185</v>
      </c>
      <c r="C1024" s="1" t="s">
        <v>7344</v>
      </c>
      <c r="D1024" s="1" t="s">
        <v>10503</v>
      </c>
      <c r="E1024" s="1" t="s">
        <v>16818</v>
      </c>
      <c r="F1024">
        <v>37.74</v>
      </c>
      <c r="G1024">
        <v>69.04000000000001</v>
      </c>
      <c r="H1024">
        <v>54.05</v>
      </c>
      <c r="I1024">
        <v>40.48</v>
      </c>
    </row>
    <row r="1025" spans="1:9">
      <c r="A1025" t="s">
        <v>1027</v>
      </c>
      <c r="B1025" s="1" t="s">
        <v>4186</v>
      </c>
      <c r="C1025" s="1" t="s">
        <v>7345</v>
      </c>
      <c r="D1025" s="1" t="s">
        <v>10504</v>
      </c>
      <c r="E1025" s="1" t="s">
        <v>16819</v>
      </c>
      <c r="F1025">
        <v>36.85</v>
      </c>
      <c r="G1025">
        <v>61.56</v>
      </c>
      <c r="H1025">
        <v>36.67</v>
      </c>
      <c r="I1025">
        <v>49.09</v>
      </c>
    </row>
    <row r="1026" spans="1:9">
      <c r="A1026" t="s">
        <v>1028</v>
      </c>
      <c r="B1026" s="1" t="s">
        <v>4187</v>
      </c>
      <c r="C1026" s="1" t="s">
        <v>7346</v>
      </c>
      <c r="D1026" s="1" t="s">
        <v>10505</v>
      </c>
      <c r="E1026" s="1" t="s">
        <v>16820</v>
      </c>
      <c r="F1026">
        <v>2.84</v>
      </c>
      <c r="G1026">
        <v>22.33</v>
      </c>
      <c r="H1026">
        <v>62.32</v>
      </c>
      <c r="I1026">
        <v>87.09999999999999</v>
      </c>
    </row>
    <row r="1027" spans="1:9">
      <c r="A1027" t="s">
        <v>1029</v>
      </c>
      <c r="B1027" s="1" t="s">
        <v>4188</v>
      </c>
      <c r="C1027" s="1" t="s">
        <v>7347</v>
      </c>
      <c r="D1027" s="1" t="s">
        <v>10506</v>
      </c>
      <c r="E1027" s="1" t="s">
        <v>16821</v>
      </c>
      <c r="F1027">
        <v>17.34</v>
      </c>
      <c r="G1027">
        <v>51.15</v>
      </c>
      <c r="H1027">
        <v>61.19</v>
      </c>
      <c r="I1027">
        <v>76.92</v>
      </c>
    </row>
    <row r="1028" spans="1:9">
      <c r="A1028" t="s">
        <v>1030</v>
      </c>
      <c r="B1028" s="1" t="s">
        <v>4189</v>
      </c>
      <c r="C1028" s="1" t="s">
        <v>7348</v>
      </c>
      <c r="D1028" s="1" t="s">
        <v>10507</v>
      </c>
      <c r="E1028" s="1" t="s">
        <v>16822</v>
      </c>
      <c r="F1028">
        <v>6.02</v>
      </c>
      <c r="G1028">
        <v>45.22</v>
      </c>
      <c r="H1028">
        <v>111.45</v>
      </c>
      <c r="I1028">
        <v>128.57</v>
      </c>
    </row>
    <row r="1029" spans="1:9">
      <c r="A1029" t="s">
        <v>1031</v>
      </c>
      <c r="B1029" s="1" t="s">
        <v>4190</v>
      </c>
      <c r="C1029" s="1" t="s">
        <v>7349</v>
      </c>
      <c r="D1029" s="1" t="s">
        <v>10508</v>
      </c>
      <c r="E1029" s="1" t="s">
        <v>16823</v>
      </c>
      <c r="F1029">
        <v>6.29</v>
      </c>
      <c r="G1029">
        <v>25.91</v>
      </c>
      <c r="H1029">
        <v>80.22</v>
      </c>
      <c r="I1029">
        <v>100</v>
      </c>
    </row>
    <row r="1030" spans="1:9">
      <c r="A1030" t="s">
        <v>1032</v>
      </c>
      <c r="B1030" s="1" t="s">
        <v>4191</v>
      </c>
      <c r="C1030" s="1" t="s">
        <v>7350</v>
      </c>
      <c r="D1030" s="1" t="s">
        <v>10509</v>
      </c>
      <c r="E1030" s="1" t="s">
        <v>16824</v>
      </c>
      <c r="F1030">
        <v>2.44</v>
      </c>
      <c r="G1030">
        <v>26.88</v>
      </c>
      <c r="H1030">
        <v>69.06999999999999</v>
      </c>
      <c r="I1030">
        <v>96.15000000000001</v>
      </c>
    </row>
    <row r="1031" spans="1:9">
      <c r="A1031" t="s">
        <v>1033</v>
      </c>
      <c r="B1031" s="1" t="s">
        <v>4192</v>
      </c>
      <c r="C1031" s="1" t="s">
        <v>7351</v>
      </c>
      <c r="D1031" s="1" t="s">
        <v>10510</v>
      </c>
      <c r="E1031" s="1" t="s">
        <v>16825</v>
      </c>
      <c r="F1031">
        <v>7.67</v>
      </c>
      <c r="G1031">
        <v>55.52</v>
      </c>
      <c r="H1031">
        <v>77.7</v>
      </c>
      <c r="I1031">
        <v>96.67</v>
      </c>
    </row>
    <row r="1032" spans="1:9">
      <c r="A1032" t="s">
        <v>1034</v>
      </c>
      <c r="B1032" s="1" t="s">
        <v>4193</v>
      </c>
      <c r="C1032" s="1" t="s">
        <v>7352</v>
      </c>
      <c r="D1032" s="1" t="s">
        <v>10511</v>
      </c>
      <c r="E1032" s="1" t="s">
        <v>16826</v>
      </c>
      <c r="F1032">
        <v>3.65</v>
      </c>
      <c r="G1032">
        <v>31.27</v>
      </c>
      <c r="H1032">
        <v>88.68000000000001</v>
      </c>
      <c r="I1032">
        <v>109.52</v>
      </c>
    </row>
    <row r="1033" spans="1:9">
      <c r="A1033" t="s">
        <v>1035</v>
      </c>
      <c r="B1033" s="1" t="s">
        <v>4194</v>
      </c>
      <c r="C1033" s="1" t="s">
        <v>7353</v>
      </c>
      <c r="D1033" s="1" t="s">
        <v>10512</v>
      </c>
      <c r="E1033" s="1" t="s">
        <v>16827</v>
      </c>
      <c r="F1033">
        <v>16.3</v>
      </c>
      <c r="G1033">
        <v>46.64</v>
      </c>
      <c r="H1033">
        <v>72.5</v>
      </c>
      <c r="I1033">
        <v>80</v>
      </c>
    </row>
    <row r="1034" spans="1:9">
      <c r="A1034" t="s">
        <v>1036</v>
      </c>
      <c r="B1034" s="1" t="s">
        <v>4195</v>
      </c>
      <c r="C1034" s="1" t="s">
        <v>7354</v>
      </c>
      <c r="D1034" s="1" t="s">
        <v>10513</v>
      </c>
      <c r="E1034" s="1" t="s">
        <v>16828</v>
      </c>
      <c r="F1034">
        <v>5.4</v>
      </c>
      <c r="G1034">
        <v>29.13</v>
      </c>
      <c r="H1034">
        <v>63.39</v>
      </c>
      <c r="I1034">
        <v>82.61</v>
      </c>
    </row>
    <row r="1035" spans="1:9">
      <c r="A1035" t="s">
        <v>1037</v>
      </c>
      <c r="B1035" s="1" t="s">
        <v>4196</v>
      </c>
      <c r="C1035" s="1" t="s">
        <v>7355</v>
      </c>
      <c r="D1035" s="1" t="s">
        <v>10514</v>
      </c>
      <c r="E1035" s="1" t="s">
        <v>16829</v>
      </c>
      <c r="F1035">
        <v>3.36</v>
      </c>
      <c r="G1035">
        <v>35.25</v>
      </c>
      <c r="H1035">
        <v>86.59999999999999</v>
      </c>
      <c r="I1035">
        <v>133.33</v>
      </c>
    </row>
    <row r="1036" spans="1:9">
      <c r="A1036" t="s">
        <v>1038</v>
      </c>
      <c r="B1036" s="1" t="s">
        <v>4197</v>
      </c>
      <c r="C1036" s="1" t="s">
        <v>7356</v>
      </c>
      <c r="D1036" s="1" t="s">
        <v>10515</v>
      </c>
      <c r="E1036" s="1" t="s">
        <v>16830</v>
      </c>
      <c r="F1036">
        <v>12.73</v>
      </c>
      <c r="G1036">
        <v>56.06</v>
      </c>
      <c r="H1036">
        <v>82.68000000000001</v>
      </c>
      <c r="I1036">
        <v>100</v>
      </c>
    </row>
    <row r="1037" spans="1:9">
      <c r="A1037" t="s">
        <v>1039</v>
      </c>
      <c r="B1037" s="1" t="s">
        <v>4198</v>
      </c>
      <c r="C1037" s="1" t="s">
        <v>7357</v>
      </c>
      <c r="D1037" s="1" t="s">
        <v>10516</v>
      </c>
      <c r="E1037" s="1" t="s">
        <v>16831</v>
      </c>
      <c r="F1037">
        <v>9.970000000000001</v>
      </c>
      <c r="G1037">
        <v>45.38</v>
      </c>
      <c r="H1037">
        <v>100.52</v>
      </c>
      <c r="I1037">
        <v>123.81</v>
      </c>
    </row>
    <row r="1038" spans="1:9">
      <c r="A1038" t="s">
        <v>1040</v>
      </c>
      <c r="B1038" s="1" t="s">
        <v>4199</v>
      </c>
      <c r="C1038" s="1" t="s">
        <v>7358</v>
      </c>
      <c r="D1038" s="1" t="s">
        <v>10517</v>
      </c>
      <c r="E1038" s="1" t="s">
        <v>16832</v>
      </c>
      <c r="F1038">
        <v>15.18</v>
      </c>
      <c r="G1038">
        <v>47.44</v>
      </c>
      <c r="H1038">
        <v>64.29000000000001</v>
      </c>
      <c r="I1038">
        <v>66.67</v>
      </c>
    </row>
    <row r="1039" spans="1:9">
      <c r="A1039" t="s">
        <v>1041</v>
      </c>
      <c r="B1039" s="1" t="s">
        <v>4200</v>
      </c>
      <c r="C1039" s="1" t="s">
        <v>7359</v>
      </c>
      <c r="D1039" s="1" t="s">
        <v>10518</v>
      </c>
      <c r="E1039" s="1" t="s">
        <v>16833</v>
      </c>
      <c r="F1039">
        <v>5.73</v>
      </c>
      <c r="G1039">
        <v>19.83</v>
      </c>
      <c r="H1039">
        <v>77.78</v>
      </c>
      <c r="I1039">
        <v>88.23999999999999</v>
      </c>
    </row>
    <row r="1040" spans="1:9">
      <c r="A1040" t="s">
        <v>1042</v>
      </c>
      <c r="B1040" s="1" t="s">
        <v>4201</v>
      </c>
      <c r="C1040" s="1" t="s">
        <v>7360</v>
      </c>
      <c r="D1040" s="1" t="s">
        <v>10519</v>
      </c>
      <c r="E1040" s="1" t="s">
        <v>16834</v>
      </c>
      <c r="F1040">
        <v>16.68</v>
      </c>
      <c r="G1040">
        <v>53.35</v>
      </c>
      <c r="H1040">
        <v>52.83</v>
      </c>
      <c r="I1040">
        <v>76.47</v>
      </c>
    </row>
    <row r="1041" spans="1:9">
      <c r="A1041" t="s">
        <v>1043</v>
      </c>
      <c r="B1041" s="1" t="s">
        <v>4202</v>
      </c>
      <c r="C1041" s="1" t="s">
        <v>7361</v>
      </c>
      <c r="D1041" s="1" t="s">
        <v>10520</v>
      </c>
      <c r="E1041" s="1" t="s">
        <v>16835</v>
      </c>
      <c r="F1041">
        <v>17.36</v>
      </c>
      <c r="G1041">
        <v>37.71</v>
      </c>
      <c r="H1041">
        <v>67.12</v>
      </c>
      <c r="I1041">
        <v>78.26000000000001</v>
      </c>
    </row>
    <row r="1042" spans="1:9">
      <c r="A1042" t="s">
        <v>1044</v>
      </c>
      <c r="B1042" s="1" t="s">
        <v>4203</v>
      </c>
      <c r="C1042" s="1" t="s">
        <v>7362</v>
      </c>
      <c r="D1042" s="1" t="s">
        <v>10521</v>
      </c>
      <c r="E1042" s="1" t="s">
        <v>16836</v>
      </c>
      <c r="F1042">
        <v>3.77</v>
      </c>
      <c r="G1042">
        <v>40.65</v>
      </c>
      <c r="H1042">
        <v>100.98</v>
      </c>
      <c r="I1042">
        <v>142.11</v>
      </c>
    </row>
    <row r="1043" spans="1:9">
      <c r="A1043" t="s">
        <v>1045</v>
      </c>
      <c r="B1043" s="1" t="s">
        <v>4204</v>
      </c>
      <c r="C1043" s="1" t="s">
        <v>7363</v>
      </c>
      <c r="D1043" s="1" t="s">
        <v>10522</v>
      </c>
      <c r="E1043" s="1" t="s">
        <v>16837</v>
      </c>
      <c r="F1043">
        <v>25.24</v>
      </c>
      <c r="G1043">
        <v>63.62</v>
      </c>
      <c r="H1043">
        <v>54.7</v>
      </c>
      <c r="I1043">
        <v>60</v>
      </c>
    </row>
    <row r="1044" spans="1:9">
      <c r="A1044" t="s">
        <v>1046</v>
      </c>
      <c r="B1044" s="1" t="s">
        <v>4205</v>
      </c>
      <c r="C1044" s="1" t="s">
        <v>7364</v>
      </c>
      <c r="D1044" s="1" t="s">
        <v>10523</v>
      </c>
      <c r="E1044" s="1" t="s">
        <v>16838</v>
      </c>
      <c r="F1044">
        <v>5.78</v>
      </c>
      <c r="G1044">
        <v>47.91</v>
      </c>
      <c r="H1044">
        <v>92.81</v>
      </c>
      <c r="I1044">
        <v>119.23</v>
      </c>
    </row>
    <row r="1045" spans="1:9">
      <c r="A1045" t="s">
        <v>1047</v>
      </c>
      <c r="B1045" s="1" t="s">
        <v>4206</v>
      </c>
      <c r="C1045" s="1" t="s">
        <v>7365</v>
      </c>
      <c r="D1045" s="1" t="s">
        <v>10524</v>
      </c>
      <c r="E1045" s="1" t="s">
        <v>16839</v>
      </c>
      <c r="F1045">
        <v>43.32</v>
      </c>
      <c r="G1045">
        <v>75.64</v>
      </c>
      <c r="H1045">
        <v>27.27</v>
      </c>
      <c r="I1045">
        <v>42.86</v>
      </c>
    </row>
    <row r="1046" spans="1:9">
      <c r="A1046" t="s">
        <v>1048</v>
      </c>
      <c r="B1046" s="1" t="s">
        <v>4207</v>
      </c>
      <c r="C1046" s="1" t="s">
        <v>7366</v>
      </c>
      <c r="D1046" s="1" t="s">
        <v>10525</v>
      </c>
      <c r="E1046" s="1" t="s">
        <v>16840</v>
      </c>
      <c r="F1046">
        <v>22.5</v>
      </c>
      <c r="G1046">
        <v>51.06</v>
      </c>
      <c r="H1046">
        <v>63.59</v>
      </c>
      <c r="I1046">
        <v>82.05</v>
      </c>
    </row>
    <row r="1047" spans="1:9">
      <c r="A1047" t="s">
        <v>1049</v>
      </c>
      <c r="B1047" s="1" t="s">
        <v>4208</v>
      </c>
      <c r="C1047" s="1" t="s">
        <v>7367</v>
      </c>
      <c r="D1047" s="1" t="s">
        <v>10526</v>
      </c>
      <c r="E1047" s="1" t="s">
        <v>16841</v>
      </c>
      <c r="F1047">
        <v>7.07</v>
      </c>
      <c r="G1047">
        <v>35.78</v>
      </c>
      <c r="H1047">
        <v>117.57</v>
      </c>
      <c r="I1047">
        <v>131.25</v>
      </c>
    </row>
    <row r="1048" spans="1:9">
      <c r="A1048" t="s">
        <v>1050</v>
      </c>
      <c r="B1048" s="1" t="s">
        <v>4209</v>
      </c>
      <c r="C1048" s="1" t="s">
        <v>7368</v>
      </c>
      <c r="D1048" s="1" t="s">
        <v>10527</v>
      </c>
      <c r="E1048" s="1" t="s">
        <v>16842</v>
      </c>
      <c r="F1048">
        <v>31.25</v>
      </c>
      <c r="G1048">
        <v>38.57</v>
      </c>
      <c r="H1048">
        <v>70.95</v>
      </c>
      <c r="I1048">
        <v>70.59</v>
      </c>
    </row>
    <row r="1049" spans="1:9">
      <c r="A1049" t="s">
        <v>1051</v>
      </c>
      <c r="B1049" s="1" t="s">
        <v>4210</v>
      </c>
      <c r="C1049" s="1" t="s">
        <v>7369</v>
      </c>
      <c r="D1049" s="1" t="s">
        <v>10528</v>
      </c>
      <c r="E1049" s="1" t="s">
        <v>16843</v>
      </c>
      <c r="F1049">
        <v>40.72</v>
      </c>
      <c r="G1049">
        <v>54.21</v>
      </c>
      <c r="H1049">
        <v>53.79</v>
      </c>
      <c r="I1049">
        <v>59.38</v>
      </c>
    </row>
    <row r="1050" spans="1:9">
      <c r="A1050" t="s">
        <v>1052</v>
      </c>
      <c r="B1050" s="1" t="s">
        <v>4211</v>
      </c>
      <c r="C1050" s="1" t="s">
        <v>7370</v>
      </c>
      <c r="D1050" s="1" t="s">
        <v>10529</v>
      </c>
      <c r="E1050" s="1" t="s">
        <v>16844</v>
      </c>
      <c r="F1050">
        <v>7.73</v>
      </c>
      <c r="G1050">
        <v>36.68</v>
      </c>
      <c r="H1050">
        <v>158.41</v>
      </c>
      <c r="I1050">
        <v>218.18</v>
      </c>
    </row>
    <row r="1051" spans="1:9">
      <c r="A1051" t="s">
        <v>1053</v>
      </c>
      <c r="B1051" s="1" t="s">
        <v>4212</v>
      </c>
      <c r="C1051" s="1" t="s">
        <v>7371</v>
      </c>
      <c r="D1051" s="1" t="s">
        <v>10530</v>
      </c>
      <c r="E1051" s="1" t="s">
        <v>16845</v>
      </c>
      <c r="F1051">
        <v>17.6</v>
      </c>
      <c r="G1051">
        <v>42.47</v>
      </c>
      <c r="H1051">
        <v>73.84999999999999</v>
      </c>
      <c r="I1051">
        <v>83.72</v>
      </c>
    </row>
    <row r="1052" spans="1:9">
      <c r="A1052" t="s">
        <v>1054</v>
      </c>
      <c r="B1052" s="1" t="s">
        <v>4213</v>
      </c>
      <c r="C1052" s="1" t="s">
        <v>7372</v>
      </c>
      <c r="D1052" s="1" t="s">
        <v>10531</v>
      </c>
      <c r="E1052" s="1" t="s">
        <v>16846</v>
      </c>
      <c r="F1052">
        <v>19.32</v>
      </c>
      <c r="G1052">
        <v>45.3</v>
      </c>
      <c r="H1052">
        <v>64.48999999999999</v>
      </c>
      <c r="I1052">
        <v>63.83</v>
      </c>
    </row>
    <row r="1053" spans="1:9">
      <c r="A1053" t="s">
        <v>1055</v>
      </c>
      <c r="B1053" s="1" t="s">
        <v>4214</v>
      </c>
      <c r="C1053" s="1" t="s">
        <v>7373</v>
      </c>
      <c r="D1053" s="1" t="s">
        <v>10532</v>
      </c>
      <c r="E1053" s="1" t="s">
        <v>16847</v>
      </c>
      <c r="F1053">
        <v>4.19</v>
      </c>
      <c r="G1053">
        <v>53.37</v>
      </c>
      <c r="H1053">
        <v>102.65</v>
      </c>
      <c r="I1053">
        <v>125</v>
      </c>
    </row>
    <row r="1054" spans="1:9">
      <c r="A1054" t="s">
        <v>1056</v>
      </c>
      <c r="B1054" s="1" t="s">
        <v>4215</v>
      </c>
      <c r="C1054" s="1" t="s">
        <v>7374</v>
      </c>
      <c r="D1054" s="1" t="s">
        <v>10533</v>
      </c>
      <c r="E1054" s="1" t="s">
        <v>16848</v>
      </c>
      <c r="F1054">
        <v>15.07</v>
      </c>
      <c r="G1054">
        <v>52.82</v>
      </c>
      <c r="H1054">
        <v>69.23</v>
      </c>
      <c r="I1054">
        <v>88.45999999999999</v>
      </c>
    </row>
    <row r="1055" spans="1:9">
      <c r="A1055" t="s">
        <v>1057</v>
      </c>
      <c r="B1055" s="1" t="s">
        <v>4216</v>
      </c>
      <c r="C1055" s="1" t="s">
        <v>7375</v>
      </c>
      <c r="D1055" s="1" t="s">
        <v>10534</v>
      </c>
      <c r="E1055" s="1" t="s">
        <v>16849</v>
      </c>
      <c r="F1055">
        <v>21.53</v>
      </c>
      <c r="G1055">
        <v>51.96</v>
      </c>
      <c r="H1055">
        <v>67.72</v>
      </c>
      <c r="I1055">
        <v>70.83</v>
      </c>
    </row>
    <row r="1056" spans="1:9">
      <c r="A1056" t="s">
        <v>1058</v>
      </c>
      <c r="B1056" s="1" t="s">
        <v>4217</v>
      </c>
      <c r="C1056" s="1" t="s">
        <v>7376</v>
      </c>
      <c r="D1056" s="1" t="s">
        <v>10535</v>
      </c>
      <c r="E1056" s="1" t="s">
        <v>16850</v>
      </c>
      <c r="F1056">
        <v>3.41</v>
      </c>
      <c r="G1056">
        <v>34.61</v>
      </c>
      <c r="H1056">
        <v>72.22</v>
      </c>
      <c r="I1056">
        <v>88.76000000000001</v>
      </c>
    </row>
    <row r="1057" spans="1:9">
      <c r="A1057" t="s">
        <v>1059</v>
      </c>
      <c r="B1057" s="1" t="s">
        <v>4218</v>
      </c>
      <c r="C1057" s="1" t="s">
        <v>7377</v>
      </c>
      <c r="D1057" s="1" t="s">
        <v>10536</v>
      </c>
      <c r="E1057" s="1" t="s">
        <v>16851</v>
      </c>
      <c r="F1057">
        <v>13.01</v>
      </c>
      <c r="G1057">
        <v>50.86</v>
      </c>
      <c r="H1057">
        <v>73.84</v>
      </c>
      <c r="I1057">
        <v>88.56999999999999</v>
      </c>
    </row>
    <row r="1058" spans="1:9">
      <c r="A1058" t="s">
        <v>1060</v>
      </c>
      <c r="B1058" s="1" t="s">
        <v>4219</v>
      </c>
      <c r="C1058" s="1" t="s">
        <v>7378</v>
      </c>
      <c r="D1058" s="1" t="s">
        <v>10537</v>
      </c>
      <c r="E1058" s="1" t="s">
        <v>16852</v>
      </c>
      <c r="F1058">
        <v>8.9</v>
      </c>
      <c r="G1058">
        <v>61.35</v>
      </c>
      <c r="H1058">
        <v>103.39</v>
      </c>
      <c r="I1058">
        <v>136.36</v>
      </c>
    </row>
    <row r="1059" spans="1:9">
      <c r="A1059" t="s">
        <v>1061</v>
      </c>
      <c r="B1059" s="1" t="s">
        <v>4220</v>
      </c>
      <c r="C1059" s="1" t="s">
        <v>7379</v>
      </c>
      <c r="D1059" s="1" t="s">
        <v>10538</v>
      </c>
      <c r="E1059" s="1" t="s">
        <v>16853</v>
      </c>
      <c r="F1059">
        <v>5.92</v>
      </c>
      <c r="G1059">
        <v>40.24</v>
      </c>
      <c r="H1059">
        <v>71.2</v>
      </c>
      <c r="I1059">
        <v>89.19</v>
      </c>
    </row>
    <row r="1060" spans="1:9">
      <c r="A1060" t="s">
        <v>1062</v>
      </c>
      <c r="B1060" s="1" t="s">
        <v>4221</v>
      </c>
      <c r="C1060" s="1" t="s">
        <v>7380</v>
      </c>
      <c r="D1060" s="1" t="s">
        <v>10539</v>
      </c>
      <c r="E1060" s="1" t="s">
        <v>16854</v>
      </c>
      <c r="F1060">
        <v>15.82</v>
      </c>
      <c r="G1060">
        <v>44.75</v>
      </c>
      <c r="H1060">
        <v>75.63</v>
      </c>
      <c r="I1060">
        <v>64</v>
      </c>
    </row>
    <row r="1061" spans="1:9">
      <c r="A1061" t="s">
        <v>1063</v>
      </c>
      <c r="B1061" s="1" t="s">
        <v>4222</v>
      </c>
      <c r="C1061" s="1" t="s">
        <v>7381</v>
      </c>
      <c r="D1061" s="1" t="s">
        <v>10540</v>
      </c>
      <c r="E1061" s="1" t="s">
        <v>16855</v>
      </c>
      <c r="F1061">
        <v>12.3</v>
      </c>
      <c r="G1061">
        <v>37.02</v>
      </c>
      <c r="H1061">
        <v>64.47</v>
      </c>
      <c r="I1061">
        <v>73.33</v>
      </c>
    </row>
    <row r="1062" spans="1:9">
      <c r="A1062" t="s">
        <v>1064</v>
      </c>
      <c r="B1062" s="1" t="s">
        <v>4223</v>
      </c>
      <c r="C1062" s="1" t="s">
        <v>7382</v>
      </c>
      <c r="D1062" s="1" t="s">
        <v>10541</v>
      </c>
      <c r="E1062" s="1" t="s">
        <v>16856</v>
      </c>
      <c r="F1062">
        <v>3.82</v>
      </c>
      <c r="G1062">
        <v>26.43</v>
      </c>
      <c r="H1062">
        <v>58.96</v>
      </c>
      <c r="I1062">
        <v>83.33</v>
      </c>
    </row>
    <row r="1063" spans="1:9">
      <c r="A1063" t="s">
        <v>1065</v>
      </c>
      <c r="B1063" s="1" t="s">
        <v>4224</v>
      </c>
      <c r="C1063" s="1" t="s">
        <v>7383</v>
      </c>
      <c r="D1063" s="1" t="s">
        <v>10542</v>
      </c>
      <c r="E1063" s="1" t="s">
        <v>16857</v>
      </c>
      <c r="F1063">
        <v>25.92</v>
      </c>
      <c r="G1063">
        <v>59.16</v>
      </c>
      <c r="H1063">
        <v>62.84</v>
      </c>
      <c r="I1063">
        <v>76.47</v>
      </c>
    </row>
    <row r="1064" spans="1:9">
      <c r="A1064" t="s">
        <v>1066</v>
      </c>
      <c r="B1064" s="1" t="s">
        <v>4225</v>
      </c>
      <c r="C1064" s="1" t="s">
        <v>7384</v>
      </c>
      <c r="D1064" s="1" t="s">
        <v>10543</v>
      </c>
      <c r="E1064" s="1" t="s">
        <v>16858</v>
      </c>
      <c r="F1064">
        <v>5.97</v>
      </c>
      <c r="G1064">
        <v>34.73</v>
      </c>
      <c r="H1064">
        <v>62.24</v>
      </c>
      <c r="I1064">
        <v>71.05</v>
      </c>
    </row>
    <row r="1065" spans="1:9">
      <c r="A1065" t="s">
        <v>1067</v>
      </c>
      <c r="B1065" s="1" t="s">
        <v>4226</v>
      </c>
      <c r="C1065" s="1" t="s">
        <v>7385</v>
      </c>
      <c r="D1065" s="1" t="s">
        <v>10544</v>
      </c>
      <c r="E1065" s="1" t="s">
        <v>16859</v>
      </c>
      <c r="F1065">
        <v>5.72</v>
      </c>
      <c r="G1065">
        <v>38.89</v>
      </c>
      <c r="H1065">
        <v>78.20999999999999</v>
      </c>
      <c r="I1065">
        <v>87.5</v>
      </c>
    </row>
    <row r="1066" spans="1:9">
      <c r="A1066" t="s">
        <v>1068</v>
      </c>
      <c r="B1066" s="1" t="s">
        <v>4227</v>
      </c>
      <c r="C1066" s="1" t="s">
        <v>7386</v>
      </c>
      <c r="D1066" s="1" t="s">
        <v>10545</v>
      </c>
      <c r="E1066" s="1" t="s">
        <v>16860</v>
      </c>
      <c r="F1066">
        <v>28.63</v>
      </c>
      <c r="G1066">
        <v>45.38</v>
      </c>
      <c r="H1066">
        <v>54.37</v>
      </c>
      <c r="I1066">
        <v>60.87</v>
      </c>
    </row>
    <row r="1067" spans="1:9">
      <c r="A1067" t="s">
        <v>1069</v>
      </c>
      <c r="B1067" s="1" t="s">
        <v>4228</v>
      </c>
      <c r="C1067" s="1" t="s">
        <v>7387</v>
      </c>
      <c r="D1067" s="1" t="s">
        <v>10546</v>
      </c>
      <c r="E1067" s="1" t="s">
        <v>16861</v>
      </c>
      <c r="F1067">
        <v>5.23</v>
      </c>
      <c r="G1067">
        <v>41.7</v>
      </c>
      <c r="H1067">
        <v>63.16</v>
      </c>
      <c r="I1067">
        <v>73.08</v>
      </c>
    </row>
    <row r="1068" spans="1:9">
      <c r="A1068" t="s">
        <v>1070</v>
      </c>
      <c r="B1068" s="1" t="s">
        <v>4229</v>
      </c>
      <c r="C1068" s="1" t="s">
        <v>7388</v>
      </c>
      <c r="D1068" s="1" t="s">
        <v>10547</v>
      </c>
      <c r="E1068" s="1" t="s">
        <v>16862</v>
      </c>
      <c r="F1068">
        <v>2.83</v>
      </c>
      <c r="G1068">
        <v>35.24</v>
      </c>
      <c r="H1068">
        <v>83.76000000000001</v>
      </c>
      <c r="I1068">
        <v>113.16</v>
      </c>
    </row>
    <row r="1069" spans="1:9">
      <c r="A1069" t="s">
        <v>1071</v>
      </c>
      <c r="B1069" s="1" t="s">
        <v>4230</v>
      </c>
      <c r="C1069" s="1" t="s">
        <v>7389</v>
      </c>
      <c r="D1069" s="1" t="s">
        <v>10548</v>
      </c>
      <c r="E1069" s="1" t="s">
        <v>16863</v>
      </c>
      <c r="F1069">
        <v>9.02</v>
      </c>
      <c r="G1069">
        <v>43.97</v>
      </c>
      <c r="H1069">
        <v>65.87</v>
      </c>
      <c r="I1069">
        <v>81.25</v>
      </c>
    </row>
    <row r="1070" spans="1:9">
      <c r="A1070" t="s">
        <v>1072</v>
      </c>
      <c r="B1070" s="1" t="s">
        <v>4231</v>
      </c>
      <c r="C1070" s="1" t="s">
        <v>7390</v>
      </c>
      <c r="D1070" s="1" t="s">
        <v>10549</v>
      </c>
      <c r="E1070" s="1" t="s">
        <v>16864</v>
      </c>
      <c r="F1070">
        <v>20.6</v>
      </c>
      <c r="G1070">
        <v>51.15</v>
      </c>
      <c r="H1070">
        <v>46.56</v>
      </c>
      <c r="I1070">
        <v>69.56999999999999</v>
      </c>
    </row>
    <row r="1071" spans="1:9">
      <c r="A1071" t="s">
        <v>1073</v>
      </c>
      <c r="B1071" s="1" t="s">
        <v>4232</v>
      </c>
      <c r="C1071" s="1" t="s">
        <v>7391</v>
      </c>
      <c r="D1071" s="1" t="s">
        <v>10550</v>
      </c>
      <c r="E1071" s="1" t="s">
        <v>16865</v>
      </c>
      <c r="F1071">
        <v>6.32</v>
      </c>
      <c r="G1071">
        <v>37.92</v>
      </c>
      <c r="H1071">
        <v>79.72</v>
      </c>
      <c r="I1071">
        <v>100</v>
      </c>
    </row>
    <row r="1072" spans="1:9">
      <c r="A1072" t="s">
        <v>1074</v>
      </c>
      <c r="B1072" s="1" t="s">
        <v>4233</v>
      </c>
      <c r="C1072" s="1" t="s">
        <v>7392</v>
      </c>
      <c r="D1072" s="1" t="s">
        <v>10551</v>
      </c>
      <c r="E1072" s="1" t="s">
        <v>16866</v>
      </c>
      <c r="F1072">
        <v>5.43</v>
      </c>
      <c r="G1072">
        <v>39.24</v>
      </c>
      <c r="H1072">
        <v>61.02</v>
      </c>
      <c r="I1072">
        <v>88</v>
      </c>
    </row>
    <row r="1073" spans="1:9">
      <c r="A1073" t="s">
        <v>1075</v>
      </c>
      <c r="B1073" s="1" t="s">
        <v>4234</v>
      </c>
      <c r="C1073" s="1" t="s">
        <v>7393</v>
      </c>
      <c r="D1073" s="1" t="s">
        <v>10552</v>
      </c>
      <c r="E1073" s="1" t="s">
        <v>16867</v>
      </c>
      <c r="F1073">
        <v>8.220000000000001</v>
      </c>
      <c r="G1073">
        <v>35.9</v>
      </c>
      <c r="H1073">
        <v>86.81999999999999</v>
      </c>
      <c r="I1073">
        <v>113.79</v>
      </c>
    </row>
    <row r="1074" spans="1:9">
      <c r="A1074" t="s">
        <v>1076</v>
      </c>
      <c r="B1074" s="1" t="s">
        <v>4235</v>
      </c>
      <c r="C1074" s="1" t="s">
        <v>7394</v>
      </c>
      <c r="D1074" s="1" t="s">
        <v>10553</v>
      </c>
      <c r="E1074" s="1" t="s">
        <v>16868</v>
      </c>
      <c r="F1074">
        <v>8.18</v>
      </c>
      <c r="G1074">
        <v>31</v>
      </c>
      <c r="H1074">
        <v>100</v>
      </c>
      <c r="I1074">
        <v>124.24</v>
      </c>
    </row>
    <row r="1075" spans="1:9">
      <c r="A1075" t="s">
        <v>1077</v>
      </c>
      <c r="B1075" s="1" t="s">
        <v>4236</v>
      </c>
      <c r="C1075" s="1" t="s">
        <v>7395</v>
      </c>
      <c r="D1075" s="1" t="s">
        <v>10554</v>
      </c>
      <c r="E1075" s="1" t="s">
        <v>16869</v>
      </c>
      <c r="F1075">
        <v>8.880000000000001</v>
      </c>
      <c r="G1075">
        <v>47.1</v>
      </c>
      <c r="H1075">
        <v>59.15</v>
      </c>
      <c r="I1075">
        <v>68.29000000000001</v>
      </c>
    </row>
    <row r="1076" spans="1:9">
      <c r="A1076" t="s">
        <v>1078</v>
      </c>
      <c r="B1076" s="1" t="s">
        <v>4237</v>
      </c>
      <c r="C1076" s="1" t="s">
        <v>7396</v>
      </c>
      <c r="D1076" s="1" t="s">
        <v>10555</v>
      </c>
      <c r="E1076" s="1" t="s">
        <v>16870</v>
      </c>
      <c r="F1076">
        <v>18.58</v>
      </c>
      <c r="G1076">
        <v>41.2</v>
      </c>
      <c r="H1076">
        <v>53.17</v>
      </c>
      <c r="I1076">
        <v>82.61</v>
      </c>
    </row>
    <row r="1077" spans="1:9">
      <c r="A1077" t="s">
        <v>1079</v>
      </c>
      <c r="B1077" s="1" t="s">
        <v>4238</v>
      </c>
      <c r="C1077" s="1" t="s">
        <v>7397</v>
      </c>
      <c r="D1077" s="1" t="s">
        <v>10556</v>
      </c>
      <c r="E1077" s="1" t="s">
        <v>16871</v>
      </c>
      <c r="F1077">
        <v>19.84</v>
      </c>
      <c r="G1077">
        <v>55.24</v>
      </c>
      <c r="H1077">
        <v>91.09</v>
      </c>
      <c r="I1077">
        <v>73.68000000000001</v>
      </c>
    </row>
    <row r="1078" spans="1:9">
      <c r="A1078" t="s">
        <v>1080</v>
      </c>
      <c r="B1078" s="1" t="s">
        <v>4239</v>
      </c>
      <c r="C1078" s="1" t="s">
        <v>7398</v>
      </c>
      <c r="D1078" s="1" t="s">
        <v>10557</v>
      </c>
      <c r="E1078" s="1" t="s">
        <v>16872</v>
      </c>
      <c r="F1078">
        <v>10.61</v>
      </c>
      <c r="G1078">
        <v>42.86</v>
      </c>
      <c r="H1078">
        <v>53.69</v>
      </c>
      <c r="I1078">
        <v>65.52</v>
      </c>
    </row>
    <row r="1079" spans="1:9">
      <c r="A1079" t="s">
        <v>1081</v>
      </c>
      <c r="B1079" s="1" t="s">
        <v>4240</v>
      </c>
      <c r="C1079" s="1" t="s">
        <v>7399</v>
      </c>
      <c r="D1079" s="1" t="s">
        <v>10558</v>
      </c>
      <c r="E1079" s="1" t="s">
        <v>16873</v>
      </c>
      <c r="F1079">
        <v>25.54</v>
      </c>
      <c r="G1079">
        <v>62.44</v>
      </c>
      <c r="H1079">
        <v>50</v>
      </c>
      <c r="I1079">
        <v>52.17</v>
      </c>
    </row>
    <row r="1080" spans="1:9">
      <c r="A1080" t="s">
        <v>1082</v>
      </c>
      <c r="B1080" s="1" t="s">
        <v>4241</v>
      </c>
      <c r="C1080" s="1" t="s">
        <v>7400</v>
      </c>
      <c r="D1080" s="1" t="s">
        <v>10559</v>
      </c>
      <c r="E1080" s="1" t="s">
        <v>16874</v>
      </c>
      <c r="F1080">
        <v>7.04</v>
      </c>
      <c r="G1080">
        <v>26.1</v>
      </c>
      <c r="H1080">
        <v>67.20999999999999</v>
      </c>
      <c r="I1080">
        <v>83.67</v>
      </c>
    </row>
    <row r="1081" spans="1:9">
      <c r="A1081" t="s">
        <v>1083</v>
      </c>
      <c r="B1081" s="1" t="s">
        <v>4242</v>
      </c>
      <c r="C1081" s="1" t="s">
        <v>7401</v>
      </c>
      <c r="D1081" s="1" t="s">
        <v>10560</v>
      </c>
      <c r="E1081" s="1" t="s">
        <v>16875</v>
      </c>
      <c r="F1081">
        <v>9.42</v>
      </c>
      <c r="G1081">
        <v>49.6</v>
      </c>
      <c r="H1081">
        <v>68.94</v>
      </c>
      <c r="I1081">
        <v>78.79000000000001</v>
      </c>
    </row>
    <row r="1082" spans="1:9">
      <c r="A1082" t="s">
        <v>1084</v>
      </c>
      <c r="B1082" s="1" t="s">
        <v>4243</v>
      </c>
      <c r="C1082" s="1" t="s">
        <v>7402</v>
      </c>
      <c r="D1082" s="1" t="s">
        <v>10561</v>
      </c>
      <c r="E1082" s="1" t="s">
        <v>16876</v>
      </c>
      <c r="F1082">
        <v>3.02</v>
      </c>
      <c r="G1082">
        <v>24.74</v>
      </c>
      <c r="H1082">
        <v>61.01</v>
      </c>
      <c r="I1082">
        <v>87.09999999999999</v>
      </c>
    </row>
    <row r="1083" spans="1:9">
      <c r="A1083" t="s">
        <v>1085</v>
      </c>
      <c r="B1083" s="1" t="s">
        <v>4244</v>
      </c>
      <c r="C1083" s="1" t="s">
        <v>7403</v>
      </c>
      <c r="D1083" s="1" t="s">
        <v>10562</v>
      </c>
      <c r="E1083" s="1" t="s">
        <v>16877</v>
      </c>
      <c r="F1083">
        <v>32.59</v>
      </c>
      <c r="G1083">
        <v>63.19</v>
      </c>
      <c r="H1083">
        <v>48.39</v>
      </c>
      <c r="I1083">
        <v>56</v>
      </c>
    </row>
    <row r="1084" spans="1:9">
      <c r="A1084" t="s">
        <v>1086</v>
      </c>
      <c r="B1084" s="1" t="s">
        <v>4245</v>
      </c>
      <c r="C1084" s="1" t="s">
        <v>7404</v>
      </c>
      <c r="D1084" s="1" t="s">
        <v>10563</v>
      </c>
      <c r="E1084" s="1" t="s">
        <v>16878</v>
      </c>
      <c r="F1084">
        <v>21.35</v>
      </c>
      <c r="G1084">
        <v>54.02</v>
      </c>
      <c r="H1084">
        <v>49.59</v>
      </c>
      <c r="I1084">
        <v>63.27</v>
      </c>
    </row>
    <row r="1085" spans="1:9">
      <c r="A1085" t="s">
        <v>1087</v>
      </c>
      <c r="B1085" s="1" t="s">
        <v>4246</v>
      </c>
      <c r="C1085" s="1" t="s">
        <v>7405</v>
      </c>
      <c r="D1085" s="1" t="s">
        <v>10564</v>
      </c>
      <c r="E1085" s="1" t="s">
        <v>16879</v>
      </c>
      <c r="F1085">
        <v>17.78</v>
      </c>
      <c r="G1085">
        <v>55.99</v>
      </c>
      <c r="H1085">
        <v>52.08</v>
      </c>
      <c r="I1085">
        <v>70.20999999999999</v>
      </c>
    </row>
    <row r="1086" spans="1:9">
      <c r="A1086" t="s">
        <v>1088</v>
      </c>
      <c r="B1086" s="1" t="s">
        <v>4247</v>
      </c>
      <c r="C1086" s="1" t="s">
        <v>7406</v>
      </c>
      <c r="D1086" s="1" t="s">
        <v>10565</v>
      </c>
      <c r="E1086" s="1" t="s">
        <v>16880</v>
      </c>
      <c r="F1086">
        <v>1.45</v>
      </c>
      <c r="G1086">
        <v>38.71</v>
      </c>
      <c r="H1086">
        <v>60.11</v>
      </c>
      <c r="I1086">
        <v>86.84</v>
      </c>
    </row>
    <row r="1087" spans="1:9">
      <c r="A1087" t="s">
        <v>1089</v>
      </c>
      <c r="B1087" s="1" t="s">
        <v>4248</v>
      </c>
      <c r="C1087" s="1" t="s">
        <v>7407</v>
      </c>
      <c r="D1087" s="1" t="s">
        <v>10566</v>
      </c>
      <c r="E1087" s="1" t="s">
        <v>16881</v>
      </c>
      <c r="F1087">
        <v>7.24</v>
      </c>
      <c r="G1087">
        <v>41.84</v>
      </c>
      <c r="H1087">
        <v>61.95</v>
      </c>
      <c r="I1087">
        <v>85.70999999999999</v>
      </c>
    </row>
    <row r="1088" spans="1:9">
      <c r="A1088" t="s">
        <v>1090</v>
      </c>
      <c r="B1088" s="1" t="s">
        <v>4249</v>
      </c>
      <c r="C1088" s="1" t="s">
        <v>7408</v>
      </c>
      <c r="D1088" s="1" t="s">
        <v>10567</v>
      </c>
      <c r="E1088" s="1" t="s">
        <v>16882</v>
      </c>
      <c r="F1088">
        <v>14.91</v>
      </c>
      <c r="G1088">
        <v>45.17</v>
      </c>
      <c r="H1088">
        <v>67.89</v>
      </c>
      <c r="I1088">
        <v>85.70999999999999</v>
      </c>
    </row>
    <row r="1089" spans="1:9">
      <c r="A1089" t="s">
        <v>1091</v>
      </c>
      <c r="B1089" s="1" t="s">
        <v>4250</v>
      </c>
      <c r="C1089" s="1" t="s">
        <v>7409</v>
      </c>
      <c r="D1089" s="1" t="s">
        <v>10568</v>
      </c>
      <c r="E1089" s="1" t="s">
        <v>16883</v>
      </c>
      <c r="F1089">
        <v>25.98</v>
      </c>
      <c r="G1089">
        <v>50.94</v>
      </c>
      <c r="H1089">
        <v>45.99</v>
      </c>
      <c r="I1089">
        <v>61.22</v>
      </c>
    </row>
    <row r="1090" spans="1:9">
      <c r="A1090" t="s">
        <v>1092</v>
      </c>
      <c r="B1090" s="1" t="s">
        <v>4251</v>
      </c>
      <c r="C1090" s="1" t="s">
        <v>7410</v>
      </c>
      <c r="D1090" s="1" t="s">
        <v>10569</v>
      </c>
      <c r="E1090" s="1" t="s">
        <v>16884</v>
      </c>
      <c r="F1090">
        <v>8.31</v>
      </c>
      <c r="G1090">
        <v>44.01</v>
      </c>
      <c r="H1090">
        <v>85.06</v>
      </c>
      <c r="I1090">
        <v>103.33</v>
      </c>
    </row>
    <row r="1091" spans="1:9">
      <c r="A1091" t="s">
        <v>1093</v>
      </c>
      <c r="B1091" s="1" t="s">
        <v>4252</v>
      </c>
      <c r="C1091" s="1" t="s">
        <v>7411</v>
      </c>
      <c r="D1091" s="1" t="s">
        <v>10570</v>
      </c>
      <c r="E1091" s="1" t="s">
        <v>16885</v>
      </c>
      <c r="F1091">
        <v>10.47</v>
      </c>
      <c r="G1091">
        <v>56.84</v>
      </c>
      <c r="H1091">
        <v>85.06999999999999</v>
      </c>
      <c r="I1091">
        <v>92.31</v>
      </c>
    </row>
    <row r="1092" spans="1:9">
      <c r="A1092" t="s">
        <v>1094</v>
      </c>
      <c r="B1092" s="1" t="s">
        <v>4253</v>
      </c>
      <c r="C1092" s="1" t="s">
        <v>7412</v>
      </c>
      <c r="D1092" s="1" t="s">
        <v>10571</v>
      </c>
      <c r="E1092" s="1" t="s">
        <v>16886</v>
      </c>
      <c r="F1092">
        <v>10.7</v>
      </c>
      <c r="G1092">
        <v>42.79</v>
      </c>
      <c r="H1092">
        <v>50.71</v>
      </c>
      <c r="I1092">
        <v>72.73</v>
      </c>
    </row>
    <row r="1093" spans="1:9">
      <c r="A1093" t="s">
        <v>1095</v>
      </c>
      <c r="B1093" s="1" t="s">
        <v>4254</v>
      </c>
      <c r="C1093" s="1" t="s">
        <v>7413</v>
      </c>
      <c r="D1093" s="1" t="s">
        <v>10572</v>
      </c>
      <c r="E1093" s="1" t="s">
        <v>16887</v>
      </c>
      <c r="F1093">
        <v>30.88</v>
      </c>
      <c r="G1093">
        <v>58.26</v>
      </c>
      <c r="H1093">
        <v>49.33</v>
      </c>
      <c r="I1093">
        <v>59.52</v>
      </c>
    </row>
    <row r="1094" spans="1:9">
      <c r="A1094" t="s">
        <v>1096</v>
      </c>
      <c r="B1094" s="1" t="s">
        <v>4255</v>
      </c>
      <c r="C1094" s="1" t="s">
        <v>7414</v>
      </c>
      <c r="D1094" s="1" t="s">
        <v>10573</v>
      </c>
      <c r="E1094" s="1" t="s">
        <v>16888</v>
      </c>
      <c r="F1094">
        <v>8.98</v>
      </c>
      <c r="G1094">
        <v>42.36</v>
      </c>
      <c r="H1094">
        <v>50.88</v>
      </c>
      <c r="I1094">
        <v>73.68000000000001</v>
      </c>
    </row>
    <row r="1095" spans="1:9">
      <c r="A1095" t="s">
        <v>1097</v>
      </c>
      <c r="B1095" s="1" t="s">
        <v>4256</v>
      </c>
      <c r="C1095" s="1" t="s">
        <v>7415</v>
      </c>
      <c r="D1095" s="1" t="s">
        <v>10574</v>
      </c>
      <c r="E1095" s="1" t="s">
        <v>16889</v>
      </c>
      <c r="F1095">
        <v>14.26</v>
      </c>
      <c r="G1095">
        <v>45.63</v>
      </c>
      <c r="H1095">
        <v>57.71</v>
      </c>
      <c r="I1095">
        <v>81.25</v>
      </c>
    </row>
    <row r="1096" spans="1:9">
      <c r="A1096" t="s">
        <v>1098</v>
      </c>
      <c r="B1096" s="1" t="s">
        <v>4257</v>
      </c>
      <c r="C1096" s="1" t="s">
        <v>7416</v>
      </c>
      <c r="D1096" s="1" t="s">
        <v>10575</v>
      </c>
      <c r="E1096" s="1" t="s">
        <v>16890</v>
      </c>
      <c r="F1096">
        <v>9.25</v>
      </c>
      <c r="G1096">
        <v>31.9</v>
      </c>
      <c r="H1096">
        <v>63.54</v>
      </c>
      <c r="I1096">
        <v>78.95</v>
      </c>
    </row>
    <row r="1097" spans="1:9">
      <c r="A1097" t="s">
        <v>1099</v>
      </c>
      <c r="B1097" s="1" t="s">
        <v>4258</v>
      </c>
      <c r="C1097" s="1" t="s">
        <v>7417</v>
      </c>
      <c r="D1097" s="1" t="s">
        <v>10576</v>
      </c>
      <c r="E1097" s="1" t="s">
        <v>16891</v>
      </c>
      <c r="F1097">
        <v>9.890000000000001</v>
      </c>
      <c r="G1097">
        <v>35.96</v>
      </c>
      <c r="H1097">
        <v>61.94</v>
      </c>
      <c r="I1097">
        <v>89.66</v>
      </c>
    </row>
    <row r="1098" spans="1:9">
      <c r="A1098" t="s">
        <v>1100</v>
      </c>
      <c r="B1098" s="1" t="s">
        <v>4259</v>
      </c>
      <c r="C1098" s="1" t="s">
        <v>7418</v>
      </c>
      <c r="D1098" s="1" t="s">
        <v>10577</v>
      </c>
      <c r="E1098" s="1" t="s">
        <v>16892</v>
      </c>
      <c r="F1098">
        <v>9.949999999999999</v>
      </c>
      <c r="G1098">
        <v>49.85</v>
      </c>
      <c r="H1098">
        <v>72.73</v>
      </c>
      <c r="I1098">
        <v>100</v>
      </c>
    </row>
    <row r="1099" spans="1:9">
      <c r="A1099" t="s">
        <v>1101</v>
      </c>
      <c r="B1099" s="1" t="s">
        <v>4260</v>
      </c>
      <c r="C1099" s="1" t="s">
        <v>7419</v>
      </c>
      <c r="D1099" s="1" t="s">
        <v>10578</v>
      </c>
      <c r="E1099" s="1" t="s">
        <v>16893</v>
      </c>
      <c r="F1099">
        <v>8.359999999999999</v>
      </c>
      <c r="G1099">
        <v>56.74</v>
      </c>
      <c r="H1099">
        <v>81.73999999999999</v>
      </c>
      <c r="I1099">
        <v>105.56</v>
      </c>
    </row>
    <row r="1100" spans="1:9">
      <c r="A1100" t="s">
        <v>1102</v>
      </c>
      <c r="B1100" s="1" t="s">
        <v>4261</v>
      </c>
      <c r="C1100" s="1" t="s">
        <v>7420</v>
      </c>
      <c r="D1100" s="1" t="s">
        <v>10579</v>
      </c>
      <c r="E1100" s="1" t="s">
        <v>16894</v>
      </c>
      <c r="F1100">
        <v>6.25</v>
      </c>
      <c r="G1100">
        <v>31.31</v>
      </c>
      <c r="H1100">
        <v>58.33</v>
      </c>
      <c r="I1100">
        <v>92.86</v>
      </c>
    </row>
    <row r="1101" spans="1:9">
      <c r="A1101" t="s">
        <v>1103</v>
      </c>
      <c r="B1101" s="1" t="s">
        <v>4262</v>
      </c>
      <c r="C1101" s="1" t="s">
        <v>7421</v>
      </c>
      <c r="D1101" s="1" t="s">
        <v>10580</v>
      </c>
      <c r="E1101" s="1" t="s">
        <v>16895</v>
      </c>
      <c r="F1101">
        <v>6.48</v>
      </c>
      <c r="G1101">
        <v>42.05</v>
      </c>
      <c r="H1101">
        <v>67.41</v>
      </c>
      <c r="I1101">
        <v>85.48</v>
      </c>
    </row>
    <row r="1102" spans="1:9">
      <c r="A1102" t="s">
        <v>1104</v>
      </c>
      <c r="B1102" s="1" t="s">
        <v>4263</v>
      </c>
      <c r="C1102" s="1" t="s">
        <v>7422</v>
      </c>
      <c r="D1102" s="1" t="s">
        <v>10581</v>
      </c>
      <c r="E1102" s="1" t="s">
        <v>16896</v>
      </c>
      <c r="F1102">
        <v>6.2</v>
      </c>
      <c r="G1102">
        <v>38.14</v>
      </c>
      <c r="H1102">
        <v>61.22</v>
      </c>
      <c r="I1102">
        <v>83.78</v>
      </c>
    </row>
    <row r="1103" spans="1:9">
      <c r="A1103" t="s">
        <v>1105</v>
      </c>
      <c r="B1103" s="1" t="s">
        <v>4264</v>
      </c>
      <c r="C1103" s="1" t="s">
        <v>7423</v>
      </c>
      <c r="D1103" s="1" t="s">
        <v>10582</v>
      </c>
      <c r="E1103" s="1" t="s">
        <v>16897</v>
      </c>
      <c r="F1103">
        <v>15.05</v>
      </c>
      <c r="G1103">
        <v>46.47</v>
      </c>
      <c r="H1103">
        <v>64.8</v>
      </c>
      <c r="I1103">
        <v>73.68000000000001</v>
      </c>
    </row>
    <row r="1104" spans="1:9">
      <c r="A1104" t="s">
        <v>1106</v>
      </c>
      <c r="B1104" s="1" t="s">
        <v>4265</v>
      </c>
      <c r="C1104" s="1" t="s">
        <v>7424</v>
      </c>
      <c r="D1104" s="1" t="s">
        <v>10583</v>
      </c>
      <c r="E1104" s="1" t="s">
        <v>16898</v>
      </c>
      <c r="F1104">
        <v>11.16</v>
      </c>
      <c r="G1104">
        <v>41.03</v>
      </c>
      <c r="H1104">
        <v>88.45999999999999</v>
      </c>
      <c r="I1104">
        <v>97.87</v>
      </c>
    </row>
    <row r="1105" spans="1:9">
      <c r="A1105" t="s">
        <v>1107</v>
      </c>
      <c r="B1105" s="1" t="s">
        <v>4266</v>
      </c>
      <c r="C1105" s="1" t="s">
        <v>7425</v>
      </c>
      <c r="D1105" s="1" t="s">
        <v>10584</v>
      </c>
      <c r="E1105" s="1" t="s">
        <v>16899</v>
      </c>
      <c r="F1105">
        <v>3.89</v>
      </c>
      <c r="G1105">
        <v>23.21</v>
      </c>
      <c r="H1105">
        <v>64.84</v>
      </c>
      <c r="I1105">
        <v>88.45999999999999</v>
      </c>
    </row>
    <row r="1106" spans="1:9">
      <c r="A1106" t="s">
        <v>1108</v>
      </c>
      <c r="B1106" s="1" t="s">
        <v>4267</v>
      </c>
      <c r="C1106" s="1" t="s">
        <v>7426</v>
      </c>
      <c r="D1106" s="1" t="s">
        <v>10585</v>
      </c>
      <c r="E1106" s="1" t="s">
        <v>16900</v>
      </c>
      <c r="F1106">
        <v>25.74</v>
      </c>
      <c r="G1106">
        <v>47.42</v>
      </c>
      <c r="H1106">
        <v>40.22</v>
      </c>
      <c r="I1106">
        <v>61.54</v>
      </c>
    </row>
    <row r="1107" spans="1:9">
      <c r="A1107" t="s">
        <v>1109</v>
      </c>
      <c r="B1107" s="1" t="s">
        <v>4268</v>
      </c>
      <c r="C1107" s="1" t="s">
        <v>7427</v>
      </c>
      <c r="D1107" s="1" t="s">
        <v>10586</v>
      </c>
      <c r="E1107" s="1" t="s">
        <v>16901</v>
      </c>
      <c r="F1107">
        <v>9.630000000000001</v>
      </c>
      <c r="G1107">
        <v>44.25</v>
      </c>
      <c r="H1107">
        <v>63.54</v>
      </c>
      <c r="I1107">
        <v>70</v>
      </c>
    </row>
    <row r="1108" spans="1:9">
      <c r="A1108" t="s">
        <v>1110</v>
      </c>
      <c r="B1108" s="1" t="s">
        <v>4269</v>
      </c>
      <c r="C1108" s="1" t="s">
        <v>7428</v>
      </c>
      <c r="D1108" s="1" t="s">
        <v>10587</v>
      </c>
      <c r="E1108" s="1" t="s">
        <v>16902</v>
      </c>
      <c r="F1108">
        <v>27.64</v>
      </c>
      <c r="G1108">
        <v>52.01</v>
      </c>
      <c r="H1108">
        <v>53.17</v>
      </c>
      <c r="I1108">
        <v>76.19</v>
      </c>
    </row>
    <row r="1109" spans="1:9">
      <c r="A1109" t="s">
        <v>1111</v>
      </c>
      <c r="B1109" s="1" t="s">
        <v>4270</v>
      </c>
      <c r="C1109" s="1" t="s">
        <v>7429</v>
      </c>
      <c r="D1109" s="1" t="s">
        <v>10588</v>
      </c>
      <c r="E1109" s="1" t="s">
        <v>16903</v>
      </c>
      <c r="F1109">
        <v>7.67</v>
      </c>
      <c r="G1109">
        <v>42.15</v>
      </c>
      <c r="H1109">
        <v>58.85</v>
      </c>
      <c r="I1109">
        <v>83.33</v>
      </c>
    </row>
    <row r="1110" spans="1:9">
      <c r="A1110" t="s">
        <v>1112</v>
      </c>
      <c r="B1110" s="1" t="s">
        <v>4271</v>
      </c>
      <c r="C1110" s="1" t="s">
        <v>7430</v>
      </c>
      <c r="D1110" s="1" t="s">
        <v>10589</v>
      </c>
      <c r="E1110" s="1" t="s">
        <v>16904</v>
      </c>
      <c r="F1110">
        <v>22.24</v>
      </c>
      <c r="G1110">
        <v>55.76</v>
      </c>
      <c r="H1110">
        <v>56.71</v>
      </c>
      <c r="I1110">
        <v>77.42</v>
      </c>
    </row>
    <row r="1111" spans="1:9">
      <c r="A1111" t="s">
        <v>1113</v>
      </c>
      <c r="B1111" s="1" t="s">
        <v>4272</v>
      </c>
      <c r="C1111" s="1" t="s">
        <v>7431</v>
      </c>
      <c r="D1111" s="1" t="s">
        <v>10590</v>
      </c>
      <c r="E1111" s="1" t="s">
        <v>16905</v>
      </c>
      <c r="F1111">
        <v>7.59</v>
      </c>
      <c r="G1111">
        <v>35.64</v>
      </c>
      <c r="H1111">
        <v>62.11</v>
      </c>
      <c r="I1111">
        <v>85.70999999999999</v>
      </c>
    </row>
    <row r="1112" spans="1:9">
      <c r="A1112" t="s">
        <v>1114</v>
      </c>
      <c r="B1112" s="1" t="s">
        <v>4273</v>
      </c>
      <c r="C1112" s="1" t="s">
        <v>7432</v>
      </c>
      <c r="D1112" s="1" t="s">
        <v>10591</v>
      </c>
      <c r="E1112" s="1" t="s">
        <v>16906</v>
      </c>
      <c r="F1112">
        <v>8.699999999999999</v>
      </c>
      <c r="G1112">
        <v>42.59</v>
      </c>
      <c r="H1112">
        <v>69</v>
      </c>
      <c r="I1112">
        <v>87.8</v>
      </c>
    </row>
    <row r="1113" spans="1:9">
      <c r="A1113" t="s">
        <v>1115</v>
      </c>
      <c r="B1113" s="1" t="s">
        <v>4274</v>
      </c>
      <c r="C1113" s="1" t="s">
        <v>7433</v>
      </c>
      <c r="D1113" s="1" t="s">
        <v>10592</v>
      </c>
      <c r="E1113" s="1" t="s">
        <v>16907</v>
      </c>
      <c r="F1113">
        <v>20.33</v>
      </c>
      <c r="G1113">
        <v>45.77</v>
      </c>
      <c r="H1113">
        <v>47.83</v>
      </c>
      <c r="I1113">
        <v>52.94</v>
      </c>
    </row>
    <row r="1114" spans="1:9">
      <c r="A1114" t="s">
        <v>1116</v>
      </c>
      <c r="B1114" s="1" t="s">
        <v>4275</v>
      </c>
      <c r="C1114" s="1" t="s">
        <v>7434</v>
      </c>
      <c r="D1114" s="1" t="s">
        <v>10593</v>
      </c>
      <c r="E1114" s="1" t="s">
        <v>16908</v>
      </c>
      <c r="F1114">
        <v>21.75</v>
      </c>
      <c r="G1114">
        <v>43.94</v>
      </c>
      <c r="H1114">
        <v>60.87</v>
      </c>
      <c r="I1114">
        <v>65.52</v>
      </c>
    </row>
    <row r="1115" spans="1:9">
      <c r="A1115" t="s">
        <v>1117</v>
      </c>
      <c r="B1115" s="1" t="s">
        <v>4276</v>
      </c>
      <c r="C1115" s="1" t="s">
        <v>7435</v>
      </c>
      <c r="D1115" s="1" t="s">
        <v>10594</v>
      </c>
      <c r="E1115" s="1" t="s">
        <v>16909</v>
      </c>
      <c r="F1115">
        <v>7.13</v>
      </c>
      <c r="G1115">
        <v>48.53</v>
      </c>
      <c r="H1115">
        <v>84</v>
      </c>
      <c r="I1115">
        <v>103.85</v>
      </c>
    </row>
    <row r="1116" spans="1:9">
      <c r="A1116" t="s">
        <v>1118</v>
      </c>
      <c r="B1116" s="1" t="s">
        <v>4277</v>
      </c>
      <c r="C1116" s="1" t="s">
        <v>7436</v>
      </c>
      <c r="D1116" s="1" t="s">
        <v>10595</v>
      </c>
      <c r="E1116" s="1" t="s">
        <v>16910</v>
      </c>
      <c r="F1116">
        <v>34.41</v>
      </c>
      <c r="G1116">
        <v>70.98</v>
      </c>
      <c r="H1116">
        <v>54.87</v>
      </c>
      <c r="I1116">
        <v>62.5</v>
      </c>
    </row>
    <row r="1117" spans="1:9">
      <c r="A1117" t="s">
        <v>1119</v>
      </c>
      <c r="B1117" s="1" t="s">
        <v>4278</v>
      </c>
      <c r="C1117" s="1" t="s">
        <v>7437</v>
      </c>
      <c r="D1117" s="1" t="s">
        <v>10596</v>
      </c>
      <c r="E1117" s="1" t="s">
        <v>16911</v>
      </c>
      <c r="F1117">
        <v>18.5</v>
      </c>
      <c r="G1117">
        <v>53.52</v>
      </c>
      <c r="H1117">
        <v>76.36</v>
      </c>
      <c r="I1117">
        <v>69.44</v>
      </c>
    </row>
    <row r="1118" spans="1:9">
      <c r="A1118" t="s">
        <v>1120</v>
      </c>
      <c r="B1118" s="1" t="s">
        <v>4279</v>
      </c>
      <c r="C1118" s="1" t="s">
        <v>7438</v>
      </c>
      <c r="D1118" s="1" t="s">
        <v>10597</v>
      </c>
      <c r="E1118" s="1" t="s">
        <v>16912</v>
      </c>
      <c r="F1118">
        <v>34.12</v>
      </c>
      <c r="G1118">
        <v>60.08</v>
      </c>
      <c r="H1118">
        <v>60.4</v>
      </c>
      <c r="I1118">
        <v>60.53</v>
      </c>
    </row>
    <row r="1119" spans="1:9">
      <c r="A1119" t="s">
        <v>1121</v>
      </c>
      <c r="B1119" s="1" t="s">
        <v>4280</v>
      </c>
      <c r="C1119" s="1" t="s">
        <v>7439</v>
      </c>
      <c r="D1119" s="1" t="s">
        <v>10598</v>
      </c>
      <c r="E1119" s="1" t="s">
        <v>16913</v>
      </c>
      <c r="F1119">
        <v>8.289999999999999</v>
      </c>
      <c r="G1119">
        <v>48.23</v>
      </c>
      <c r="H1119">
        <v>60.47</v>
      </c>
      <c r="I1119">
        <v>69.09</v>
      </c>
    </row>
    <row r="1120" spans="1:9">
      <c r="A1120" t="s">
        <v>1122</v>
      </c>
      <c r="B1120" s="1" t="s">
        <v>4281</v>
      </c>
      <c r="C1120" s="1" t="s">
        <v>7440</v>
      </c>
      <c r="D1120" s="1" t="s">
        <v>10599</v>
      </c>
      <c r="E1120" s="1" t="s">
        <v>16914</v>
      </c>
      <c r="F1120">
        <v>3.35</v>
      </c>
      <c r="G1120">
        <v>29.9</v>
      </c>
      <c r="H1120">
        <v>59.55</v>
      </c>
      <c r="I1120">
        <v>83.33</v>
      </c>
    </row>
    <row r="1121" spans="1:9">
      <c r="A1121" t="s">
        <v>1123</v>
      </c>
      <c r="B1121" s="1" t="s">
        <v>4282</v>
      </c>
      <c r="C1121" s="1" t="s">
        <v>7441</v>
      </c>
      <c r="D1121" s="1" t="s">
        <v>10600</v>
      </c>
      <c r="E1121" s="1" t="s">
        <v>16915</v>
      </c>
      <c r="F1121">
        <v>4.32</v>
      </c>
      <c r="G1121">
        <v>42.59</v>
      </c>
      <c r="H1121">
        <v>59.89</v>
      </c>
      <c r="I1121">
        <v>87.8</v>
      </c>
    </row>
    <row r="1122" spans="1:9">
      <c r="A1122" t="s">
        <v>1124</v>
      </c>
      <c r="B1122" s="1" t="s">
        <v>4283</v>
      </c>
      <c r="C1122" s="1" t="s">
        <v>7442</v>
      </c>
      <c r="D1122" s="1" t="s">
        <v>10601</v>
      </c>
      <c r="E1122" s="1" t="s">
        <v>16916</v>
      </c>
      <c r="F1122">
        <v>24.14</v>
      </c>
      <c r="G1122">
        <v>57.37</v>
      </c>
      <c r="H1122">
        <v>84.86</v>
      </c>
      <c r="I1122">
        <v>82.22</v>
      </c>
    </row>
    <row r="1123" spans="1:9">
      <c r="A1123" t="s">
        <v>1125</v>
      </c>
      <c r="B1123" s="1" t="s">
        <v>4284</v>
      </c>
      <c r="C1123" s="1" t="s">
        <v>7443</v>
      </c>
      <c r="D1123" s="1" t="s">
        <v>10602</v>
      </c>
      <c r="E1123" s="1" t="s">
        <v>16917</v>
      </c>
      <c r="F1123">
        <v>4.13</v>
      </c>
      <c r="G1123">
        <v>44.44</v>
      </c>
      <c r="H1123">
        <v>73.38</v>
      </c>
      <c r="I1123">
        <v>96.67</v>
      </c>
    </row>
    <row r="1124" spans="1:9">
      <c r="A1124" t="s">
        <v>1126</v>
      </c>
      <c r="B1124" s="1" t="s">
        <v>4285</v>
      </c>
      <c r="C1124" s="1" t="s">
        <v>7444</v>
      </c>
      <c r="D1124" s="1" t="s">
        <v>10603</v>
      </c>
      <c r="E1124" s="1" t="s">
        <v>16918</v>
      </c>
      <c r="F1124">
        <v>40.44</v>
      </c>
      <c r="G1124">
        <v>72.13</v>
      </c>
      <c r="H1124">
        <v>38.46</v>
      </c>
      <c r="I1124">
        <v>38.1</v>
      </c>
    </row>
    <row r="1125" spans="1:9">
      <c r="A1125" t="s">
        <v>1127</v>
      </c>
      <c r="B1125" s="1" t="s">
        <v>4286</v>
      </c>
      <c r="C1125" s="1" t="s">
        <v>7445</v>
      </c>
      <c r="D1125" s="1" t="s">
        <v>10604</v>
      </c>
      <c r="E1125" s="1" t="s">
        <v>16919</v>
      </c>
      <c r="F1125">
        <v>12.86</v>
      </c>
      <c r="G1125">
        <v>42.73</v>
      </c>
      <c r="H1125">
        <v>66.23999999999999</v>
      </c>
      <c r="I1125">
        <v>74.19</v>
      </c>
    </row>
    <row r="1126" spans="1:9">
      <c r="A1126" t="s">
        <v>1128</v>
      </c>
      <c r="B1126" s="1" t="s">
        <v>4287</v>
      </c>
      <c r="C1126" s="1" t="s">
        <v>7446</v>
      </c>
      <c r="D1126" s="1" t="s">
        <v>10605</v>
      </c>
      <c r="E1126" s="1" t="s">
        <v>16920</v>
      </c>
      <c r="F1126">
        <v>18.39</v>
      </c>
      <c r="G1126">
        <v>39.35</v>
      </c>
      <c r="H1126">
        <v>74.53</v>
      </c>
      <c r="I1126">
        <v>87.5</v>
      </c>
    </row>
    <row r="1127" spans="1:9">
      <c r="A1127" t="s">
        <v>1129</v>
      </c>
      <c r="B1127" s="1" t="s">
        <v>4288</v>
      </c>
      <c r="C1127" s="1" t="s">
        <v>7447</v>
      </c>
      <c r="D1127" s="1" t="s">
        <v>10606</v>
      </c>
      <c r="E1127" s="1" t="s">
        <v>16921</v>
      </c>
      <c r="F1127">
        <v>26.38</v>
      </c>
      <c r="G1127">
        <v>55.6</v>
      </c>
      <c r="H1127">
        <v>66.38</v>
      </c>
      <c r="I1127">
        <v>68</v>
      </c>
    </row>
    <row r="1128" spans="1:9">
      <c r="A1128" t="s">
        <v>1130</v>
      </c>
      <c r="B1128" s="1" t="s">
        <v>4289</v>
      </c>
      <c r="C1128" s="1" t="s">
        <v>7448</v>
      </c>
      <c r="D1128" s="1" t="s">
        <v>10607</v>
      </c>
      <c r="E1128" s="1" t="s">
        <v>16922</v>
      </c>
      <c r="F1128">
        <v>5.42</v>
      </c>
      <c r="G1128">
        <v>28.07</v>
      </c>
      <c r="H1128">
        <v>65.98</v>
      </c>
      <c r="I1128">
        <v>80</v>
      </c>
    </row>
    <row r="1129" spans="1:9">
      <c r="A1129" t="s">
        <v>1131</v>
      </c>
      <c r="B1129" s="1" t="s">
        <v>4290</v>
      </c>
      <c r="C1129" s="1" t="s">
        <v>7449</v>
      </c>
      <c r="D1129" s="1" t="s">
        <v>10608</v>
      </c>
      <c r="E1129" s="1" t="s">
        <v>16923</v>
      </c>
      <c r="F1129">
        <v>6</v>
      </c>
      <c r="G1129">
        <v>41.28</v>
      </c>
      <c r="H1129">
        <v>68.06</v>
      </c>
      <c r="I1129">
        <v>78.26000000000001</v>
      </c>
    </row>
    <row r="1130" spans="1:9">
      <c r="A1130" t="s">
        <v>1132</v>
      </c>
      <c r="B1130" s="1" t="s">
        <v>4291</v>
      </c>
      <c r="C1130" s="1" t="s">
        <v>7450</v>
      </c>
      <c r="D1130" s="1" t="s">
        <v>10609</v>
      </c>
      <c r="E1130" s="1" t="s">
        <v>16924</v>
      </c>
      <c r="F1130">
        <v>43.82</v>
      </c>
      <c r="G1130">
        <v>60.24</v>
      </c>
      <c r="H1130">
        <v>61.17</v>
      </c>
      <c r="I1130">
        <v>55.81</v>
      </c>
    </row>
    <row r="1131" spans="1:9">
      <c r="A1131" t="s">
        <v>1133</v>
      </c>
      <c r="B1131" s="1" t="s">
        <v>4292</v>
      </c>
      <c r="C1131" s="1" t="s">
        <v>7451</v>
      </c>
      <c r="D1131" s="1" t="s">
        <v>10610</v>
      </c>
      <c r="E1131" s="1" t="s">
        <v>16925</v>
      </c>
      <c r="F1131">
        <v>33.61</v>
      </c>
      <c r="G1131">
        <v>55.12</v>
      </c>
      <c r="H1131">
        <v>51.65</v>
      </c>
      <c r="I1131">
        <v>60</v>
      </c>
    </row>
    <row r="1132" spans="1:9">
      <c r="A1132" t="s">
        <v>1134</v>
      </c>
      <c r="B1132" s="1" t="s">
        <v>4293</v>
      </c>
      <c r="C1132" s="1" t="s">
        <v>7452</v>
      </c>
      <c r="D1132" s="1" t="s">
        <v>10611</v>
      </c>
      <c r="E1132" s="1" t="s">
        <v>16926</v>
      </c>
      <c r="F1132">
        <v>4.47</v>
      </c>
      <c r="G1132">
        <v>42.56</v>
      </c>
      <c r="H1132">
        <v>78.11</v>
      </c>
      <c r="I1132">
        <v>114.58</v>
      </c>
    </row>
    <row r="1133" spans="1:9">
      <c r="A1133" t="s">
        <v>1135</v>
      </c>
      <c r="B1133" s="1" t="s">
        <v>4294</v>
      </c>
      <c r="C1133" s="1" t="s">
        <v>7453</v>
      </c>
      <c r="D1133" s="1" t="s">
        <v>10612</v>
      </c>
      <c r="E1133" s="1" t="s">
        <v>16927</v>
      </c>
      <c r="F1133">
        <v>10.27</v>
      </c>
      <c r="G1133">
        <v>63.54</v>
      </c>
      <c r="H1133">
        <v>97.2</v>
      </c>
      <c r="I1133">
        <v>122.22</v>
      </c>
    </row>
    <row r="1134" spans="1:9">
      <c r="A1134" t="s">
        <v>1136</v>
      </c>
      <c r="B1134" s="1" t="s">
        <v>4295</v>
      </c>
      <c r="C1134" s="1" t="s">
        <v>7454</v>
      </c>
      <c r="D1134" s="1" t="s">
        <v>10613</v>
      </c>
      <c r="E1134" s="1" t="s">
        <v>16928</v>
      </c>
      <c r="F1134">
        <v>4.34</v>
      </c>
      <c r="G1134">
        <v>36.74</v>
      </c>
      <c r="H1134">
        <v>80.83</v>
      </c>
      <c r="I1134">
        <v>90.48</v>
      </c>
    </row>
    <row r="1135" spans="1:9">
      <c r="A1135" t="s">
        <v>1137</v>
      </c>
      <c r="B1135" s="1" t="s">
        <v>4296</v>
      </c>
      <c r="C1135" s="1" t="s">
        <v>7455</v>
      </c>
      <c r="D1135" s="1" t="s">
        <v>10614</v>
      </c>
      <c r="E1135" s="1" t="s">
        <v>16929</v>
      </c>
      <c r="F1135">
        <v>24.31</v>
      </c>
      <c r="G1135">
        <v>58.04</v>
      </c>
      <c r="H1135">
        <v>34.13</v>
      </c>
      <c r="I1135">
        <v>51.52</v>
      </c>
    </row>
    <row r="1136" spans="1:9">
      <c r="A1136" t="s">
        <v>1138</v>
      </c>
      <c r="B1136" s="1" t="s">
        <v>4297</v>
      </c>
      <c r="C1136" s="1" t="s">
        <v>7456</v>
      </c>
      <c r="D1136" s="1" t="s">
        <v>10615</v>
      </c>
      <c r="E1136" s="1" t="s">
        <v>16930</v>
      </c>
      <c r="F1136">
        <v>16.7</v>
      </c>
      <c r="G1136">
        <v>54.09</v>
      </c>
      <c r="H1136">
        <v>65.88</v>
      </c>
      <c r="I1136">
        <v>66.67</v>
      </c>
    </row>
    <row r="1137" spans="1:9">
      <c r="A1137" t="s">
        <v>1139</v>
      </c>
      <c r="B1137" s="1" t="s">
        <v>4298</v>
      </c>
      <c r="C1137" s="1" t="s">
        <v>7457</v>
      </c>
      <c r="D1137" s="1" t="s">
        <v>10616</v>
      </c>
      <c r="E1137" s="1" t="s">
        <v>16931</v>
      </c>
      <c r="F1137">
        <v>15.64</v>
      </c>
      <c r="G1137">
        <v>50.47</v>
      </c>
      <c r="H1137">
        <v>53.36</v>
      </c>
      <c r="I1137">
        <v>83.33</v>
      </c>
    </row>
    <row r="1138" spans="1:9">
      <c r="A1138" t="s">
        <v>1140</v>
      </c>
      <c r="B1138" s="1" t="s">
        <v>4299</v>
      </c>
      <c r="C1138" s="1" t="s">
        <v>7458</v>
      </c>
      <c r="D1138" s="1" t="s">
        <v>10617</v>
      </c>
      <c r="E1138" s="1" t="s">
        <v>16932</v>
      </c>
      <c r="F1138">
        <v>3.49</v>
      </c>
      <c r="G1138">
        <v>30.73</v>
      </c>
      <c r="H1138">
        <v>72.19</v>
      </c>
      <c r="I1138">
        <v>118.52</v>
      </c>
    </row>
    <row r="1139" spans="1:9">
      <c r="A1139" t="s">
        <v>1141</v>
      </c>
      <c r="B1139" s="1" t="s">
        <v>4300</v>
      </c>
      <c r="C1139" s="1" t="s">
        <v>7459</v>
      </c>
      <c r="D1139" s="1" t="s">
        <v>10618</v>
      </c>
      <c r="E1139" s="1" t="s">
        <v>16933</v>
      </c>
      <c r="F1139">
        <v>2.43</v>
      </c>
      <c r="G1139">
        <v>34.06</v>
      </c>
      <c r="H1139">
        <v>146.36</v>
      </c>
      <c r="I1139">
        <v>200</v>
      </c>
    </row>
    <row r="1140" spans="1:9">
      <c r="A1140" t="s">
        <v>1142</v>
      </c>
      <c r="B1140" s="1" t="s">
        <v>4301</v>
      </c>
      <c r="C1140" s="1" t="s">
        <v>7460</v>
      </c>
      <c r="D1140" s="1" t="s">
        <v>10619</v>
      </c>
      <c r="E1140" s="1" t="s">
        <v>16934</v>
      </c>
      <c r="F1140">
        <v>7.78</v>
      </c>
      <c r="G1140">
        <v>29.86</v>
      </c>
      <c r="H1140">
        <v>101.98</v>
      </c>
      <c r="I1140">
        <v>127.27</v>
      </c>
    </row>
    <row r="1141" spans="1:9">
      <c r="A1141" t="s">
        <v>1143</v>
      </c>
      <c r="B1141" s="1" t="s">
        <v>4302</v>
      </c>
      <c r="C1141" s="1" t="s">
        <v>7461</v>
      </c>
      <c r="D1141" s="1" t="s">
        <v>10620</v>
      </c>
      <c r="E1141" s="1" t="s">
        <v>16935</v>
      </c>
      <c r="F1141">
        <v>3.93</v>
      </c>
      <c r="G1141">
        <v>31.69</v>
      </c>
      <c r="H1141">
        <v>60.39</v>
      </c>
      <c r="I1141">
        <v>87.8</v>
      </c>
    </row>
    <row r="1142" spans="1:9">
      <c r="A1142" t="s">
        <v>1144</v>
      </c>
      <c r="B1142" s="1" t="s">
        <v>4303</v>
      </c>
      <c r="C1142" s="1" t="s">
        <v>7462</v>
      </c>
      <c r="D1142" s="1" t="s">
        <v>10621</v>
      </c>
      <c r="E1142" s="1" t="s">
        <v>16936</v>
      </c>
      <c r="F1142">
        <v>1.72</v>
      </c>
      <c r="G1142">
        <v>27.69</v>
      </c>
      <c r="H1142">
        <v>72.13</v>
      </c>
      <c r="I1142">
        <v>94.29000000000001</v>
      </c>
    </row>
    <row r="1143" spans="1:9">
      <c r="A1143" t="s">
        <v>1145</v>
      </c>
      <c r="B1143" s="1" t="s">
        <v>4304</v>
      </c>
      <c r="C1143" s="1" t="s">
        <v>7463</v>
      </c>
      <c r="D1143" s="1" t="s">
        <v>10622</v>
      </c>
      <c r="E1143" s="1" t="s">
        <v>16937</v>
      </c>
      <c r="F1143">
        <v>7.1</v>
      </c>
      <c r="G1143">
        <v>50.58</v>
      </c>
      <c r="H1143">
        <v>50.31</v>
      </c>
      <c r="I1143">
        <v>76.79000000000001</v>
      </c>
    </row>
    <row r="1144" spans="1:9">
      <c r="A1144" t="s">
        <v>1146</v>
      </c>
      <c r="B1144" s="1" t="s">
        <v>4305</v>
      </c>
      <c r="C1144" s="1" t="s">
        <v>7464</v>
      </c>
      <c r="D1144" s="1" t="s">
        <v>10623</v>
      </c>
      <c r="E1144" s="1" t="s">
        <v>16938</v>
      </c>
      <c r="F1144">
        <v>1.82</v>
      </c>
      <c r="G1144">
        <v>34.8</v>
      </c>
      <c r="H1144">
        <v>94.17</v>
      </c>
      <c r="I1144">
        <v>138.89</v>
      </c>
    </row>
    <row r="1145" spans="1:9">
      <c r="A1145" t="s">
        <v>1147</v>
      </c>
      <c r="B1145" s="1" t="s">
        <v>4306</v>
      </c>
      <c r="C1145" s="1" t="s">
        <v>7465</v>
      </c>
      <c r="D1145" s="1" t="s">
        <v>10624</v>
      </c>
      <c r="E1145" s="1" t="s">
        <v>16939</v>
      </c>
      <c r="F1145">
        <v>7.85</v>
      </c>
      <c r="G1145">
        <v>51.02</v>
      </c>
      <c r="H1145">
        <v>64.97</v>
      </c>
      <c r="I1145">
        <v>88.89</v>
      </c>
    </row>
    <row r="1146" spans="1:9">
      <c r="A1146" t="s">
        <v>1148</v>
      </c>
      <c r="B1146" s="1" t="s">
        <v>4307</v>
      </c>
      <c r="C1146" s="1" t="s">
        <v>7466</v>
      </c>
      <c r="D1146" s="1" t="s">
        <v>10625</v>
      </c>
      <c r="E1146" s="1" t="s">
        <v>16940</v>
      </c>
      <c r="F1146">
        <v>3.21</v>
      </c>
      <c r="G1146">
        <v>33.94</v>
      </c>
      <c r="H1146">
        <v>66.89</v>
      </c>
      <c r="I1146">
        <v>88</v>
      </c>
    </row>
    <row r="1147" spans="1:9">
      <c r="A1147" t="s">
        <v>1149</v>
      </c>
      <c r="B1147" s="1" t="s">
        <v>4308</v>
      </c>
      <c r="C1147" s="1" t="s">
        <v>7467</v>
      </c>
      <c r="D1147" s="1" t="s">
        <v>10626</v>
      </c>
      <c r="E1147" s="1" t="s">
        <v>16941</v>
      </c>
      <c r="F1147">
        <v>6.65</v>
      </c>
      <c r="G1147">
        <v>34.47</v>
      </c>
      <c r="H1147">
        <v>63.38</v>
      </c>
      <c r="I1147">
        <v>88.68000000000001</v>
      </c>
    </row>
    <row r="1148" spans="1:9">
      <c r="A1148" t="s">
        <v>1150</v>
      </c>
      <c r="B1148" s="1" t="s">
        <v>4309</v>
      </c>
      <c r="C1148" s="1" t="s">
        <v>7468</v>
      </c>
      <c r="D1148" s="1" t="s">
        <v>10627</v>
      </c>
      <c r="E1148" s="1" t="s">
        <v>16942</v>
      </c>
      <c r="F1148">
        <v>23</v>
      </c>
      <c r="G1148">
        <v>51.5</v>
      </c>
      <c r="H1148">
        <v>54.26</v>
      </c>
      <c r="I1148">
        <v>68.75</v>
      </c>
    </row>
    <row r="1149" spans="1:9">
      <c r="A1149" t="s">
        <v>1151</v>
      </c>
      <c r="B1149" s="1" t="s">
        <v>4310</v>
      </c>
      <c r="C1149" s="1" t="s">
        <v>7469</v>
      </c>
      <c r="D1149" s="1" t="s">
        <v>10628</v>
      </c>
      <c r="E1149" s="1" t="s">
        <v>16943</v>
      </c>
      <c r="F1149">
        <v>9.890000000000001</v>
      </c>
      <c r="G1149">
        <v>41.19</v>
      </c>
      <c r="H1149">
        <v>69.73999999999999</v>
      </c>
      <c r="I1149">
        <v>96.77</v>
      </c>
    </row>
    <row r="1150" spans="1:9">
      <c r="A1150" t="s">
        <v>1152</v>
      </c>
      <c r="B1150" s="1" t="s">
        <v>4311</v>
      </c>
      <c r="C1150" s="1" t="s">
        <v>7470</v>
      </c>
      <c r="D1150" s="1" t="s">
        <v>10629</v>
      </c>
      <c r="E1150" s="1" t="s">
        <v>16944</v>
      </c>
      <c r="F1150">
        <v>4.49</v>
      </c>
      <c r="G1150">
        <v>33.63</v>
      </c>
      <c r="H1150">
        <v>70.63</v>
      </c>
      <c r="I1150">
        <v>100</v>
      </c>
    </row>
    <row r="1151" spans="1:9">
      <c r="A1151" t="s">
        <v>1153</v>
      </c>
      <c r="B1151" s="1" t="s">
        <v>4312</v>
      </c>
      <c r="C1151" s="1" t="s">
        <v>7471</v>
      </c>
      <c r="D1151" s="1" t="s">
        <v>10630</v>
      </c>
      <c r="E1151" s="1" t="s">
        <v>16945</v>
      </c>
      <c r="F1151">
        <v>24.36</v>
      </c>
      <c r="G1151">
        <v>54.63</v>
      </c>
      <c r="H1151">
        <v>56.71</v>
      </c>
      <c r="I1151">
        <v>80</v>
      </c>
    </row>
    <row r="1152" spans="1:9">
      <c r="A1152" t="s">
        <v>1154</v>
      </c>
      <c r="B1152" s="1" t="s">
        <v>4313</v>
      </c>
      <c r="C1152" s="1" t="s">
        <v>7472</v>
      </c>
      <c r="D1152" s="1" t="s">
        <v>10631</v>
      </c>
      <c r="E1152" s="1" t="s">
        <v>16946</v>
      </c>
      <c r="F1152">
        <v>5.69</v>
      </c>
      <c r="G1152">
        <v>42.39</v>
      </c>
      <c r="H1152">
        <v>87.64</v>
      </c>
      <c r="I1152">
        <v>97.3</v>
      </c>
    </row>
    <row r="1153" spans="1:9">
      <c r="A1153" t="s">
        <v>1155</v>
      </c>
      <c r="B1153" s="1" t="s">
        <v>4314</v>
      </c>
      <c r="C1153" s="1" t="s">
        <v>7473</v>
      </c>
      <c r="D1153" s="1" t="s">
        <v>10632</v>
      </c>
      <c r="E1153" s="1" t="s">
        <v>16947</v>
      </c>
      <c r="F1153">
        <v>10.23</v>
      </c>
      <c r="G1153">
        <v>52.77</v>
      </c>
      <c r="H1153">
        <v>53.77</v>
      </c>
      <c r="I1153">
        <v>70.27</v>
      </c>
    </row>
    <row r="1154" spans="1:9">
      <c r="A1154" t="s">
        <v>1156</v>
      </c>
      <c r="B1154" s="1" t="s">
        <v>4315</v>
      </c>
      <c r="C1154" s="1" t="s">
        <v>7474</v>
      </c>
      <c r="D1154" s="1" t="s">
        <v>10633</v>
      </c>
      <c r="E1154" s="1" t="s">
        <v>16948</v>
      </c>
      <c r="F1154">
        <v>6.63</v>
      </c>
      <c r="G1154">
        <v>44.8</v>
      </c>
      <c r="H1154">
        <v>56.86</v>
      </c>
      <c r="I1154">
        <v>75</v>
      </c>
    </row>
    <row r="1155" spans="1:9">
      <c r="A1155" t="s">
        <v>1157</v>
      </c>
      <c r="B1155" s="1" t="s">
        <v>4316</v>
      </c>
      <c r="C1155" s="1" t="s">
        <v>7475</v>
      </c>
      <c r="D1155" s="1" t="s">
        <v>10634</v>
      </c>
      <c r="E1155" s="1" t="s">
        <v>16949</v>
      </c>
      <c r="F1155">
        <v>27.1</v>
      </c>
      <c r="G1155">
        <v>65.44</v>
      </c>
      <c r="H1155">
        <v>50</v>
      </c>
      <c r="I1155">
        <v>70</v>
      </c>
    </row>
    <row r="1156" spans="1:9">
      <c r="A1156" t="s">
        <v>1158</v>
      </c>
      <c r="B1156" s="1" t="s">
        <v>4317</v>
      </c>
      <c r="C1156" s="1" t="s">
        <v>7476</v>
      </c>
      <c r="D1156" s="1" t="s">
        <v>10635</v>
      </c>
      <c r="E1156" s="1" t="s">
        <v>16950</v>
      </c>
      <c r="F1156">
        <v>21.45</v>
      </c>
      <c r="G1156">
        <v>41.69</v>
      </c>
      <c r="H1156">
        <v>65.23999999999999</v>
      </c>
      <c r="I1156">
        <v>74.36</v>
      </c>
    </row>
    <row r="1157" spans="1:9">
      <c r="A1157" t="s">
        <v>1159</v>
      </c>
      <c r="B1157" s="1" t="s">
        <v>4318</v>
      </c>
      <c r="C1157" s="1" t="s">
        <v>7477</v>
      </c>
      <c r="D1157" s="1" t="s">
        <v>10636</v>
      </c>
      <c r="E1157" s="1" t="s">
        <v>16951</v>
      </c>
      <c r="F1157">
        <v>4.04</v>
      </c>
      <c r="G1157">
        <v>36.11</v>
      </c>
      <c r="H1157">
        <v>75.8</v>
      </c>
      <c r="I1157">
        <v>96.43000000000001</v>
      </c>
    </row>
    <row r="1158" spans="1:9">
      <c r="A1158" t="s">
        <v>1160</v>
      </c>
      <c r="B1158" s="1" t="s">
        <v>4319</v>
      </c>
      <c r="C1158" s="1" t="s">
        <v>7478</v>
      </c>
      <c r="D1158" s="1" t="s">
        <v>10637</v>
      </c>
      <c r="E1158" s="1" t="s">
        <v>16952</v>
      </c>
      <c r="F1158">
        <v>4.74</v>
      </c>
      <c r="G1158">
        <v>46.2</v>
      </c>
      <c r="H1158">
        <v>70.62</v>
      </c>
      <c r="I1158">
        <v>85.70999999999999</v>
      </c>
    </row>
    <row r="1159" spans="1:9">
      <c r="A1159" t="s">
        <v>1161</v>
      </c>
      <c r="B1159" s="1" t="s">
        <v>4320</v>
      </c>
      <c r="C1159" s="1" t="s">
        <v>7479</v>
      </c>
      <c r="D1159" s="1" t="s">
        <v>10638</v>
      </c>
      <c r="E1159" s="1" t="s">
        <v>16953</v>
      </c>
      <c r="F1159">
        <v>8.93</v>
      </c>
      <c r="G1159">
        <v>44.25</v>
      </c>
      <c r="H1159">
        <v>67.48</v>
      </c>
      <c r="I1159">
        <v>82.76000000000001</v>
      </c>
    </row>
    <row r="1160" spans="1:9">
      <c r="A1160" t="s">
        <v>1162</v>
      </c>
      <c r="B1160" s="1" t="s">
        <v>4321</v>
      </c>
      <c r="C1160" s="1" t="s">
        <v>7480</v>
      </c>
      <c r="D1160" s="1" t="s">
        <v>10639</v>
      </c>
      <c r="E1160" s="1" t="s">
        <v>16954</v>
      </c>
      <c r="F1160">
        <v>9.31</v>
      </c>
      <c r="G1160">
        <v>47.24</v>
      </c>
      <c r="H1160">
        <v>66.93000000000001</v>
      </c>
      <c r="I1160">
        <v>84</v>
      </c>
    </row>
    <row r="1161" spans="1:9">
      <c r="A1161" t="s">
        <v>1163</v>
      </c>
      <c r="B1161" s="1" t="s">
        <v>4322</v>
      </c>
      <c r="C1161" s="1" t="s">
        <v>7481</v>
      </c>
      <c r="D1161" s="1" t="s">
        <v>10640</v>
      </c>
      <c r="E1161" s="1" t="s">
        <v>16955</v>
      </c>
      <c r="F1161">
        <v>31.83</v>
      </c>
      <c r="G1161">
        <v>55.93</v>
      </c>
      <c r="H1161">
        <v>53.16</v>
      </c>
      <c r="I1161">
        <v>71.43000000000001</v>
      </c>
    </row>
    <row r="1162" spans="1:9">
      <c r="A1162" t="s">
        <v>1164</v>
      </c>
      <c r="B1162" s="1" t="s">
        <v>4323</v>
      </c>
      <c r="C1162" s="1" t="s">
        <v>7482</v>
      </c>
      <c r="D1162" s="1" t="s">
        <v>10641</v>
      </c>
      <c r="E1162" s="1" t="s">
        <v>16956</v>
      </c>
      <c r="F1162">
        <v>7.38</v>
      </c>
      <c r="G1162">
        <v>50.83</v>
      </c>
      <c r="H1162">
        <v>95.97</v>
      </c>
      <c r="I1162">
        <v>112</v>
      </c>
    </row>
    <row r="1163" spans="1:9">
      <c r="A1163" t="s">
        <v>1165</v>
      </c>
      <c r="B1163" s="1" t="s">
        <v>4324</v>
      </c>
      <c r="C1163" s="1" t="s">
        <v>7483</v>
      </c>
      <c r="D1163" s="1" t="s">
        <v>10642</v>
      </c>
      <c r="E1163" s="1" t="s">
        <v>16957</v>
      </c>
      <c r="F1163">
        <v>15.68</v>
      </c>
      <c r="G1163">
        <v>47.66</v>
      </c>
      <c r="H1163">
        <v>79.84</v>
      </c>
      <c r="I1163">
        <v>96.15000000000001</v>
      </c>
    </row>
    <row r="1164" spans="1:9">
      <c r="A1164" t="s">
        <v>1166</v>
      </c>
      <c r="B1164" s="1" t="s">
        <v>4325</v>
      </c>
      <c r="C1164" s="1" t="s">
        <v>7484</v>
      </c>
      <c r="D1164" s="1" t="s">
        <v>10643</v>
      </c>
      <c r="E1164" s="1" t="s">
        <v>16958</v>
      </c>
      <c r="F1164">
        <v>3.81</v>
      </c>
      <c r="G1164">
        <v>28.42</v>
      </c>
      <c r="H1164">
        <v>67.02</v>
      </c>
      <c r="I1164">
        <v>91.18000000000001</v>
      </c>
    </row>
    <row r="1165" spans="1:9">
      <c r="A1165" t="s">
        <v>1167</v>
      </c>
      <c r="B1165" s="1" t="s">
        <v>4326</v>
      </c>
      <c r="C1165" s="1" t="s">
        <v>7485</v>
      </c>
      <c r="D1165" s="1" t="s">
        <v>10644</v>
      </c>
      <c r="E1165" s="1" t="s">
        <v>16959</v>
      </c>
      <c r="F1165">
        <v>4.58</v>
      </c>
      <c r="G1165">
        <v>40.5</v>
      </c>
      <c r="H1165">
        <v>56.77</v>
      </c>
      <c r="I1165">
        <v>87.09999999999999</v>
      </c>
    </row>
    <row r="1166" spans="1:9">
      <c r="A1166" t="s">
        <v>1168</v>
      </c>
      <c r="B1166" s="1" t="s">
        <v>4327</v>
      </c>
      <c r="C1166" s="1" t="s">
        <v>7486</v>
      </c>
      <c r="D1166" s="1" t="s">
        <v>10645</v>
      </c>
      <c r="E1166" s="1" t="s">
        <v>16960</v>
      </c>
      <c r="F1166">
        <v>19.71</v>
      </c>
      <c r="G1166">
        <v>39.75</v>
      </c>
      <c r="H1166">
        <v>57.64</v>
      </c>
      <c r="I1166">
        <v>66.67</v>
      </c>
    </row>
    <row r="1167" spans="1:9">
      <c r="A1167" t="s">
        <v>1169</v>
      </c>
      <c r="B1167" s="1" t="s">
        <v>4328</v>
      </c>
      <c r="C1167" s="1" t="s">
        <v>7487</v>
      </c>
      <c r="D1167" s="1" t="s">
        <v>10646</v>
      </c>
      <c r="E1167" s="1" t="s">
        <v>16961</v>
      </c>
      <c r="F1167">
        <v>10.48</v>
      </c>
      <c r="G1167">
        <v>46.1</v>
      </c>
      <c r="H1167">
        <v>58.38</v>
      </c>
      <c r="I1167">
        <v>86.11</v>
      </c>
    </row>
    <row r="1168" spans="1:9">
      <c r="A1168" t="s">
        <v>1170</v>
      </c>
      <c r="B1168" s="1" t="s">
        <v>4329</v>
      </c>
      <c r="C1168" s="1" t="s">
        <v>7488</v>
      </c>
      <c r="D1168" s="1" t="s">
        <v>10647</v>
      </c>
      <c r="E1168" s="1" t="s">
        <v>16962</v>
      </c>
      <c r="F1168">
        <v>13.82</v>
      </c>
      <c r="G1168">
        <v>40.92</v>
      </c>
      <c r="H1168">
        <v>70.3</v>
      </c>
      <c r="I1168">
        <v>85.70999999999999</v>
      </c>
    </row>
    <row r="1169" spans="1:9">
      <c r="A1169" t="s">
        <v>1171</v>
      </c>
      <c r="B1169" s="1" t="s">
        <v>4330</v>
      </c>
      <c r="C1169" s="1" t="s">
        <v>7489</v>
      </c>
      <c r="D1169" s="1" t="s">
        <v>10648</v>
      </c>
      <c r="E1169" s="1" t="s">
        <v>16963</v>
      </c>
      <c r="F1169">
        <v>4.13</v>
      </c>
      <c r="G1169">
        <v>40.09</v>
      </c>
      <c r="H1169">
        <v>61.69</v>
      </c>
      <c r="I1169">
        <v>79.41</v>
      </c>
    </row>
    <row r="1170" spans="1:9">
      <c r="A1170" t="s">
        <v>1172</v>
      </c>
      <c r="B1170" s="1" t="s">
        <v>4331</v>
      </c>
      <c r="C1170" s="1" t="s">
        <v>7490</v>
      </c>
      <c r="D1170" s="1" t="s">
        <v>10649</v>
      </c>
      <c r="E1170" s="1" t="s">
        <v>16964</v>
      </c>
      <c r="F1170">
        <v>3.52</v>
      </c>
      <c r="G1170">
        <v>34.7</v>
      </c>
      <c r="H1170">
        <v>53.55</v>
      </c>
      <c r="I1170">
        <v>82.86</v>
      </c>
    </row>
    <row r="1171" spans="1:9">
      <c r="A1171" t="s">
        <v>1173</v>
      </c>
      <c r="B1171" s="1" t="s">
        <v>4332</v>
      </c>
      <c r="C1171" s="1" t="s">
        <v>7491</v>
      </c>
      <c r="D1171" s="1" t="s">
        <v>10650</v>
      </c>
      <c r="E1171" s="1" t="s">
        <v>16965</v>
      </c>
      <c r="F1171">
        <v>14.5</v>
      </c>
      <c r="G1171">
        <v>47.16</v>
      </c>
      <c r="H1171">
        <v>63.54</v>
      </c>
      <c r="I1171">
        <v>85.29000000000001</v>
      </c>
    </row>
    <row r="1172" spans="1:9">
      <c r="A1172" t="s">
        <v>1174</v>
      </c>
      <c r="B1172" s="1" t="s">
        <v>4333</v>
      </c>
      <c r="C1172" s="1" t="s">
        <v>7492</v>
      </c>
      <c r="D1172" s="1" t="s">
        <v>10651</v>
      </c>
      <c r="E1172" s="1" t="s">
        <v>16966</v>
      </c>
      <c r="F1172">
        <v>4.9</v>
      </c>
      <c r="G1172">
        <v>49.31</v>
      </c>
      <c r="H1172">
        <v>64.86</v>
      </c>
      <c r="I1172">
        <v>86.54000000000001</v>
      </c>
    </row>
    <row r="1173" spans="1:9">
      <c r="A1173" t="s">
        <v>1175</v>
      </c>
      <c r="B1173" s="1" t="s">
        <v>4334</v>
      </c>
      <c r="C1173" s="1" t="s">
        <v>7493</v>
      </c>
      <c r="D1173" s="1" t="s">
        <v>10652</v>
      </c>
      <c r="E1173" s="1" t="s">
        <v>16967</v>
      </c>
      <c r="F1173">
        <v>3.92</v>
      </c>
      <c r="G1173">
        <v>42.13</v>
      </c>
      <c r="H1173">
        <v>66.97</v>
      </c>
      <c r="I1173">
        <v>82.93000000000001</v>
      </c>
    </row>
    <row r="1174" spans="1:9">
      <c r="A1174" t="s">
        <v>1176</v>
      </c>
      <c r="B1174" s="1" t="s">
        <v>4335</v>
      </c>
      <c r="C1174" s="1" t="s">
        <v>7494</v>
      </c>
      <c r="D1174" s="1" t="s">
        <v>10653</v>
      </c>
      <c r="E1174" s="1" t="s">
        <v>16968</v>
      </c>
      <c r="F1174">
        <v>25.57</v>
      </c>
      <c r="G1174">
        <v>59.96</v>
      </c>
      <c r="H1174">
        <v>47.71</v>
      </c>
      <c r="I1174">
        <v>62.07</v>
      </c>
    </row>
    <row r="1175" spans="1:9">
      <c r="A1175" t="s">
        <v>1177</v>
      </c>
      <c r="B1175" s="1" t="s">
        <v>4336</v>
      </c>
      <c r="C1175" s="1" t="s">
        <v>7495</v>
      </c>
      <c r="D1175" s="1" t="s">
        <v>10654</v>
      </c>
      <c r="E1175" s="1" t="s">
        <v>16969</v>
      </c>
      <c r="F1175">
        <v>7.25</v>
      </c>
      <c r="G1175">
        <v>41.98</v>
      </c>
      <c r="H1175">
        <v>60.96</v>
      </c>
      <c r="I1175">
        <v>77.14</v>
      </c>
    </row>
    <row r="1176" spans="1:9">
      <c r="A1176" t="s">
        <v>1178</v>
      </c>
      <c r="B1176" s="1" t="s">
        <v>4337</v>
      </c>
      <c r="C1176" s="1" t="s">
        <v>7496</v>
      </c>
      <c r="D1176" s="1" t="s">
        <v>10655</v>
      </c>
      <c r="E1176" s="1" t="s">
        <v>16970</v>
      </c>
      <c r="F1176">
        <v>24.3</v>
      </c>
      <c r="G1176">
        <v>52.67</v>
      </c>
      <c r="H1176">
        <v>66.67</v>
      </c>
      <c r="I1176">
        <v>72.22</v>
      </c>
    </row>
    <row r="1177" spans="1:9">
      <c r="A1177" t="s">
        <v>1179</v>
      </c>
      <c r="B1177" s="1" t="s">
        <v>4338</v>
      </c>
      <c r="C1177" s="1" t="s">
        <v>7497</v>
      </c>
      <c r="D1177" s="1" t="s">
        <v>10656</v>
      </c>
      <c r="E1177" s="1" t="s">
        <v>16971</v>
      </c>
      <c r="F1177">
        <v>13.64</v>
      </c>
      <c r="G1177">
        <v>42.96</v>
      </c>
      <c r="H1177">
        <v>68.52</v>
      </c>
      <c r="I1177">
        <v>93.75</v>
      </c>
    </row>
    <row r="1178" spans="1:9">
      <c r="A1178" t="s">
        <v>1180</v>
      </c>
      <c r="B1178" s="1" t="s">
        <v>4339</v>
      </c>
      <c r="C1178" s="1" t="s">
        <v>7498</v>
      </c>
      <c r="D1178" s="1" t="s">
        <v>10657</v>
      </c>
      <c r="E1178" s="1" t="s">
        <v>16972</v>
      </c>
      <c r="F1178">
        <v>15.9</v>
      </c>
      <c r="G1178">
        <v>48.62</v>
      </c>
      <c r="H1178">
        <v>54.89</v>
      </c>
      <c r="I1178">
        <v>72.97</v>
      </c>
    </row>
    <row r="1179" spans="1:9">
      <c r="A1179" t="s">
        <v>1181</v>
      </c>
      <c r="B1179" s="1" t="s">
        <v>4340</v>
      </c>
      <c r="C1179" s="1" t="s">
        <v>7499</v>
      </c>
      <c r="D1179" s="1" t="s">
        <v>10658</v>
      </c>
      <c r="E1179" s="1" t="s">
        <v>16973</v>
      </c>
      <c r="F1179">
        <v>8.74</v>
      </c>
      <c r="G1179">
        <v>37.58</v>
      </c>
      <c r="H1179">
        <v>104.76</v>
      </c>
      <c r="I1179">
        <v>111.11</v>
      </c>
    </row>
    <row r="1180" spans="1:9">
      <c r="A1180" t="s">
        <v>1182</v>
      </c>
      <c r="B1180" s="1" t="s">
        <v>4341</v>
      </c>
      <c r="C1180" s="1" t="s">
        <v>7500</v>
      </c>
      <c r="D1180" s="1" t="s">
        <v>10659</v>
      </c>
      <c r="E1180" s="1" t="s">
        <v>16974</v>
      </c>
      <c r="F1180">
        <v>6.41</v>
      </c>
      <c r="G1180">
        <v>48.91</v>
      </c>
      <c r="H1180">
        <v>76.61</v>
      </c>
      <c r="I1180">
        <v>100</v>
      </c>
    </row>
    <row r="1181" spans="1:9">
      <c r="A1181" t="s">
        <v>1183</v>
      </c>
      <c r="B1181" s="1" t="s">
        <v>4342</v>
      </c>
      <c r="C1181" s="1" t="s">
        <v>7501</v>
      </c>
      <c r="D1181" s="1" t="s">
        <v>10660</v>
      </c>
      <c r="E1181" s="1" t="s">
        <v>16975</v>
      </c>
      <c r="F1181">
        <v>31.18</v>
      </c>
      <c r="G1181">
        <v>69.39</v>
      </c>
      <c r="H1181">
        <v>45.83</v>
      </c>
      <c r="I1181">
        <v>69.56999999999999</v>
      </c>
    </row>
    <row r="1182" spans="1:9">
      <c r="A1182" t="s">
        <v>1184</v>
      </c>
      <c r="B1182" s="1" t="s">
        <v>4343</v>
      </c>
      <c r="C1182" s="1" t="s">
        <v>7502</v>
      </c>
      <c r="D1182" s="1" t="s">
        <v>10661</v>
      </c>
      <c r="E1182" s="1" t="s">
        <v>16976</v>
      </c>
      <c r="F1182">
        <v>16.83</v>
      </c>
      <c r="G1182">
        <v>50.81</v>
      </c>
      <c r="H1182">
        <v>103.83</v>
      </c>
      <c r="I1182">
        <v>131.58</v>
      </c>
    </row>
    <row r="1183" spans="1:9">
      <c r="A1183" t="s">
        <v>1185</v>
      </c>
      <c r="B1183" s="1" t="s">
        <v>4344</v>
      </c>
      <c r="C1183" s="1" t="s">
        <v>7503</v>
      </c>
      <c r="D1183" s="1" t="s">
        <v>10662</v>
      </c>
      <c r="E1183" s="1" t="s">
        <v>16977</v>
      </c>
      <c r="F1183">
        <v>6.02</v>
      </c>
      <c r="G1183">
        <v>44.61</v>
      </c>
      <c r="H1183">
        <v>63.87</v>
      </c>
      <c r="I1183">
        <v>82.76000000000001</v>
      </c>
    </row>
    <row r="1184" spans="1:9">
      <c r="A1184" t="s">
        <v>1186</v>
      </c>
      <c r="B1184" s="1" t="s">
        <v>4345</v>
      </c>
      <c r="C1184" s="1" t="s">
        <v>7504</v>
      </c>
      <c r="D1184" s="1" t="s">
        <v>10663</v>
      </c>
      <c r="E1184" s="1" t="s">
        <v>16978</v>
      </c>
      <c r="F1184">
        <v>11.96</v>
      </c>
      <c r="G1184">
        <v>37.88</v>
      </c>
      <c r="H1184">
        <v>63.2</v>
      </c>
      <c r="I1184">
        <v>79.55</v>
      </c>
    </row>
    <row r="1185" spans="1:9">
      <c r="A1185" t="s">
        <v>1187</v>
      </c>
      <c r="B1185" s="1" t="s">
        <v>4346</v>
      </c>
      <c r="C1185" s="1" t="s">
        <v>7505</v>
      </c>
      <c r="D1185" s="1" t="s">
        <v>10664</v>
      </c>
      <c r="E1185" s="1" t="s">
        <v>16979</v>
      </c>
      <c r="F1185">
        <v>7.04</v>
      </c>
      <c r="G1185">
        <v>43.97</v>
      </c>
      <c r="H1185">
        <v>83.02</v>
      </c>
      <c r="I1185">
        <v>97.56</v>
      </c>
    </row>
    <row r="1186" spans="1:9">
      <c r="A1186" t="s">
        <v>1188</v>
      </c>
      <c r="B1186" s="1" t="s">
        <v>4347</v>
      </c>
      <c r="C1186" s="1" t="s">
        <v>7506</v>
      </c>
      <c r="D1186" s="1" t="s">
        <v>10665</v>
      </c>
      <c r="E1186" s="1" t="s">
        <v>16980</v>
      </c>
      <c r="F1186">
        <v>8.65</v>
      </c>
      <c r="G1186">
        <v>48.39</v>
      </c>
      <c r="H1186">
        <v>71.2</v>
      </c>
      <c r="I1186">
        <v>84.84999999999999</v>
      </c>
    </row>
    <row r="1187" spans="1:9">
      <c r="A1187" t="s">
        <v>1189</v>
      </c>
      <c r="B1187" s="1" t="s">
        <v>4348</v>
      </c>
      <c r="C1187" s="1" t="s">
        <v>7507</v>
      </c>
      <c r="D1187" s="1" t="s">
        <v>10666</v>
      </c>
      <c r="E1187" s="1" t="s">
        <v>16981</v>
      </c>
      <c r="F1187">
        <v>23.08</v>
      </c>
      <c r="G1187">
        <v>77.43000000000001</v>
      </c>
      <c r="H1187">
        <v>40</v>
      </c>
      <c r="I1187">
        <v>69.23</v>
      </c>
    </row>
    <row r="1188" spans="1:9">
      <c r="A1188" t="s">
        <v>1190</v>
      </c>
      <c r="B1188" s="1" t="s">
        <v>4349</v>
      </c>
      <c r="C1188" s="1" t="s">
        <v>7508</v>
      </c>
      <c r="D1188" s="1" t="s">
        <v>10667</v>
      </c>
      <c r="E1188" s="1" t="s">
        <v>16982</v>
      </c>
      <c r="F1188">
        <v>19.15</v>
      </c>
      <c r="G1188">
        <v>54.78</v>
      </c>
      <c r="H1188">
        <v>86.73999999999999</v>
      </c>
      <c r="I1188">
        <v>94.29000000000001</v>
      </c>
    </row>
    <row r="1189" spans="1:9">
      <c r="A1189" t="s">
        <v>1191</v>
      </c>
      <c r="B1189" s="1" t="s">
        <v>4350</v>
      </c>
      <c r="C1189" s="1" t="s">
        <v>7509</v>
      </c>
      <c r="D1189" s="1" t="s">
        <v>10668</v>
      </c>
      <c r="E1189" s="1" t="s">
        <v>16983</v>
      </c>
      <c r="F1189">
        <v>2.93</v>
      </c>
      <c r="G1189">
        <v>34.23</v>
      </c>
      <c r="H1189">
        <v>65.83</v>
      </c>
      <c r="I1189">
        <v>85.29000000000001</v>
      </c>
    </row>
    <row r="1190" spans="1:9">
      <c r="A1190" t="s">
        <v>1192</v>
      </c>
      <c r="B1190" s="1" t="s">
        <v>4351</v>
      </c>
      <c r="C1190" s="1" t="s">
        <v>7510</v>
      </c>
      <c r="D1190" s="1" t="s">
        <v>10669</v>
      </c>
      <c r="E1190" s="1" t="s">
        <v>16984</v>
      </c>
      <c r="F1190">
        <v>17.78</v>
      </c>
      <c r="G1190">
        <v>55.08</v>
      </c>
      <c r="H1190">
        <v>81.55</v>
      </c>
      <c r="I1190">
        <v>88.23999999999999</v>
      </c>
    </row>
    <row r="1191" spans="1:9">
      <c r="A1191" t="s">
        <v>1193</v>
      </c>
      <c r="B1191" s="1" t="s">
        <v>4352</v>
      </c>
      <c r="C1191" s="1" t="s">
        <v>7511</v>
      </c>
      <c r="D1191" s="1" t="s">
        <v>10670</v>
      </c>
      <c r="E1191" s="1" t="s">
        <v>16985</v>
      </c>
      <c r="F1191">
        <v>3.7</v>
      </c>
      <c r="G1191">
        <v>35.98</v>
      </c>
      <c r="H1191">
        <v>69.11</v>
      </c>
      <c r="I1191">
        <v>80</v>
      </c>
    </row>
    <row r="1192" spans="1:9">
      <c r="A1192" t="s">
        <v>1194</v>
      </c>
      <c r="B1192" s="1" t="s">
        <v>4353</v>
      </c>
      <c r="C1192" s="1" t="s">
        <v>7512</v>
      </c>
      <c r="D1192" s="1" t="s">
        <v>10671</v>
      </c>
      <c r="E1192" s="1" t="s">
        <v>16986</v>
      </c>
      <c r="F1192">
        <v>9.449999999999999</v>
      </c>
      <c r="G1192">
        <v>41.62</v>
      </c>
      <c r="H1192">
        <v>67.06999999999999</v>
      </c>
      <c r="I1192">
        <v>75</v>
      </c>
    </row>
    <row r="1193" spans="1:9">
      <c r="A1193" t="s">
        <v>1195</v>
      </c>
      <c r="B1193" s="1" t="s">
        <v>4354</v>
      </c>
      <c r="C1193" s="1" t="s">
        <v>7513</v>
      </c>
      <c r="D1193" s="1" t="s">
        <v>10672</v>
      </c>
      <c r="E1193" s="1" t="s">
        <v>16987</v>
      </c>
      <c r="F1193">
        <v>34.74</v>
      </c>
      <c r="G1193">
        <v>75.02</v>
      </c>
      <c r="H1193">
        <v>80.87</v>
      </c>
      <c r="I1193">
        <v>105</v>
      </c>
    </row>
    <row r="1194" spans="1:9">
      <c r="A1194" t="s">
        <v>1196</v>
      </c>
      <c r="B1194" s="1" t="s">
        <v>4355</v>
      </c>
      <c r="C1194" s="1" t="s">
        <v>7514</v>
      </c>
      <c r="D1194" s="1" t="s">
        <v>10673</v>
      </c>
      <c r="E1194" s="1" t="s">
        <v>16988</v>
      </c>
      <c r="F1194">
        <v>11.65</v>
      </c>
      <c r="G1194">
        <v>55.82</v>
      </c>
      <c r="H1194">
        <v>88.89</v>
      </c>
      <c r="I1194">
        <v>110.53</v>
      </c>
    </row>
    <row r="1195" spans="1:9">
      <c r="A1195" t="s">
        <v>1197</v>
      </c>
      <c r="B1195" s="1" t="s">
        <v>4356</v>
      </c>
      <c r="C1195" s="1" t="s">
        <v>7515</v>
      </c>
      <c r="D1195" s="1" t="s">
        <v>10674</v>
      </c>
      <c r="E1195" s="1" t="s">
        <v>16989</v>
      </c>
      <c r="F1195">
        <v>17.79</v>
      </c>
      <c r="G1195">
        <v>46.69</v>
      </c>
      <c r="H1195">
        <v>56.05</v>
      </c>
      <c r="I1195">
        <v>77.42</v>
      </c>
    </row>
    <row r="1196" spans="1:9">
      <c r="A1196" t="s">
        <v>1198</v>
      </c>
      <c r="B1196" s="1" t="s">
        <v>4357</v>
      </c>
      <c r="C1196" s="1" t="s">
        <v>7516</v>
      </c>
      <c r="D1196" s="1" t="s">
        <v>10675</v>
      </c>
      <c r="E1196" s="1" t="s">
        <v>16990</v>
      </c>
      <c r="F1196">
        <v>6.28</v>
      </c>
      <c r="G1196">
        <v>52.3</v>
      </c>
      <c r="H1196">
        <v>118.27</v>
      </c>
      <c r="I1196">
        <v>122.73</v>
      </c>
    </row>
    <row r="1197" spans="1:9">
      <c r="A1197" t="s">
        <v>1199</v>
      </c>
      <c r="B1197" s="1" t="s">
        <v>4358</v>
      </c>
      <c r="C1197" s="1" t="s">
        <v>7517</v>
      </c>
      <c r="D1197" s="1" t="s">
        <v>10676</v>
      </c>
      <c r="E1197" s="1" t="s">
        <v>16991</v>
      </c>
      <c r="F1197">
        <v>6.01</v>
      </c>
      <c r="G1197">
        <v>41.93</v>
      </c>
      <c r="H1197">
        <v>57.38</v>
      </c>
      <c r="I1197">
        <v>85</v>
      </c>
    </row>
    <row r="1198" spans="1:9">
      <c r="A1198" t="s">
        <v>1200</v>
      </c>
      <c r="B1198" s="1" t="s">
        <v>4359</v>
      </c>
      <c r="C1198" s="1" t="s">
        <v>7518</v>
      </c>
      <c r="D1198" s="1" t="s">
        <v>10677</v>
      </c>
      <c r="E1198" s="1" t="s">
        <v>16992</v>
      </c>
      <c r="F1198">
        <v>12.41</v>
      </c>
      <c r="G1198">
        <v>52.36</v>
      </c>
      <c r="H1198">
        <v>77.86</v>
      </c>
      <c r="I1198">
        <v>84.62</v>
      </c>
    </row>
    <row r="1199" spans="1:9">
      <c r="A1199" t="s">
        <v>1201</v>
      </c>
      <c r="B1199" s="1" t="s">
        <v>4360</v>
      </c>
      <c r="C1199" s="1" t="s">
        <v>7519</v>
      </c>
      <c r="D1199" s="1" t="s">
        <v>10678</v>
      </c>
      <c r="E1199" s="1" t="s">
        <v>16993</v>
      </c>
      <c r="F1199">
        <v>10.61</v>
      </c>
      <c r="G1199">
        <v>48.25</v>
      </c>
      <c r="H1199">
        <v>61.65</v>
      </c>
      <c r="I1199">
        <v>70.37</v>
      </c>
    </row>
    <row r="1200" spans="1:9">
      <c r="A1200" t="s">
        <v>1202</v>
      </c>
      <c r="B1200" s="1" t="s">
        <v>4361</v>
      </c>
      <c r="C1200" s="1" t="s">
        <v>7520</v>
      </c>
      <c r="D1200" s="1" t="s">
        <v>10679</v>
      </c>
      <c r="E1200" s="1" t="s">
        <v>16994</v>
      </c>
      <c r="F1200">
        <v>15.22</v>
      </c>
      <c r="G1200">
        <v>44.08</v>
      </c>
      <c r="H1200">
        <v>60.18</v>
      </c>
      <c r="I1200">
        <v>70</v>
      </c>
    </row>
    <row r="1201" spans="1:9">
      <c r="A1201" t="s">
        <v>1203</v>
      </c>
      <c r="B1201" s="1" t="s">
        <v>4362</v>
      </c>
      <c r="C1201" s="1" t="s">
        <v>7521</v>
      </c>
      <c r="D1201" s="1" t="s">
        <v>10680</v>
      </c>
      <c r="E1201" s="1" t="s">
        <v>16995</v>
      </c>
      <c r="F1201">
        <v>12.14</v>
      </c>
      <c r="G1201">
        <v>48.91</v>
      </c>
      <c r="H1201">
        <v>65.38</v>
      </c>
      <c r="I1201">
        <v>79.41</v>
      </c>
    </row>
    <row r="1202" spans="1:9">
      <c r="A1202" t="s">
        <v>1204</v>
      </c>
      <c r="B1202" s="1" t="s">
        <v>4363</v>
      </c>
      <c r="C1202" s="1" t="s">
        <v>7522</v>
      </c>
      <c r="D1202" s="1" t="s">
        <v>10681</v>
      </c>
      <c r="E1202" s="1" t="s">
        <v>16996</v>
      </c>
      <c r="F1202">
        <v>22.56</v>
      </c>
      <c r="G1202">
        <v>74.5</v>
      </c>
      <c r="H1202">
        <v>72.66</v>
      </c>
      <c r="I1202">
        <v>91.67</v>
      </c>
    </row>
    <row r="1203" spans="1:9">
      <c r="A1203" t="s">
        <v>1205</v>
      </c>
      <c r="B1203" s="1" t="s">
        <v>4364</v>
      </c>
      <c r="C1203" s="1" t="s">
        <v>7523</v>
      </c>
      <c r="D1203" s="1" t="s">
        <v>10682</v>
      </c>
      <c r="E1203" s="1" t="s">
        <v>16997</v>
      </c>
      <c r="F1203">
        <v>5.42</v>
      </c>
      <c r="G1203">
        <v>39</v>
      </c>
      <c r="H1203">
        <v>70.09</v>
      </c>
      <c r="I1203">
        <v>95.45</v>
      </c>
    </row>
    <row r="1204" spans="1:9">
      <c r="A1204" t="s">
        <v>1206</v>
      </c>
      <c r="B1204" s="1" t="s">
        <v>4365</v>
      </c>
      <c r="C1204" s="1" t="s">
        <v>7524</v>
      </c>
      <c r="D1204" s="1" t="s">
        <v>10683</v>
      </c>
      <c r="E1204" s="1" t="s">
        <v>16998</v>
      </c>
      <c r="F1204">
        <v>4.57</v>
      </c>
      <c r="G1204">
        <v>29.39</v>
      </c>
      <c r="H1204">
        <v>68.73</v>
      </c>
      <c r="I1204">
        <v>89.86</v>
      </c>
    </row>
    <row r="1205" spans="1:9">
      <c r="A1205" t="s">
        <v>1207</v>
      </c>
      <c r="B1205" s="1" t="s">
        <v>4366</v>
      </c>
      <c r="C1205" s="1" t="s">
        <v>7525</v>
      </c>
      <c r="D1205" s="1" t="s">
        <v>10684</v>
      </c>
      <c r="E1205" s="1" t="s">
        <v>16999</v>
      </c>
      <c r="F1205">
        <v>5.19</v>
      </c>
      <c r="G1205">
        <v>46.26</v>
      </c>
      <c r="H1205">
        <v>73.38</v>
      </c>
      <c r="I1205">
        <v>112.9</v>
      </c>
    </row>
    <row r="1206" spans="1:9">
      <c r="A1206" t="s">
        <v>1208</v>
      </c>
      <c r="B1206" s="1" t="s">
        <v>4367</v>
      </c>
      <c r="C1206" s="1" t="s">
        <v>7526</v>
      </c>
      <c r="D1206" s="1" t="s">
        <v>10685</v>
      </c>
      <c r="E1206" s="1" t="s">
        <v>17000</v>
      </c>
      <c r="F1206">
        <v>30.67</v>
      </c>
      <c r="G1206">
        <v>62</v>
      </c>
      <c r="H1206">
        <v>62.72</v>
      </c>
      <c r="I1206">
        <v>57.14</v>
      </c>
    </row>
    <row r="1207" spans="1:9">
      <c r="A1207" t="s">
        <v>1209</v>
      </c>
      <c r="B1207" s="1" t="s">
        <v>4368</v>
      </c>
      <c r="C1207" s="1" t="s">
        <v>7527</v>
      </c>
      <c r="D1207" s="1" t="s">
        <v>10686</v>
      </c>
      <c r="E1207" s="1" t="s">
        <v>17001</v>
      </c>
      <c r="F1207">
        <v>53.75</v>
      </c>
      <c r="G1207">
        <v>86.22</v>
      </c>
      <c r="H1207">
        <v>42.42</v>
      </c>
      <c r="I1207">
        <v>38.46</v>
      </c>
    </row>
    <row r="1208" spans="1:9">
      <c r="A1208" t="s">
        <v>1210</v>
      </c>
      <c r="B1208" s="1" t="s">
        <v>4369</v>
      </c>
      <c r="C1208" s="1" t="s">
        <v>7528</v>
      </c>
      <c r="D1208" s="1" t="s">
        <v>10687</v>
      </c>
      <c r="E1208" s="1" t="s">
        <v>17002</v>
      </c>
      <c r="F1208">
        <v>2.73</v>
      </c>
      <c r="G1208">
        <v>39.17</v>
      </c>
      <c r="H1208">
        <v>76.06999999999999</v>
      </c>
      <c r="I1208">
        <v>87.5</v>
      </c>
    </row>
    <row r="1209" spans="1:9">
      <c r="A1209" t="s">
        <v>1211</v>
      </c>
      <c r="B1209" s="1" t="s">
        <v>4370</v>
      </c>
      <c r="C1209" s="1" t="s">
        <v>7529</v>
      </c>
      <c r="D1209" s="1" t="s">
        <v>10688</v>
      </c>
      <c r="E1209" s="1" t="s">
        <v>17003</v>
      </c>
      <c r="F1209">
        <v>5.73</v>
      </c>
      <c r="G1209">
        <v>30.46</v>
      </c>
      <c r="H1209">
        <v>60</v>
      </c>
      <c r="I1209">
        <v>81.08</v>
      </c>
    </row>
    <row r="1210" spans="1:9">
      <c r="A1210" t="s">
        <v>1212</v>
      </c>
      <c r="B1210" s="1" t="s">
        <v>4371</v>
      </c>
      <c r="C1210" s="1" t="s">
        <v>7530</v>
      </c>
      <c r="D1210" s="1" t="s">
        <v>10689</v>
      </c>
      <c r="E1210" s="1" t="s">
        <v>17004</v>
      </c>
      <c r="F1210">
        <v>4.33</v>
      </c>
      <c r="G1210">
        <v>35.06</v>
      </c>
      <c r="H1210">
        <v>75</v>
      </c>
      <c r="I1210">
        <v>95.83</v>
      </c>
    </row>
    <row r="1211" spans="1:9">
      <c r="A1211" t="s">
        <v>1213</v>
      </c>
      <c r="B1211" s="1" t="s">
        <v>4372</v>
      </c>
      <c r="C1211" s="1" t="s">
        <v>7531</v>
      </c>
      <c r="D1211" s="1" t="s">
        <v>10690</v>
      </c>
      <c r="E1211" s="1" t="s">
        <v>17005</v>
      </c>
      <c r="F1211">
        <v>7.04</v>
      </c>
      <c r="G1211">
        <v>45.75</v>
      </c>
      <c r="H1211">
        <v>118.03</v>
      </c>
      <c r="I1211">
        <v>150</v>
      </c>
    </row>
    <row r="1212" spans="1:9">
      <c r="A1212" t="s">
        <v>1214</v>
      </c>
      <c r="B1212" s="1" t="s">
        <v>4373</v>
      </c>
      <c r="C1212" s="1" t="s">
        <v>7532</v>
      </c>
      <c r="D1212" s="1" t="s">
        <v>10691</v>
      </c>
      <c r="E1212" s="1" t="s">
        <v>17006</v>
      </c>
      <c r="F1212">
        <v>7.68</v>
      </c>
      <c r="G1212">
        <v>44.16</v>
      </c>
      <c r="H1212">
        <v>74.19</v>
      </c>
      <c r="I1212">
        <v>100</v>
      </c>
    </row>
    <row r="1213" spans="1:9">
      <c r="A1213" t="s">
        <v>1215</v>
      </c>
      <c r="B1213" s="1" t="s">
        <v>4374</v>
      </c>
      <c r="C1213" s="1" t="s">
        <v>7533</v>
      </c>
      <c r="D1213" s="1" t="s">
        <v>10692</v>
      </c>
      <c r="E1213" s="1" t="s">
        <v>17007</v>
      </c>
      <c r="F1213">
        <v>14.27</v>
      </c>
      <c r="G1213">
        <v>64.45</v>
      </c>
      <c r="H1213">
        <v>56.86</v>
      </c>
      <c r="I1213">
        <v>88.89</v>
      </c>
    </row>
    <row r="1214" spans="1:9">
      <c r="A1214" t="s">
        <v>1216</v>
      </c>
      <c r="B1214" s="1" t="s">
        <v>4375</v>
      </c>
      <c r="C1214" s="1" t="s">
        <v>7534</v>
      </c>
      <c r="D1214" s="1" t="s">
        <v>10693</v>
      </c>
      <c r="E1214" s="1" t="s">
        <v>17008</v>
      </c>
      <c r="F1214">
        <v>8.779999999999999</v>
      </c>
      <c r="G1214">
        <v>42.57</v>
      </c>
      <c r="H1214">
        <v>63.91</v>
      </c>
      <c r="I1214">
        <v>85.70999999999999</v>
      </c>
    </row>
    <row r="1215" spans="1:9">
      <c r="A1215" t="s">
        <v>1217</v>
      </c>
      <c r="B1215" s="1" t="s">
        <v>4376</v>
      </c>
      <c r="C1215" s="1" t="s">
        <v>7535</v>
      </c>
      <c r="D1215" s="1" t="s">
        <v>10694</v>
      </c>
      <c r="E1215" s="1" t="s">
        <v>17009</v>
      </c>
      <c r="F1215">
        <v>3.65</v>
      </c>
      <c r="G1215">
        <v>34.94</v>
      </c>
      <c r="H1215">
        <v>71.69</v>
      </c>
      <c r="I1215">
        <v>103.45</v>
      </c>
    </row>
    <row r="1216" spans="1:9">
      <c r="A1216" t="s">
        <v>1218</v>
      </c>
      <c r="B1216" s="1" t="s">
        <v>4377</v>
      </c>
      <c r="C1216" s="1" t="s">
        <v>7536</v>
      </c>
      <c r="D1216" s="1" t="s">
        <v>10695</v>
      </c>
      <c r="E1216" s="1" t="s">
        <v>17010</v>
      </c>
      <c r="F1216">
        <v>3.97</v>
      </c>
      <c r="G1216">
        <v>17.16</v>
      </c>
      <c r="H1216">
        <v>72.37</v>
      </c>
      <c r="I1216">
        <v>88.23999999999999</v>
      </c>
    </row>
    <row r="1217" spans="1:9">
      <c r="A1217" t="s">
        <v>1219</v>
      </c>
      <c r="B1217" s="1" t="s">
        <v>4378</v>
      </c>
      <c r="C1217" s="1" t="s">
        <v>7537</v>
      </c>
      <c r="D1217" s="1" t="s">
        <v>10696</v>
      </c>
      <c r="E1217" s="1" t="s">
        <v>17011</v>
      </c>
      <c r="F1217">
        <v>17.36</v>
      </c>
      <c r="G1217">
        <v>40.62</v>
      </c>
      <c r="H1217">
        <v>54.25</v>
      </c>
      <c r="I1217">
        <v>70</v>
      </c>
    </row>
    <row r="1218" spans="1:9">
      <c r="A1218" t="s">
        <v>1220</v>
      </c>
      <c r="B1218" s="1" t="s">
        <v>4379</v>
      </c>
      <c r="C1218" s="1" t="s">
        <v>7538</v>
      </c>
      <c r="D1218" s="1" t="s">
        <v>10697</v>
      </c>
      <c r="E1218" s="1" t="s">
        <v>17012</v>
      </c>
      <c r="F1218">
        <v>11.73</v>
      </c>
      <c r="G1218">
        <v>40.58</v>
      </c>
      <c r="H1218">
        <v>56.18</v>
      </c>
      <c r="I1218">
        <v>63.16</v>
      </c>
    </row>
    <row r="1219" spans="1:9">
      <c r="A1219" t="s">
        <v>1221</v>
      </c>
      <c r="B1219" s="1" t="s">
        <v>4380</v>
      </c>
      <c r="C1219" s="1" t="s">
        <v>7539</v>
      </c>
      <c r="D1219" s="1" t="s">
        <v>10698</v>
      </c>
      <c r="E1219" s="1" t="s">
        <v>17013</v>
      </c>
      <c r="F1219">
        <v>23.8</v>
      </c>
      <c r="G1219">
        <v>47.24</v>
      </c>
      <c r="H1219">
        <v>76.11</v>
      </c>
      <c r="I1219">
        <v>83.33</v>
      </c>
    </row>
    <row r="1220" spans="1:9">
      <c r="A1220" t="s">
        <v>1222</v>
      </c>
      <c r="B1220" s="1" t="s">
        <v>4381</v>
      </c>
      <c r="C1220" s="1" t="s">
        <v>7540</v>
      </c>
      <c r="D1220" s="1" t="s">
        <v>10699</v>
      </c>
      <c r="E1220" s="1" t="s">
        <v>17014</v>
      </c>
      <c r="F1220">
        <v>6.37</v>
      </c>
      <c r="G1220">
        <v>48.17</v>
      </c>
      <c r="H1220">
        <v>118.25</v>
      </c>
      <c r="I1220">
        <v>120.83</v>
      </c>
    </row>
    <row r="1221" spans="1:9">
      <c r="A1221" t="s">
        <v>1223</v>
      </c>
      <c r="B1221" s="1" t="s">
        <v>4382</v>
      </c>
      <c r="C1221" s="1" t="s">
        <v>7541</v>
      </c>
      <c r="D1221" s="1" t="s">
        <v>10700</v>
      </c>
      <c r="E1221" s="1" t="s">
        <v>17015</v>
      </c>
      <c r="F1221">
        <v>25.98</v>
      </c>
      <c r="G1221">
        <v>74.59</v>
      </c>
      <c r="H1221">
        <v>117.65</v>
      </c>
      <c r="I1221">
        <v>138.46</v>
      </c>
    </row>
    <row r="1222" spans="1:9">
      <c r="A1222" t="s">
        <v>1224</v>
      </c>
      <c r="B1222" s="1" t="s">
        <v>4383</v>
      </c>
      <c r="C1222" s="1" t="s">
        <v>7542</v>
      </c>
      <c r="D1222" s="1" t="s">
        <v>10701</v>
      </c>
      <c r="E1222" s="1" t="s">
        <v>17016</v>
      </c>
      <c r="F1222">
        <v>22.36</v>
      </c>
      <c r="G1222">
        <v>53.88</v>
      </c>
      <c r="H1222">
        <v>35</v>
      </c>
      <c r="I1222">
        <v>47.06</v>
      </c>
    </row>
    <row r="1223" spans="1:9">
      <c r="A1223" t="s">
        <v>1225</v>
      </c>
      <c r="B1223" s="1" t="s">
        <v>4384</v>
      </c>
      <c r="C1223" s="1" t="s">
        <v>7543</v>
      </c>
      <c r="D1223" s="1" t="s">
        <v>10702</v>
      </c>
      <c r="E1223" s="1" t="s">
        <v>17017</v>
      </c>
      <c r="F1223">
        <v>37.64</v>
      </c>
      <c r="G1223">
        <v>65.89</v>
      </c>
      <c r="H1223">
        <v>35.9</v>
      </c>
      <c r="I1223">
        <v>52</v>
      </c>
    </row>
    <row r="1224" spans="1:9">
      <c r="A1224" t="s">
        <v>1226</v>
      </c>
      <c r="B1224" s="1" t="s">
        <v>4385</v>
      </c>
      <c r="C1224" s="1" t="s">
        <v>7544</v>
      </c>
      <c r="D1224" s="1" t="s">
        <v>10703</v>
      </c>
      <c r="E1224" s="1" t="s">
        <v>17018</v>
      </c>
      <c r="F1224">
        <v>10.35</v>
      </c>
      <c r="G1224">
        <v>40.31</v>
      </c>
      <c r="H1224">
        <v>56.92</v>
      </c>
      <c r="I1224">
        <v>74.06999999999999</v>
      </c>
    </row>
    <row r="1225" spans="1:9">
      <c r="A1225" t="s">
        <v>1227</v>
      </c>
      <c r="B1225" s="1" t="s">
        <v>4386</v>
      </c>
      <c r="C1225" s="1" t="s">
        <v>7545</v>
      </c>
      <c r="D1225" s="1" t="s">
        <v>10704</v>
      </c>
      <c r="E1225" s="1" t="s">
        <v>17019</v>
      </c>
      <c r="F1225">
        <v>4.11</v>
      </c>
      <c r="G1225">
        <v>42.73</v>
      </c>
      <c r="H1225">
        <v>77.06</v>
      </c>
      <c r="I1225">
        <v>105.56</v>
      </c>
    </row>
    <row r="1226" spans="1:9">
      <c r="A1226" t="s">
        <v>1228</v>
      </c>
      <c r="B1226" s="1" t="s">
        <v>4387</v>
      </c>
      <c r="C1226" s="1" t="s">
        <v>7546</v>
      </c>
      <c r="D1226" s="1" t="s">
        <v>10705</v>
      </c>
      <c r="E1226" s="1" t="s">
        <v>17020</v>
      </c>
      <c r="F1226">
        <v>11.63</v>
      </c>
      <c r="G1226">
        <v>41.87</v>
      </c>
      <c r="H1226">
        <v>89.01000000000001</v>
      </c>
      <c r="I1226">
        <v>91.89</v>
      </c>
    </row>
    <row r="1227" spans="1:9">
      <c r="A1227" t="s">
        <v>1229</v>
      </c>
      <c r="B1227" s="1" t="s">
        <v>4388</v>
      </c>
      <c r="C1227" s="1" t="s">
        <v>7547</v>
      </c>
      <c r="D1227" s="1" t="s">
        <v>10706</v>
      </c>
      <c r="E1227" s="1" t="s">
        <v>17021</v>
      </c>
      <c r="F1227">
        <v>4.3</v>
      </c>
      <c r="G1227">
        <v>35.45</v>
      </c>
      <c r="H1227">
        <v>77.17</v>
      </c>
      <c r="I1227">
        <v>100</v>
      </c>
    </row>
    <row r="1228" spans="1:9">
      <c r="A1228" t="s">
        <v>1230</v>
      </c>
      <c r="B1228" s="1" t="s">
        <v>4389</v>
      </c>
      <c r="C1228" s="1" t="s">
        <v>7548</v>
      </c>
      <c r="D1228" s="1" t="s">
        <v>10707</v>
      </c>
      <c r="E1228" s="1" t="s">
        <v>17022</v>
      </c>
      <c r="F1228">
        <v>7.78</v>
      </c>
      <c r="G1228">
        <v>41.41</v>
      </c>
      <c r="H1228">
        <v>91.09</v>
      </c>
      <c r="I1228">
        <v>114.29</v>
      </c>
    </row>
    <row r="1229" spans="1:9">
      <c r="A1229" t="s">
        <v>1231</v>
      </c>
      <c r="B1229" s="1" t="s">
        <v>4390</v>
      </c>
      <c r="C1229" s="1" t="s">
        <v>7549</v>
      </c>
      <c r="D1229" s="1" t="s">
        <v>10708</v>
      </c>
      <c r="E1229" s="1" t="s">
        <v>17023</v>
      </c>
      <c r="F1229">
        <v>14.05</v>
      </c>
      <c r="G1229">
        <v>45.32</v>
      </c>
      <c r="H1229">
        <v>72.36</v>
      </c>
      <c r="I1229">
        <v>87.5</v>
      </c>
    </row>
    <row r="1230" spans="1:9">
      <c r="A1230" t="s">
        <v>1232</v>
      </c>
      <c r="B1230" s="1" t="s">
        <v>4391</v>
      </c>
      <c r="C1230" s="1" t="s">
        <v>7550</v>
      </c>
      <c r="D1230" s="1" t="s">
        <v>10709</v>
      </c>
      <c r="E1230" s="1" t="s">
        <v>17024</v>
      </c>
      <c r="F1230">
        <v>5.48</v>
      </c>
      <c r="G1230">
        <v>52.66</v>
      </c>
      <c r="H1230">
        <v>94.43000000000001</v>
      </c>
      <c r="I1230">
        <v>108.77</v>
      </c>
    </row>
    <row r="1231" spans="1:9">
      <c r="A1231" t="s">
        <v>1233</v>
      </c>
      <c r="B1231" s="1" t="s">
        <v>4392</v>
      </c>
      <c r="C1231" s="1" t="s">
        <v>7551</v>
      </c>
      <c r="D1231" s="1" t="s">
        <v>10710</v>
      </c>
      <c r="E1231" s="1" t="s">
        <v>17025</v>
      </c>
      <c r="F1231">
        <v>20.81</v>
      </c>
      <c r="G1231">
        <v>59.47</v>
      </c>
      <c r="H1231">
        <v>56.8</v>
      </c>
      <c r="I1231">
        <v>70.59</v>
      </c>
    </row>
    <row r="1232" spans="1:9">
      <c r="A1232" t="s">
        <v>1234</v>
      </c>
      <c r="B1232" s="1" t="s">
        <v>4393</v>
      </c>
      <c r="C1232" s="1" t="s">
        <v>7552</v>
      </c>
      <c r="D1232" s="1" t="s">
        <v>10711</v>
      </c>
      <c r="E1232" s="1" t="s">
        <v>17026</v>
      </c>
      <c r="F1232">
        <v>26.61</v>
      </c>
      <c r="G1232">
        <v>70</v>
      </c>
      <c r="H1232">
        <v>51.22</v>
      </c>
      <c r="I1232">
        <v>75</v>
      </c>
    </row>
    <row r="1233" spans="1:9">
      <c r="A1233" t="s">
        <v>1235</v>
      </c>
      <c r="B1233" s="1" t="s">
        <v>4394</v>
      </c>
      <c r="C1233" s="1" t="s">
        <v>7553</v>
      </c>
      <c r="D1233" s="1" t="s">
        <v>10712</v>
      </c>
      <c r="E1233" s="1" t="s">
        <v>17027</v>
      </c>
      <c r="F1233">
        <v>15.55</v>
      </c>
      <c r="G1233">
        <v>47.17</v>
      </c>
      <c r="H1233">
        <v>55.59</v>
      </c>
      <c r="I1233">
        <v>72.58</v>
      </c>
    </row>
    <row r="1234" spans="1:9">
      <c r="A1234" t="s">
        <v>1236</v>
      </c>
      <c r="B1234" s="1" t="s">
        <v>4395</v>
      </c>
      <c r="C1234" s="1" t="s">
        <v>7554</v>
      </c>
      <c r="D1234" s="1" t="s">
        <v>10713</v>
      </c>
      <c r="E1234" s="1" t="s">
        <v>17028</v>
      </c>
      <c r="F1234">
        <v>4.81</v>
      </c>
      <c r="G1234">
        <v>39.96</v>
      </c>
      <c r="H1234">
        <v>92.93000000000001</v>
      </c>
      <c r="I1234">
        <v>109.09</v>
      </c>
    </row>
    <row r="1235" spans="1:9">
      <c r="A1235" t="s">
        <v>1237</v>
      </c>
      <c r="B1235" s="1" t="s">
        <v>4396</v>
      </c>
      <c r="C1235" s="1" t="s">
        <v>7555</v>
      </c>
      <c r="D1235" s="1" t="s">
        <v>10714</v>
      </c>
      <c r="E1235" s="1" t="s">
        <v>17029</v>
      </c>
      <c r="F1235">
        <v>43.7</v>
      </c>
      <c r="G1235">
        <v>65.16</v>
      </c>
      <c r="H1235">
        <v>80.2</v>
      </c>
      <c r="I1235">
        <v>70.83</v>
      </c>
    </row>
    <row r="1236" spans="1:9">
      <c r="A1236" t="s">
        <v>1238</v>
      </c>
      <c r="B1236" s="1" t="s">
        <v>4397</v>
      </c>
      <c r="C1236" s="1" t="s">
        <v>7556</v>
      </c>
      <c r="D1236" s="1" t="s">
        <v>10715</v>
      </c>
      <c r="E1236" s="1" t="s">
        <v>17030</v>
      </c>
      <c r="F1236">
        <v>7.67</v>
      </c>
      <c r="G1236">
        <v>48.38</v>
      </c>
      <c r="H1236">
        <v>57.26</v>
      </c>
      <c r="I1236">
        <v>81.81999999999999</v>
      </c>
    </row>
    <row r="1237" spans="1:9">
      <c r="A1237" t="s">
        <v>1239</v>
      </c>
      <c r="B1237" s="1" t="s">
        <v>4398</v>
      </c>
      <c r="C1237" s="1" t="s">
        <v>7557</v>
      </c>
      <c r="D1237" s="1" t="s">
        <v>10716</v>
      </c>
      <c r="E1237" s="1" t="s">
        <v>17031</v>
      </c>
      <c r="F1237">
        <v>7.21</v>
      </c>
      <c r="G1237">
        <v>40.61</v>
      </c>
      <c r="H1237">
        <v>91.39</v>
      </c>
      <c r="I1237">
        <v>124.14</v>
      </c>
    </row>
    <row r="1238" spans="1:9">
      <c r="A1238" t="s">
        <v>1240</v>
      </c>
      <c r="B1238" s="1" t="s">
        <v>4399</v>
      </c>
      <c r="C1238" s="1" t="s">
        <v>7558</v>
      </c>
      <c r="D1238" s="1" t="s">
        <v>10717</v>
      </c>
      <c r="E1238" s="1" t="s">
        <v>17032</v>
      </c>
      <c r="F1238">
        <v>18.76</v>
      </c>
      <c r="G1238">
        <v>48.62</v>
      </c>
      <c r="H1238">
        <v>49.33</v>
      </c>
      <c r="I1238">
        <v>60</v>
      </c>
    </row>
    <row r="1239" spans="1:9">
      <c r="A1239" t="s">
        <v>1241</v>
      </c>
      <c r="B1239" s="1" t="s">
        <v>4400</v>
      </c>
      <c r="C1239" s="1" t="s">
        <v>7559</v>
      </c>
      <c r="D1239" s="1" t="s">
        <v>10718</v>
      </c>
      <c r="E1239" s="1" t="s">
        <v>17033</v>
      </c>
      <c r="F1239">
        <v>2.17</v>
      </c>
      <c r="G1239">
        <v>32.34</v>
      </c>
      <c r="H1239">
        <v>95.92</v>
      </c>
      <c r="I1239">
        <v>126.32</v>
      </c>
    </row>
    <row r="1240" spans="1:9">
      <c r="A1240" t="s">
        <v>1242</v>
      </c>
      <c r="B1240" s="1" t="s">
        <v>4401</v>
      </c>
      <c r="C1240" s="1" t="s">
        <v>7560</v>
      </c>
      <c r="D1240" s="1" t="s">
        <v>10719</v>
      </c>
      <c r="E1240" s="1" t="s">
        <v>17034</v>
      </c>
      <c r="F1240">
        <v>21.33</v>
      </c>
      <c r="G1240">
        <v>49.75</v>
      </c>
      <c r="H1240">
        <v>61.71</v>
      </c>
      <c r="I1240">
        <v>69.44</v>
      </c>
    </row>
    <row r="1241" spans="1:9">
      <c r="A1241" t="s">
        <v>1243</v>
      </c>
      <c r="B1241" s="1" t="s">
        <v>4402</v>
      </c>
      <c r="C1241" s="1" t="s">
        <v>7561</v>
      </c>
      <c r="D1241" s="1" t="s">
        <v>10720</v>
      </c>
      <c r="E1241" s="1" t="s">
        <v>17035</v>
      </c>
      <c r="F1241">
        <v>11.9</v>
      </c>
      <c r="G1241">
        <v>40.94</v>
      </c>
      <c r="H1241">
        <v>68.42</v>
      </c>
      <c r="I1241">
        <v>103.45</v>
      </c>
    </row>
    <row r="1242" spans="1:9">
      <c r="A1242" t="s">
        <v>1244</v>
      </c>
      <c r="B1242" s="1" t="s">
        <v>4403</v>
      </c>
      <c r="C1242" s="1" t="s">
        <v>7562</v>
      </c>
      <c r="D1242" s="1" t="s">
        <v>10721</v>
      </c>
      <c r="E1242" s="1" t="s">
        <v>17036</v>
      </c>
      <c r="F1242">
        <v>8.06</v>
      </c>
      <c r="G1242">
        <v>45.23</v>
      </c>
      <c r="H1242">
        <v>57.58</v>
      </c>
      <c r="I1242">
        <v>76.19</v>
      </c>
    </row>
    <row r="1243" spans="1:9">
      <c r="A1243" t="s">
        <v>1245</v>
      </c>
      <c r="B1243" s="1" t="s">
        <v>4404</v>
      </c>
      <c r="C1243" s="1" t="s">
        <v>7563</v>
      </c>
      <c r="D1243" s="1" t="s">
        <v>10722</v>
      </c>
      <c r="E1243" s="1" t="s">
        <v>17037</v>
      </c>
      <c r="F1243">
        <v>12.29</v>
      </c>
      <c r="G1243">
        <v>47.17</v>
      </c>
      <c r="H1243">
        <v>45.6</v>
      </c>
      <c r="I1243">
        <v>76</v>
      </c>
    </row>
    <row r="1244" spans="1:9">
      <c r="A1244" t="s">
        <v>1246</v>
      </c>
      <c r="B1244" s="1" t="s">
        <v>4405</v>
      </c>
      <c r="C1244" s="1" t="s">
        <v>7564</v>
      </c>
      <c r="D1244" s="1" t="s">
        <v>10723</v>
      </c>
      <c r="E1244" s="1" t="s">
        <v>17038</v>
      </c>
      <c r="F1244">
        <v>9.98</v>
      </c>
      <c r="G1244">
        <v>46.5</v>
      </c>
      <c r="H1244">
        <v>50</v>
      </c>
      <c r="I1244">
        <v>74.19</v>
      </c>
    </row>
    <row r="1245" spans="1:9">
      <c r="A1245" t="s">
        <v>1247</v>
      </c>
      <c r="B1245" s="1" t="s">
        <v>4406</v>
      </c>
      <c r="C1245" s="1" t="s">
        <v>7565</v>
      </c>
      <c r="D1245" s="1" t="s">
        <v>10724</v>
      </c>
      <c r="E1245" s="1" t="s">
        <v>17039</v>
      </c>
      <c r="F1245">
        <v>7.54</v>
      </c>
      <c r="G1245">
        <v>51.4</v>
      </c>
      <c r="H1245">
        <v>51.5</v>
      </c>
      <c r="I1245">
        <v>72.22</v>
      </c>
    </row>
    <row r="1246" spans="1:9">
      <c r="A1246" t="s">
        <v>1248</v>
      </c>
      <c r="B1246" s="1" t="s">
        <v>4407</v>
      </c>
      <c r="C1246" s="1" t="s">
        <v>7566</v>
      </c>
      <c r="D1246" s="1" t="s">
        <v>10725</v>
      </c>
      <c r="E1246" s="1" t="s">
        <v>17040</v>
      </c>
      <c r="F1246">
        <v>11.52</v>
      </c>
      <c r="G1246">
        <v>56.22</v>
      </c>
      <c r="H1246">
        <v>69.83</v>
      </c>
      <c r="I1246">
        <v>82.98</v>
      </c>
    </row>
    <row r="1247" spans="1:9">
      <c r="A1247" t="s">
        <v>1249</v>
      </c>
      <c r="B1247" s="1" t="s">
        <v>4408</v>
      </c>
      <c r="C1247" s="1" t="s">
        <v>7567</v>
      </c>
      <c r="D1247" s="1" t="s">
        <v>10726</v>
      </c>
      <c r="E1247" s="1" t="s">
        <v>17041</v>
      </c>
      <c r="F1247">
        <v>14.25</v>
      </c>
      <c r="G1247">
        <v>56.72</v>
      </c>
      <c r="H1247">
        <v>68.18000000000001</v>
      </c>
      <c r="I1247">
        <v>116.67</v>
      </c>
    </row>
    <row r="1248" spans="1:9">
      <c r="A1248" t="s">
        <v>1250</v>
      </c>
      <c r="B1248" s="1" t="s">
        <v>4409</v>
      </c>
      <c r="C1248" s="1" t="s">
        <v>7568</v>
      </c>
      <c r="D1248" s="1" t="s">
        <v>10727</v>
      </c>
      <c r="E1248" s="1" t="s">
        <v>17042</v>
      </c>
      <c r="F1248">
        <v>17.17</v>
      </c>
      <c r="G1248">
        <v>56.81</v>
      </c>
      <c r="H1248">
        <v>69.47</v>
      </c>
      <c r="I1248">
        <v>71.43000000000001</v>
      </c>
    </row>
    <row r="1249" spans="1:9">
      <c r="A1249" t="s">
        <v>1251</v>
      </c>
      <c r="B1249" s="1" t="s">
        <v>4410</v>
      </c>
      <c r="C1249" s="1" t="s">
        <v>7569</v>
      </c>
      <c r="D1249" s="1" t="s">
        <v>10728</v>
      </c>
      <c r="E1249" s="1" t="s">
        <v>17043</v>
      </c>
      <c r="F1249">
        <v>31.07</v>
      </c>
      <c r="G1249">
        <v>56.38</v>
      </c>
      <c r="H1249">
        <v>37.25</v>
      </c>
      <c r="I1249">
        <v>52.38</v>
      </c>
    </row>
    <row r="1250" spans="1:9">
      <c r="A1250" t="s">
        <v>1252</v>
      </c>
      <c r="B1250" s="1" t="s">
        <v>4411</v>
      </c>
      <c r="C1250" s="1" t="s">
        <v>7570</v>
      </c>
      <c r="D1250" s="1" t="s">
        <v>10729</v>
      </c>
      <c r="E1250" s="1" t="s">
        <v>17044</v>
      </c>
      <c r="F1250">
        <v>7</v>
      </c>
      <c r="G1250">
        <v>38.61</v>
      </c>
      <c r="H1250">
        <v>66.20999999999999</v>
      </c>
      <c r="I1250">
        <v>86.67</v>
      </c>
    </row>
    <row r="1251" spans="1:9">
      <c r="A1251" t="s">
        <v>1253</v>
      </c>
      <c r="B1251" s="1" t="s">
        <v>4412</v>
      </c>
      <c r="C1251" s="1" t="s">
        <v>7571</v>
      </c>
      <c r="D1251" s="1" t="s">
        <v>10730</v>
      </c>
      <c r="E1251" s="1" t="s">
        <v>17045</v>
      </c>
      <c r="F1251">
        <v>14.44</v>
      </c>
      <c r="G1251">
        <v>39.17</v>
      </c>
      <c r="H1251">
        <v>60.55</v>
      </c>
      <c r="I1251">
        <v>78.26000000000001</v>
      </c>
    </row>
    <row r="1252" spans="1:9">
      <c r="A1252" t="s">
        <v>1254</v>
      </c>
      <c r="B1252" s="1" t="s">
        <v>4413</v>
      </c>
      <c r="C1252" s="1" t="s">
        <v>7572</v>
      </c>
      <c r="D1252" s="1" t="s">
        <v>10731</v>
      </c>
      <c r="E1252" s="1" t="s">
        <v>17046</v>
      </c>
      <c r="F1252">
        <v>3.55</v>
      </c>
      <c r="G1252">
        <v>40.62</v>
      </c>
      <c r="H1252">
        <v>77.12</v>
      </c>
      <c r="I1252">
        <v>93.55</v>
      </c>
    </row>
    <row r="1253" spans="1:9">
      <c r="A1253" t="s">
        <v>1255</v>
      </c>
      <c r="B1253" s="1" t="s">
        <v>4414</v>
      </c>
      <c r="C1253" s="1" t="s">
        <v>7573</v>
      </c>
      <c r="D1253" s="1" t="s">
        <v>10732</v>
      </c>
      <c r="E1253" s="1" t="s">
        <v>17047</v>
      </c>
      <c r="F1253">
        <v>10.86</v>
      </c>
      <c r="G1253">
        <v>41.29</v>
      </c>
      <c r="H1253">
        <v>77.44</v>
      </c>
      <c r="I1253">
        <v>85.70999999999999</v>
      </c>
    </row>
    <row r="1254" spans="1:9">
      <c r="A1254" t="s">
        <v>1256</v>
      </c>
      <c r="B1254" s="1" t="s">
        <v>4415</v>
      </c>
      <c r="C1254" s="1" t="s">
        <v>7574</v>
      </c>
      <c r="D1254" s="1" t="s">
        <v>10733</v>
      </c>
      <c r="E1254" s="1" t="s">
        <v>17048</v>
      </c>
      <c r="F1254">
        <v>2.29</v>
      </c>
      <c r="G1254">
        <v>20.71</v>
      </c>
      <c r="H1254">
        <v>73.44</v>
      </c>
      <c r="I1254">
        <v>87.5</v>
      </c>
    </row>
    <row r="1255" spans="1:9">
      <c r="A1255" t="s">
        <v>1257</v>
      </c>
      <c r="B1255" s="1" t="s">
        <v>4416</v>
      </c>
      <c r="C1255" s="1" t="s">
        <v>7575</v>
      </c>
      <c r="D1255" s="1" t="s">
        <v>10734</v>
      </c>
      <c r="E1255" s="1" t="s">
        <v>17049</v>
      </c>
      <c r="F1255">
        <v>6.36</v>
      </c>
      <c r="G1255">
        <v>50.92</v>
      </c>
      <c r="H1255">
        <v>47.27</v>
      </c>
      <c r="I1255">
        <v>78.95</v>
      </c>
    </row>
    <row r="1256" spans="1:9">
      <c r="A1256" t="s">
        <v>1258</v>
      </c>
      <c r="B1256" s="1" t="s">
        <v>4417</v>
      </c>
      <c r="C1256" s="1" t="s">
        <v>7576</v>
      </c>
      <c r="D1256" s="1" t="s">
        <v>10735</v>
      </c>
      <c r="E1256" s="1" t="s">
        <v>17050</v>
      </c>
      <c r="F1256">
        <v>28.97</v>
      </c>
      <c r="G1256">
        <v>60.46</v>
      </c>
      <c r="H1256">
        <v>76.19</v>
      </c>
      <c r="I1256">
        <v>74.29000000000001</v>
      </c>
    </row>
    <row r="1257" spans="1:9">
      <c r="A1257" t="s">
        <v>1259</v>
      </c>
      <c r="B1257" s="1" t="s">
        <v>4418</v>
      </c>
      <c r="C1257" s="1" t="s">
        <v>7577</v>
      </c>
      <c r="D1257" s="1" t="s">
        <v>10736</v>
      </c>
      <c r="E1257" s="1" t="s">
        <v>17051</v>
      </c>
      <c r="F1257">
        <v>10.82</v>
      </c>
      <c r="G1257">
        <v>49.23</v>
      </c>
      <c r="H1257">
        <v>73.08</v>
      </c>
      <c r="I1257">
        <v>85.29000000000001</v>
      </c>
    </row>
    <row r="1258" spans="1:9">
      <c r="A1258" t="s">
        <v>1260</v>
      </c>
      <c r="B1258" s="1" t="s">
        <v>4419</v>
      </c>
      <c r="C1258" s="1" t="s">
        <v>7578</v>
      </c>
      <c r="D1258" s="1" t="s">
        <v>10737</v>
      </c>
      <c r="E1258" s="1" t="s">
        <v>17052</v>
      </c>
      <c r="F1258">
        <v>22.21</v>
      </c>
      <c r="G1258">
        <v>63.23</v>
      </c>
      <c r="H1258">
        <v>72.65000000000001</v>
      </c>
      <c r="I1258">
        <v>76.92</v>
      </c>
    </row>
    <row r="1259" spans="1:9">
      <c r="A1259" t="s">
        <v>1261</v>
      </c>
      <c r="B1259" s="1" t="s">
        <v>4420</v>
      </c>
      <c r="C1259" s="1" t="s">
        <v>7579</v>
      </c>
      <c r="D1259" s="1" t="s">
        <v>10738</v>
      </c>
      <c r="E1259" s="1" t="s">
        <v>17053</v>
      </c>
      <c r="F1259">
        <v>3.92</v>
      </c>
      <c r="G1259">
        <v>28.76</v>
      </c>
      <c r="H1259">
        <v>70.88</v>
      </c>
      <c r="I1259">
        <v>88.23999999999999</v>
      </c>
    </row>
    <row r="1260" spans="1:9">
      <c r="A1260" t="s">
        <v>1262</v>
      </c>
      <c r="B1260" s="1" t="s">
        <v>4421</v>
      </c>
      <c r="C1260" s="1" t="s">
        <v>7580</v>
      </c>
      <c r="D1260" s="1" t="s">
        <v>10739</v>
      </c>
      <c r="E1260" s="1" t="s">
        <v>17054</v>
      </c>
      <c r="F1260">
        <v>4.09</v>
      </c>
      <c r="G1260">
        <v>33.28</v>
      </c>
      <c r="H1260">
        <v>67.11</v>
      </c>
      <c r="I1260">
        <v>85.42</v>
      </c>
    </row>
    <row r="1261" spans="1:9">
      <c r="A1261" t="s">
        <v>1263</v>
      </c>
      <c r="B1261" s="1" t="s">
        <v>4422</v>
      </c>
      <c r="C1261" s="1" t="s">
        <v>7581</v>
      </c>
      <c r="D1261" s="1" t="s">
        <v>10740</v>
      </c>
      <c r="E1261" s="1" t="s">
        <v>17055</v>
      </c>
      <c r="F1261">
        <v>17.07</v>
      </c>
      <c r="G1261">
        <v>43.83</v>
      </c>
      <c r="H1261">
        <v>77.22</v>
      </c>
      <c r="I1261">
        <v>113.89</v>
      </c>
    </row>
    <row r="1262" spans="1:9">
      <c r="A1262" t="s">
        <v>1264</v>
      </c>
      <c r="B1262" s="1" t="s">
        <v>4423</v>
      </c>
      <c r="C1262" s="1" t="s">
        <v>7582</v>
      </c>
      <c r="D1262" s="1" t="s">
        <v>10741</v>
      </c>
      <c r="E1262" s="1" t="s">
        <v>17056</v>
      </c>
      <c r="F1262">
        <v>2.17</v>
      </c>
      <c r="G1262">
        <v>20.62</v>
      </c>
      <c r="H1262">
        <v>73.58</v>
      </c>
      <c r="I1262">
        <v>90.91</v>
      </c>
    </row>
    <row r="1263" spans="1:9">
      <c r="A1263" t="s">
        <v>1265</v>
      </c>
      <c r="B1263" s="1" t="s">
        <v>4424</v>
      </c>
      <c r="C1263" s="1" t="s">
        <v>7583</v>
      </c>
      <c r="D1263" s="1" t="s">
        <v>10742</v>
      </c>
      <c r="E1263" s="1" t="s">
        <v>17057</v>
      </c>
      <c r="F1263">
        <v>7.6</v>
      </c>
      <c r="G1263">
        <v>41.96</v>
      </c>
      <c r="H1263">
        <v>83.19</v>
      </c>
      <c r="I1263">
        <v>111.11</v>
      </c>
    </row>
    <row r="1264" spans="1:9">
      <c r="A1264" t="s">
        <v>1266</v>
      </c>
      <c r="B1264" s="1" t="s">
        <v>4425</v>
      </c>
      <c r="C1264" s="1" t="s">
        <v>7584</v>
      </c>
      <c r="D1264" s="1" t="s">
        <v>10743</v>
      </c>
      <c r="E1264" s="1" t="s">
        <v>17058</v>
      </c>
      <c r="F1264">
        <v>10.48</v>
      </c>
      <c r="G1264">
        <v>50.98</v>
      </c>
      <c r="H1264">
        <v>66.67</v>
      </c>
      <c r="I1264">
        <v>79.55</v>
      </c>
    </row>
    <row r="1265" spans="1:9">
      <c r="A1265" t="s">
        <v>1267</v>
      </c>
      <c r="B1265" s="1" t="s">
        <v>4426</v>
      </c>
      <c r="C1265" s="1" t="s">
        <v>7585</v>
      </c>
      <c r="D1265" s="1" t="s">
        <v>10744</v>
      </c>
      <c r="E1265" s="1" t="s">
        <v>17059</v>
      </c>
      <c r="F1265">
        <v>2.13</v>
      </c>
      <c r="G1265">
        <v>30.53</v>
      </c>
      <c r="H1265">
        <v>66.67</v>
      </c>
      <c r="I1265">
        <v>96</v>
      </c>
    </row>
    <row r="1266" spans="1:9">
      <c r="A1266" t="s">
        <v>1268</v>
      </c>
      <c r="B1266" s="1" t="s">
        <v>4427</v>
      </c>
      <c r="C1266" s="1" t="s">
        <v>7586</v>
      </c>
      <c r="D1266" s="1" t="s">
        <v>10745</v>
      </c>
      <c r="E1266" s="1" t="s">
        <v>17060</v>
      </c>
      <c r="F1266">
        <v>18.27</v>
      </c>
      <c r="G1266">
        <v>47.01</v>
      </c>
      <c r="H1266">
        <v>73.91</v>
      </c>
      <c r="I1266">
        <v>86.67</v>
      </c>
    </row>
    <row r="1267" spans="1:9">
      <c r="A1267" t="s">
        <v>1269</v>
      </c>
      <c r="B1267" s="1" t="s">
        <v>4428</v>
      </c>
      <c r="C1267" s="1" t="s">
        <v>7587</v>
      </c>
      <c r="D1267" s="1" t="s">
        <v>10746</v>
      </c>
      <c r="E1267" s="1" t="s">
        <v>17061</v>
      </c>
      <c r="F1267">
        <v>1.7</v>
      </c>
      <c r="G1267">
        <v>25.16</v>
      </c>
      <c r="H1267">
        <v>75</v>
      </c>
      <c r="I1267">
        <v>100</v>
      </c>
    </row>
    <row r="1268" spans="1:9">
      <c r="A1268" t="s">
        <v>1270</v>
      </c>
      <c r="B1268" s="1" t="s">
        <v>4429</v>
      </c>
      <c r="C1268" s="1" t="s">
        <v>7588</v>
      </c>
      <c r="D1268" s="1" t="s">
        <v>10747</v>
      </c>
      <c r="E1268" s="1" t="s">
        <v>17062</v>
      </c>
      <c r="F1268">
        <v>10.06</v>
      </c>
      <c r="G1268">
        <v>41.96</v>
      </c>
      <c r="H1268">
        <v>60.26</v>
      </c>
      <c r="I1268">
        <v>77.78</v>
      </c>
    </row>
    <row r="1269" spans="1:9">
      <c r="A1269" t="s">
        <v>1271</v>
      </c>
      <c r="B1269" s="1" t="s">
        <v>4430</v>
      </c>
      <c r="C1269" s="1" t="s">
        <v>7589</v>
      </c>
      <c r="D1269" s="1" t="s">
        <v>10748</v>
      </c>
      <c r="E1269" s="1" t="s">
        <v>17063</v>
      </c>
      <c r="F1269">
        <v>8.550000000000001</v>
      </c>
      <c r="G1269">
        <v>35.29</v>
      </c>
      <c r="H1269">
        <v>62.5</v>
      </c>
      <c r="I1269">
        <v>64.29000000000001</v>
      </c>
    </row>
    <row r="1270" spans="1:9">
      <c r="A1270" t="s">
        <v>1272</v>
      </c>
      <c r="B1270" s="1" t="s">
        <v>4431</v>
      </c>
      <c r="C1270" s="1" t="s">
        <v>7590</v>
      </c>
      <c r="D1270" s="1" t="s">
        <v>10749</v>
      </c>
      <c r="E1270" s="1" t="s">
        <v>17064</v>
      </c>
      <c r="F1270">
        <v>2.4</v>
      </c>
      <c r="G1270">
        <v>26.73</v>
      </c>
      <c r="H1270">
        <v>80</v>
      </c>
      <c r="I1270">
        <v>100</v>
      </c>
    </row>
    <row r="1271" spans="1:9">
      <c r="A1271" t="s">
        <v>1273</v>
      </c>
      <c r="B1271" s="1" t="s">
        <v>4432</v>
      </c>
      <c r="C1271" s="1" t="s">
        <v>7591</v>
      </c>
      <c r="D1271" s="1" t="s">
        <v>10750</v>
      </c>
      <c r="E1271" s="1" t="s">
        <v>17065</v>
      </c>
      <c r="F1271">
        <v>19.28</v>
      </c>
      <c r="G1271">
        <v>49.82</v>
      </c>
      <c r="H1271">
        <v>54.41</v>
      </c>
      <c r="I1271">
        <v>68.97</v>
      </c>
    </row>
    <row r="1272" spans="1:9">
      <c r="A1272" t="s">
        <v>1274</v>
      </c>
      <c r="B1272" s="1" t="s">
        <v>4433</v>
      </c>
      <c r="C1272" s="1" t="s">
        <v>7592</v>
      </c>
      <c r="D1272" s="1" t="s">
        <v>10751</v>
      </c>
      <c r="E1272" s="1" t="s">
        <v>17066</v>
      </c>
      <c r="F1272">
        <v>5.33</v>
      </c>
      <c r="G1272">
        <v>29.82</v>
      </c>
      <c r="H1272">
        <v>54.45</v>
      </c>
      <c r="I1272">
        <v>75.68000000000001</v>
      </c>
    </row>
    <row r="1273" spans="1:9">
      <c r="A1273" t="s">
        <v>1275</v>
      </c>
      <c r="B1273" s="1" t="s">
        <v>4434</v>
      </c>
      <c r="C1273" s="1" t="s">
        <v>7593</v>
      </c>
      <c r="D1273" s="1" t="s">
        <v>10752</v>
      </c>
      <c r="E1273" s="1" t="s">
        <v>17067</v>
      </c>
      <c r="F1273">
        <v>17.03</v>
      </c>
      <c r="G1273">
        <v>48.02</v>
      </c>
      <c r="H1273">
        <v>81.25</v>
      </c>
      <c r="I1273">
        <v>80</v>
      </c>
    </row>
    <row r="1274" spans="1:9">
      <c r="A1274" t="s">
        <v>1276</v>
      </c>
      <c r="B1274" s="1" t="s">
        <v>4435</v>
      </c>
      <c r="C1274" s="1" t="s">
        <v>7594</v>
      </c>
      <c r="D1274" s="1" t="s">
        <v>10753</v>
      </c>
      <c r="E1274" s="1" t="s">
        <v>17068</v>
      </c>
      <c r="F1274">
        <v>16.42</v>
      </c>
      <c r="G1274">
        <v>40.18</v>
      </c>
      <c r="H1274">
        <v>67.06</v>
      </c>
      <c r="I1274">
        <v>94.12</v>
      </c>
    </row>
    <row r="1275" spans="1:9">
      <c r="A1275" t="s">
        <v>1277</v>
      </c>
      <c r="B1275" s="1" t="s">
        <v>4436</v>
      </c>
      <c r="C1275" s="1" t="s">
        <v>7595</v>
      </c>
      <c r="D1275" s="1" t="s">
        <v>10754</v>
      </c>
      <c r="E1275" s="1" t="s">
        <v>17069</v>
      </c>
      <c r="F1275">
        <v>14.96</v>
      </c>
      <c r="G1275">
        <v>53.28</v>
      </c>
      <c r="H1275">
        <v>82.05</v>
      </c>
      <c r="I1275">
        <v>78.95</v>
      </c>
    </row>
    <row r="1276" spans="1:9">
      <c r="A1276" t="s">
        <v>1278</v>
      </c>
      <c r="B1276" s="1" t="s">
        <v>4437</v>
      </c>
      <c r="C1276" s="1" t="s">
        <v>7596</v>
      </c>
      <c r="D1276" s="1" t="s">
        <v>10755</v>
      </c>
      <c r="E1276" s="1" t="s">
        <v>17070</v>
      </c>
      <c r="F1276">
        <v>14.61</v>
      </c>
      <c r="G1276">
        <v>37.33</v>
      </c>
      <c r="H1276">
        <v>61.02</v>
      </c>
      <c r="I1276">
        <v>87.5</v>
      </c>
    </row>
    <row r="1277" spans="1:9">
      <c r="A1277" t="s">
        <v>1279</v>
      </c>
      <c r="B1277" s="1" t="s">
        <v>4438</v>
      </c>
      <c r="C1277" s="1" t="s">
        <v>7597</v>
      </c>
      <c r="D1277" s="1" t="s">
        <v>10756</v>
      </c>
      <c r="E1277" s="1" t="s">
        <v>17071</v>
      </c>
      <c r="F1277">
        <v>15.06</v>
      </c>
      <c r="G1277">
        <v>40.67</v>
      </c>
      <c r="H1277">
        <v>68.31999999999999</v>
      </c>
      <c r="I1277">
        <v>79.41</v>
      </c>
    </row>
    <row r="1278" spans="1:9">
      <c r="A1278" t="s">
        <v>1280</v>
      </c>
      <c r="B1278" s="1" t="s">
        <v>4439</v>
      </c>
      <c r="C1278" s="1" t="s">
        <v>7598</v>
      </c>
      <c r="D1278" s="1" t="s">
        <v>10757</v>
      </c>
      <c r="E1278" s="1" t="s">
        <v>17072</v>
      </c>
      <c r="F1278">
        <v>7.6</v>
      </c>
      <c r="G1278">
        <v>38.05</v>
      </c>
      <c r="H1278">
        <v>59.2</v>
      </c>
      <c r="I1278">
        <v>75</v>
      </c>
    </row>
    <row r="1279" spans="1:9">
      <c r="A1279" t="s">
        <v>1281</v>
      </c>
      <c r="B1279" s="1" t="s">
        <v>4440</v>
      </c>
      <c r="C1279" s="1" t="s">
        <v>7599</v>
      </c>
      <c r="D1279" s="1" t="s">
        <v>10758</v>
      </c>
      <c r="E1279" s="1" t="s">
        <v>17073</v>
      </c>
      <c r="F1279">
        <v>31.72</v>
      </c>
      <c r="G1279">
        <v>76.45</v>
      </c>
      <c r="H1279">
        <v>76.64</v>
      </c>
      <c r="I1279">
        <v>73.08</v>
      </c>
    </row>
    <row r="1280" spans="1:9">
      <c r="A1280" t="s">
        <v>1282</v>
      </c>
      <c r="B1280" s="1" t="s">
        <v>4441</v>
      </c>
      <c r="C1280" s="1" t="s">
        <v>7600</v>
      </c>
      <c r="D1280" s="1" t="s">
        <v>10759</v>
      </c>
      <c r="E1280" s="1" t="s">
        <v>17074</v>
      </c>
      <c r="F1280">
        <v>15.12</v>
      </c>
      <c r="G1280">
        <v>44.97</v>
      </c>
      <c r="H1280">
        <v>51.69</v>
      </c>
      <c r="I1280">
        <v>68.63</v>
      </c>
    </row>
    <row r="1281" spans="1:9">
      <c r="A1281" t="s">
        <v>1283</v>
      </c>
      <c r="B1281" s="1" t="s">
        <v>4442</v>
      </c>
      <c r="C1281" s="1" t="s">
        <v>7601</v>
      </c>
      <c r="D1281" s="1" t="s">
        <v>10760</v>
      </c>
      <c r="E1281" s="1" t="s">
        <v>17075</v>
      </c>
      <c r="F1281">
        <v>9.02</v>
      </c>
      <c r="G1281">
        <v>29.6</v>
      </c>
      <c r="H1281">
        <v>56.48</v>
      </c>
      <c r="I1281">
        <v>72.73</v>
      </c>
    </row>
    <row r="1282" spans="1:9">
      <c r="A1282" t="s">
        <v>1284</v>
      </c>
      <c r="B1282" s="1" t="s">
        <v>4443</v>
      </c>
      <c r="C1282" s="1" t="s">
        <v>7602</v>
      </c>
      <c r="D1282" s="1" t="s">
        <v>10761</v>
      </c>
      <c r="E1282" s="1" t="s">
        <v>17076</v>
      </c>
      <c r="F1282">
        <v>19.48</v>
      </c>
      <c r="G1282">
        <v>37.64</v>
      </c>
      <c r="H1282">
        <v>52.71</v>
      </c>
      <c r="I1282">
        <v>68.52</v>
      </c>
    </row>
    <row r="1283" spans="1:9">
      <c r="A1283" t="s">
        <v>1285</v>
      </c>
      <c r="B1283" s="1" t="s">
        <v>4444</v>
      </c>
      <c r="C1283" s="1" t="s">
        <v>7603</v>
      </c>
      <c r="D1283" s="1" t="s">
        <v>10762</v>
      </c>
      <c r="E1283" s="1" t="s">
        <v>17077</v>
      </c>
      <c r="F1283">
        <v>7.57</v>
      </c>
      <c r="G1283">
        <v>45.79</v>
      </c>
      <c r="H1283">
        <v>70.68000000000001</v>
      </c>
      <c r="I1283">
        <v>107.41</v>
      </c>
    </row>
    <row r="1284" spans="1:9">
      <c r="A1284" t="s">
        <v>1286</v>
      </c>
      <c r="B1284" s="1" t="s">
        <v>4445</v>
      </c>
      <c r="C1284" s="1" t="s">
        <v>7604</v>
      </c>
      <c r="D1284" s="1" t="s">
        <v>10763</v>
      </c>
      <c r="E1284" s="1" t="s">
        <v>17078</v>
      </c>
      <c r="F1284">
        <v>28.93</v>
      </c>
      <c r="G1284">
        <v>51.3</v>
      </c>
      <c r="H1284">
        <v>66.42</v>
      </c>
      <c r="I1284">
        <v>88.89</v>
      </c>
    </row>
    <row r="1285" spans="1:9">
      <c r="A1285" t="s">
        <v>1287</v>
      </c>
      <c r="B1285" s="1" t="s">
        <v>4446</v>
      </c>
      <c r="C1285" s="1" t="s">
        <v>7605</v>
      </c>
      <c r="D1285" s="1" t="s">
        <v>10764</v>
      </c>
      <c r="E1285" s="1" t="s">
        <v>17079</v>
      </c>
      <c r="F1285">
        <v>8.449999999999999</v>
      </c>
      <c r="G1285">
        <v>46.4</v>
      </c>
      <c r="H1285">
        <v>99.13</v>
      </c>
      <c r="I1285">
        <v>117.39</v>
      </c>
    </row>
    <row r="1286" spans="1:9">
      <c r="A1286" t="s">
        <v>1288</v>
      </c>
      <c r="B1286" s="1" t="s">
        <v>4447</v>
      </c>
      <c r="C1286" s="1" t="s">
        <v>7606</v>
      </c>
      <c r="D1286" s="1" t="s">
        <v>10765</v>
      </c>
      <c r="E1286" s="1" t="s">
        <v>17080</v>
      </c>
      <c r="F1286">
        <v>6.88</v>
      </c>
      <c r="G1286">
        <v>46.62</v>
      </c>
      <c r="H1286">
        <v>114.58</v>
      </c>
      <c r="I1286">
        <v>144.44</v>
      </c>
    </row>
    <row r="1287" spans="1:9">
      <c r="A1287" t="s">
        <v>1289</v>
      </c>
      <c r="B1287" s="1" t="s">
        <v>4448</v>
      </c>
      <c r="C1287" s="1" t="s">
        <v>7607</v>
      </c>
      <c r="D1287" s="1" t="s">
        <v>10766</v>
      </c>
      <c r="E1287" s="1" t="s">
        <v>17081</v>
      </c>
      <c r="F1287">
        <v>9.18</v>
      </c>
      <c r="G1287">
        <v>38.38</v>
      </c>
      <c r="H1287">
        <v>55.32</v>
      </c>
      <c r="I1287">
        <v>68.42</v>
      </c>
    </row>
    <row r="1288" spans="1:9">
      <c r="A1288" t="s">
        <v>1290</v>
      </c>
      <c r="B1288" s="1" t="s">
        <v>4449</v>
      </c>
      <c r="C1288" s="1" t="s">
        <v>7608</v>
      </c>
      <c r="D1288" s="1" t="s">
        <v>10767</v>
      </c>
      <c r="E1288" s="1" t="s">
        <v>17082</v>
      </c>
      <c r="F1288">
        <v>6.3</v>
      </c>
      <c r="G1288">
        <v>44.85</v>
      </c>
      <c r="H1288">
        <v>62.35</v>
      </c>
      <c r="I1288">
        <v>87.09999999999999</v>
      </c>
    </row>
    <row r="1289" spans="1:9">
      <c r="A1289" t="s">
        <v>1291</v>
      </c>
      <c r="B1289" s="1" t="s">
        <v>4450</v>
      </c>
      <c r="C1289" s="1" t="s">
        <v>7609</v>
      </c>
      <c r="D1289" s="1" t="s">
        <v>10768</v>
      </c>
      <c r="E1289" s="1" t="s">
        <v>17083</v>
      </c>
      <c r="F1289">
        <v>5.15</v>
      </c>
      <c r="G1289">
        <v>37.32</v>
      </c>
      <c r="H1289">
        <v>61.71</v>
      </c>
      <c r="I1289">
        <v>90</v>
      </c>
    </row>
    <row r="1290" spans="1:9">
      <c r="A1290" t="s">
        <v>1292</v>
      </c>
      <c r="B1290" s="1" t="s">
        <v>4451</v>
      </c>
      <c r="C1290" s="1" t="s">
        <v>7610</v>
      </c>
      <c r="D1290" s="1" t="s">
        <v>10769</v>
      </c>
      <c r="E1290" s="1" t="s">
        <v>17084</v>
      </c>
      <c r="F1290">
        <v>4.16</v>
      </c>
      <c r="G1290">
        <v>43.58</v>
      </c>
      <c r="H1290">
        <v>83.33</v>
      </c>
      <c r="I1290">
        <v>100</v>
      </c>
    </row>
    <row r="1291" spans="1:9">
      <c r="A1291" t="s">
        <v>1293</v>
      </c>
      <c r="B1291" s="1" t="s">
        <v>4452</v>
      </c>
      <c r="C1291" s="1" t="s">
        <v>7611</v>
      </c>
      <c r="D1291" s="1" t="s">
        <v>10770</v>
      </c>
      <c r="E1291" s="1" t="s">
        <v>17085</v>
      </c>
      <c r="F1291">
        <v>8.44</v>
      </c>
      <c r="G1291">
        <v>59.23</v>
      </c>
      <c r="H1291">
        <v>64.14</v>
      </c>
      <c r="I1291">
        <v>96.15000000000001</v>
      </c>
    </row>
    <row r="1292" spans="1:9">
      <c r="A1292" t="s">
        <v>1294</v>
      </c>
      <c r="B1292" s="1" t="s">
        <v>4453</v>
      </c>
      <c r="C1292" s="1" t="s">
        <v>7612</v>
      </c>
      <c r="D1292" s="1" t="s">
        <v>10771</v>
      </c>
      <c r="E1292" s="4" t="s">
        <v>17086</v>
      </c>
      <c r="F1292">
        <v>0</v>
      </c>
      <c r="G1292">
        <v>0</v>
      </c>
      <c r="H1292">
        <v>96.67</v>
      </c>
      <c r="I1292">
        <v>100</v>
      </c>
    </row>
    <row r="1293" spans="1:9">
      <c r="A1293" t="s">
        <v>1295</v>
      </c>
      <c r="B1293" s="1" t="s">
        <v>4454</v>
      </c>
      <c r="C1293" s="1" t="s">
        <v>7613</v>
      </c>
      <c r="D1293" s="1" t="s">
        <v>10772</v>
      </c>
      <c r="E1293" s="4" t="s">
        <v>17087</v>
      </c>
      <c r="F1293">
        <v>0</v>
      </c>
      <c r="G1293">
        <v>0</v>
      </c>
      <c r="H1293">
        <v>100</v>
      </c>
      <c r="I1293">
        <v>116.67</v>
      </c>
    </row>
    <row r="1294" spans="1:9">
      <c r="A1294" t="s">
        <v>1296</v>
      </c>
      <c r="B1294" s="1" t="s">
        <v>4455</v>
      </c>
      <c r="C1294" s="1" t="s">
        <v>7614</v>
      </c>
      <c r="D1294" s="1" t="s">
        <v>10773</v>
      </c>
      <c r="E1294" s="1" t="s">
        <v>17088</v>
      </c>
      <c r="F1294">
        <v>8.32</v>
      </c>
      <c r="G1294">
        <v>33.13</v>
      </c>
      <c r="H1294">
        <v>64.06</v>
      </c>
      <c r="I1294">
        <v>76.92</v>
      </c>
    </row>
    <row r="1295" spans="1:9">
      <c r="A1295" t="s">
        <v>1297</v>
      </c>
      <c r="B1295" s="1" t="s">
        <v>4456</v>
      </c>
      <c r="C1295" s="1" t="s">
        <v>7615</v>
      </c>
      <c r="D1295" s="1" t="s">
        <v>10774</v>
      </c>
      <c r="E1295" s="1" t="s">
        <v>17089</v>
      </c>
      <c r="F1295">
        <v>12.42</v>
      </c>
      <c r="G1295">
        <v>43.3</v>
      </c>
      <c r="H1295">
        <v>60.18</v>
      </c>
      <c r="I1295">
        <v>76</v>
      </c>
    </row>
    <row r="1296" spans="1:9">
      <c r="A1296" t="s">
        <v>1298</v>
      </c>
      <c r="B1296" s="1" t="s">
        <v>4457</v>
      </c>
      <c r="C1296" s="1" t="s">
        <v>7616</v>
      </c>
      <c r="D1296" s="1" t="s">
        <v>10775</v>
      </c>
      <c r="E1296" s="1" t="s">
        <v>17090</v>
      </c>
      <c r="F1296">
        <v>32.66</v>
      </c>
      <c r="G1296">
        <v>55.48</v>
      </c>
      <c r="H1296">
        <v>36.51</v>
      </c>
      <c r="I1296">
        <v>46.15</v>
      </c>
    </row>
    <row r="1297" spans="1:9">
      <c r="A1297" t="s">
        <v>1299</v>
      </c>
      <c r="B1297" s="1" t="s">
        <v>4458</v>
      </c>
      <c r="C1297" s="1" t="s">
        <v>7617</v>
      </c>
      <c r="D1297" s="1" t="s">
        <v>10776</v>
      </c>
      <c r="E1297" s="1" t="s">
        <v>17091</v>
      </c>
      <c r="F1297">
        <v>10.7</v>
      </c>
      <c r="G1297">
        <v>42.03</v>
      </c>
      <c r="H1297">
        <v>77.86</v>
      </c>
      <c r="I1297">
        <v>104</v>
      </c>
    </row>
    <row r="1298" spans="1:9">
      <c r="A1298" t="s">
        <v>1300</v>
      </c>
      <c r="B1298" s="1" t="s">
        <v>4459</v>
      </c>
      <c r="C1298" s="1" t="s">
        <v>7618</v>
      </c>
      <c r="D1298" s="1" t="s">
        <v>10777</v>
      </c>
      <c r="E1298" s="1" t="s">
        <v>17092</v>
      </c>
      <c r="F1298">
        <v>19.33</v>
      </c>
      <c r="G1298">
        <v>58.27</v>
      </c>
      <c r="H1298">
        <v>140.88</v>
      </c>
      <c r="I1298">
        <v>127.78</v>
      </c>
    </row>
    <row r="1299" spans="1:9">
      <c r="A1299" t="s">
        <v>1301</v>
      </c>
      <c r="B1299" s="1" t="s">
        <v>4460</v>
      </c>
      <c r="C1299" s="1" t="s">
        <v>7619</v>
      </c>
      <c r="D1299" s="1" t="s">
        <v>10778</v>
      </c>
      <c r="E1299" s="1" t="s">
        <v>17093</v>
      </c>
      <c r="F1299">
        <v>9.550000000000001</v>
      </c>
      <c r="G1299">
        <v>41.08</v>
      </c>
      <c r="H1299">
        <v>48.68</v>
      </c>
      <c r="I1299">
        <v>70</v>
      </c>
    </row>
    <row r="1300" spans="1:9">
      <c r="A1300" t="s">
        <v>1302</v>
      </c>
      <c r="B1300" s="1" t="s">
        <v>4461</v>
      </c>
      <c r="C1300" s="1" t="s">
        <v>7620</v>
      </c>
      <c r="D1300" s="1" t="s">
        <v>10779</v>
      </c>
      <c r="E1300" s="1" t="s">
        <v>17094</v>
      </c>
      <c r="F1300">
        <v>7.56</v>
      </c>
      <c r="G1300">
        <v>43.8</v>
      </c>
      <c r="H1300">
        <v>73.33</v>
      </c>
      <c r="I1300">
        <v>78.95</v>
      </c>
    </row>
    <row r="1301" spans="1:9">
      <c r="A1301" t="s">
        <v>1303</v>
      </c>
      <c r="B1301" s="1" t="s">
        <v>4462</v>
      </c>
      <c r="C1301" s="1" t="s">
        <v>7621</v>
      </c>
      <c r="D1301" s="1" t="s">
        <v>10780</v>
      </c>
      <c r="E1301" s="1" t="s">
        <v>17095</v>
      </c>
      <c r="F1301">
        <v>13.84</v>
      </c>
      <c r="G1301">
        <v>39.6</v>
      </c>
      <c r="H1301">
        <v>108.78</v>
      </c>
      <c r="I1301">
        <v>130</v>
      </c>
    </row>
    <row r="1302" spans="1:9">
      <c r="A1302" t="s">
        <v>1304</v>
      </c>
      <c r="B1302" s="1" t="s">
        <v>4463</v>
      </c>
      <c r="C1302" s="1" t="s">
        <v>7622</v>
      </c>
      <c r="D1302" s="1" t="s">
        <v>10781</v>
      </c>
      <c r="E1302" s="1" t="s">
        <v>17096</v>
      </c>
      <c r="F1302">
        <v>39.41</v>
      </c>
      <c r="G1302">
        <v>65.58</v>
      </c>
      <c r="H1302">
        <v>38.64</v>
      </c>
      <c r="I1302">
        <v>64.70999999999999</v>
      </c>
    </row>
    <row r="1303" spans="1:9">
      <c r="A1303" t="s">
        <v>1305</v>
      </c>
      <c r="B1303" s="1" t="s">
        <v>4464</v>
      </c>
      <c r="C1303" s="1" t="s">
        <v>7623</v>
      </c>
      <c r="D1303" s="1" t="s">
        <v>10782</v>
      </c>
      <c r="E1303" s="1" t="s">
        <v>17097</v>
      </c>
      <c r="F1303">
        <v>8.970000000000001</v>
      </c>
      <c r="G1303">
        <v>42.68</v>
      </c>
      <c r="H1303">
        <v>60.89</v>
      </c>
      <c r="I1303">
        <v>91.43000000000001</v>
      </c>
    </row>
    <row r="1304" spans="1:9">
      <c r="A1304" t="s">
        <v>1306</v>
      </c>
      <c r="B1304" s="1" t="s">
        <v>4465</v>
      </c>
      <c r="C1304" s="1" t="s">
        <v>7624</v>
      </c>
      <c r="D1304" s="1" t="s">
        <v>10783</v>
      </c>
      <c r="E1304" s="1" t="s">
        <v>17098</v>
      </c>
      <c r="F1304">
        <v>12.59</v>
      </c>
      <c r="G1304">
        <v>43.69</v>
      </c>
      <c r="H1304">
        <v>102.82</v>
      </c>
      <c r="I1304">
        <v>120</v>
      </c>
    </row>
    <row r="1305" spans="1:9">
      <c r="A1305" t="s">
        <v>1307</v>
      </c>
      <c r="B1305" s="1" t="s">
        <v>4466</v>
      </c>
      <c r="C1305" s="1" t="s">
        <v>7625</v>
      </c>
      <c r="D1305" s="1" t="s">
        <v>10784</v>
      </c>
      <c r="E1305" s="1" t="s">
        <v>17099</v>
      </c>
      <c r="F1305">
        <v>7.22</v>
      </c>
      <c r="G1305">
        <v>42.3</v>
      </c>
      <c r="H1305">
        <v>69.3</v>
      </c>
      <c r="I1305">
        <v>100</v>
      </c>
    </row>
    <row r="1306" spans="1:9">
      <c r="A1306" t="s">
        <v>1308</v>
      </c>
      <c r="B1306" s="1" t="s">
        <v>4467</v>
      </c>
      <c r="C1306" s="1" t="s">
        <v>7626</v>
      </c>
      <c r="D1306" s="1" t="s">
        <v>10785</v>
      </c>
      <c r="E1306" s="1" t="s">
        <v>17100</v>
      </c>
      <c r="F1306">
        <v>9.130000000000001</v>
      </c>
      <c r="G1306">
        <v>42.27</v>
      </c>
      <c r="H1306">
        <v>43</v>
      </c>
      <c r="I1306">
        <v>60.87</v>
      </c>
    </row>
    <row r="1307" spans="1:9">
      <c r="A1307" t="s">
        <v>1309</v>
      </c>
      <c r="B1307" s="1" t="s">
        <v>4468</v>
      </c>
      <c r="C1307" s="1" t="s">
        <v>7627</v>
      </c>
      <c r="D1307" s="1" t="s">
        <v>10786</v>
      </c>
      <c r="E1307" s="1" t="s">
        <v>17101</v>
      </c>
      <c r="F1307">
        <v>24.82</v>
      </c>
      <c r="G1307">
        <v>45.8</v>
      </c>
      <c r="H1307">
        <v>46.71</v>
      </c>
      <c r="I1307">
        <v>54.29</v>
      </c>
    </row>
    <row r="1308" spans="1:9">
      <c r="A1308" t="s">
        <v>1310</v>
      </c>
      <c r="B1308" s="1" t="s">
        <v>4469</v>
      </c>
      <c r="C1308" s="1" t="s">
        <v>7628</v>
      </c>
      <c r="D1308" s="1" t="s">
        <v>10787</v>
      </c>
      <c r="E1308" s="1" t="s">
        <v>17102</v>
      </c>
      <c r="F1308">
        <v>4.81</v>
      </c>
      <c r="G1308">
        <v>30.33</v>
      </c>
      <c r="H1308">
        <v>68.23999999999999</v>
      </c>
      <c r="I1308">
        <v>94.44</v>
      </c>
    </row>
    <row r="1309" spans="1:9">
      <c r="A1309" t="s">
        <v>1311</v>
      </c>
      <c r="B1309" s="1" t="s">
        <v>4470</v>
      </c>
      <c r="C1309" s="1" t="s">
        <v>7629</v>
      </c>
      <c r="D1309" s="1" t="s">
        <v>10788</v>
      </c>
      <c r="E1309" s="1" t="s">
        <v>17103</v>
      </c>
      <c r="F1309">
        <v>15.35</v>
      </c>
      <c r="G1309">
        <v>51.96</v>
      </c>
      <c r="H1309">
        <v>81.72</v>
      </c>
      <c r="I1309">
        <v>100</v>
      </c>
    </row>
    <row r="1310" spans="1:9">
      <c r="A1310" t="s">
        <v>1312</v>
      </c>
      <c r="B1310" s="1" t="s">
        <v>4471</v>
      </c>
      <c r="C1310" s="1" t="s">
        <v>7630</v>
      </c>
      <c r="D1310" s="1" t="s">
        <v>10789</v>
      </c>
      <c r="E1310" s="1" t="s">
        <v>17104</v>
      </c>
      <c r="F1310">
        <v>6.49</v>
      </c>
      <c r="G1310">
        <v>40.07</v>
      </c>
      <c r="H1310">
        <v>66.94</v>
      </c>
      <c r="I1310">
        <v>80.77</v>
      </c>
    </row>
    <row r="1311" spans="1:9">
      <c r="A1311" t="s">
        <v>1313</v>
      </c>
      <c r="B1311" s="1" t="s">
        <v>4472</v>
      </c>
      <c r="C1311" s="1" t="s">
        <v>7631</v>
      </c>
      <c r="D1311" s="1" t="s">
        <v>10790</v>
      </c>
      <c r="E1311" s="1" t="s">
        <v>17105</v>
      </c>
      <c r="F1311">
        <v>5.52</v>
      </c>
      <c r="G1311">
        <v>24.57</v>
      </c>
      <c r="H1311">
        <v>46.15</v>
      </c>
      <c r="I1311">
        <v>87.5</v>
      </c>
    </row>
    <row r="1312" spans="1:9">
      <c r="A1312" t="s">
        <v>1314</v>
      </c>
      <c r="B1312" s="1" t="s">
        <v>4473</v>
      </c>
      <c r="C1312" s="1" t="s">
        <v>7632</v>
      </c>
      <c r="D1312" s="1" t="s">
        <v>10791</v>
      </c>
      <c r="E1312" s="1" t="s">
        <v>17106</v>
      </c>
      <c r="F1312">
        <v>5.97</v>
      </c>
      <c r="G1312">
        <v>35.26</v>
      </c>
      <c r="H1312">
        <v>66.67</v>
      </c>
      <c r="I1312">
        <v>87.09999999999999</v>
      </c>
    </row>
    <row r="1313" spans="1:9">
      <c r="A1313" t="s">
        <v>1315</v>
      </c>
      <c r="B1313" s="1" t="s">
        <v>4474</v>
      </c>
      <c r="C1313" s="1" t="s">
        <v>7633</v>
      </c>
      <c r="D1313" s="1" t="s">
        <v>10792</v>
      </c>
      <c r="E1313" s="1" t="s">
        <v>17107</v>
      </c>
      <c r="F1313">
        <v>9.300000000000001</v>
      </c>
      <c r="G1313">
        <v>53.85</v>
      </c>
      <c r="H1313">
        <v>46.86</v>
      </c>
      <c r="I1313">
        <v>65.95999999999999</v>
      </c>
    </row>
    <row r="1314" spans="1:9">
      <c r="A1314" t="s">
        <v>1316</v>
      </c>
      <c r="B1314" s="1" t="s">
        <v>4475</v>
      </c>
      <c r="C1314" s="1" t="s">
        <v>7634</v>
      </c>
      <c r="D1314" s="1" t="s">
        <v>10793</v>
      </c>
      <c r="E1314" s="1" t="s">
        <v>17108</v>
      </c>
      <c r="F1314">
        <v>21.28</v>
      </c>
      <c r="G1314">
        <v>50.98</v>
      </c>
      <c r="H1314">
        <v>50</v>
      </c>
      <c r="I1314">
        <v>62.79</v>
      </c>
    </row>
    <row r="1315" spans="1:9">
      <c r="A1315" t="s">
        <v>1317</v>
      </c>
      <c r="B1315" s="1" t="s">
        <v>4476</v>
      </c>
      <c r="C1315" s="1" t="s">
        <v>7635</v>
      </c>
      <c r="D1315" s="1" t="s">
        <v>10794</v>
      </c>
      <c r="E1315" s="1" t="s">
        <v>17109</v>
      </c>
      <c r="F1315">
        <v>12.86</v>
      </c>
      <c r="G1315">
        <v>49.57</v>
      </c>
      <c r="H1315">
        <v>53.39</v>
      </c>
      <c r="I1315">
        <v>68.52</v>
      </c>
    </row>
    <row r="1316" spans="1:9">
      <c r="A1316" t="s">
        <v>1318</v>
      </c>
      <c r="B1316" s="1" t="s">
        <v>4477</v>
      </c>
      <c r="C1316" s="1" t="s">
        <v>7636</v>
      </c>
      <c r="D1316" s="1" t="s">
        <v>10795</v>
      </c>
      <c r="E1316" s="1" t="s">
        <v>17110</v>
      </c>
      <c r="F1316">
        <v>6.59</v>
      </c>
      <c r="G1316">
        <v>35.81</v>
      </c>
      <c r="H1316">
        <v>73.08</v>
      </c>
      <c r="I1316">
        <v>86.67</v>
      </c>
    </row>
    <row r="1317" spans="1:9">
      <c r="A1317" t="s">
        <v>1319</v>
      </c>
      <c r="B1317" s="1" t="s">
        <v>4478</v>
      </c>
      <c r="C1317" s="1" t="s">
        <v>7637</v>
      </c>
      <c r="D1317" s="1" t="s">
        <v>10796</v>
      </c>
      <c r="E1317" s="1" t="s">
        <v>17111</v>
      </c>
      <c r="F1317">
        <v>5.43</v>
      </c>
      <c r="G1317">
        <v>32.63</v>
      </c>
      <c r="H1317">
        <v>69.51000000000001</v>
      </c>
      <c r="I1317">
        <v>84.20999999999999</v>
      </c>
    </row>
    <row r="1318" spans="1:9">
      <c r="A1318" t="s">
        <v>1320</v>
      </c>
      <c r="B1318" s="1" t="s">
        <v>4479</v>
      </c>
      <c r="C1318" s="1" t="s">
        <v>7638</v>
      </c>
      <c r="D1318" s="1" t="s">
        <v>10797</v>
      </c>
      <c r="E1318" s="1" t="s">
        <v>17112</v>
      </c>
      <c r="F1318">
        <v>4.12</v>
      </c>
      <c r="G1318">
        <v>30.45</v>
      </c>
      <c r="H1318">
        <v>61.02</v>
      </c>
      <c r="I1318">
        <v>82.34999999999999</v>
      </c>
    </row>
    <row r="1319" spans="1:9">
      <c r="A1319" t="s">
        <v>1321</v>
      </c>
      <c r="B1319" s="1" t="s">
        <v>4480</v>
      </c>
      <c r="C1319" s="1" t="s">
        <v>7639</v>
      </c>
      <c r="D1319" s="1" t="s">
        <v>10798</v>
      </c>
      <c r="E1319" s="1" t="s">
        <v>17113</v>
      </c>
      <c r="F1319">
        <v>6.07</v>
      </c>
      <c r="G1319">
        <v>44.47</v>
      </c>
      <c r="H1319">
        <v>71.22</v>
      </c>
      <c r="I1319">
        <v>100</v>
      </c>
    </row>
    <row r="1320" spans="1:9">
      <c r="A1320" t="s">
        <v>1322</v>
      </c>
      <c r="B1320" s="1" t="s">
        <v>4481</v>
      </c>
      <c r="C1320" s="1" t="s">
        <v>7640</v>
      </c>
      <c r="D1320" s="1" t="s">
        <v>10799</v>
      </c>
      <c r="E1320" s="1" t="s">
        <v>17114</v>
      </c>
      <c r="F1320">
        <v>4.67</v>
      </c>
      <c r="G1320">
        <v>28.85</v>
      </c>
      <c r="H1320">
        <v>67.7</v>
      </c>
      <c r="I1320">
        <v>90.91</v>
      </c>
    </row>
    <row r="1321" spans="1:9">
      <c r="A1321" t="s">
        <v>1323</v>
      </c>
      <c r="B1321" s="1" t="s">
        <v>4482</v>
      </c>
      <c r="C1321" s="1" t="s">
        <v>7641</v>
      </c>
      <c r="D1321" s="1" t="s">
        <v>10800</v>
      </c>
      <c r="E1321" s="1" t="s">
        <v>17115</v>
      </c>
      <c r="F1321">
        <v>36.31</v>
      </c>
      <c r="G1321">
        <v>66.31</v>
      </c>
      <c r="H1321">
        <v>25.42</v>
      </c>
      <c r="I1321">
        <v>39.13</v>
      </c>
    </row>
    <row r="1322" spans="1:9">
      <c r="A1322" t="s">
        <v>1324</v>
      </c>
      <c r="B1322" s="1" t="s">
        <v>4483</v>
      </c>
      <c r="C1322" s="1" t="s">
        <v>7642</v>
      </c>
      <c r="D1322" s="1" t="s">
        <v>10801</v>
      </c>
      <c r="E1322" s="1" t="s">
        <v>17116</v>
      </c>
      <c r="F1322">
        <v>10.4</v>
      </c>
      <c r="G1322">
        <v>28.15</v>
      </c>
      <c r="H1322">
        <v>64.42</v>
      </c>
      <c r="I1322">
        <v>80.48999999999999</v>
      </c>
    </row>
    <row r="1323" spans="1:9">
      <c r="A1323" t="s">
        <v>1325</v>
      </c>
      <c r="B1323" s="1" t="s">
        <v>4484</v>
      </c>
      <c r="C1323" s="1" t="s">
        <v>7643</v>
      </c>
      <c r="D1323" s="1" t="s">
        <v>10802</v>
      </c>
      <c r="E1323" s="1" t="s">
        <v>17117</v>
      </c>
      <c r="F1323">
        <v>3.17</v>
      </c>
      <c r="G1323">
        <v>43.48</v>
      </c>
      <c r="H1323">
        <v>69.28</v>
      </c>
      <c r="I1323">
        <v>96.88</v>
      </c>
    </row>
    <row r="1324" spans="1:9">
      <c r="A1324" t="s">
        <v>1326</v>
      </c>
      <c r="B1324" s="1" t="s">
        <v>4485</v>
      </c>
      <c r="C1324" s="1" t="s">
        <v>7644</v>
      </c>
      <c r="D1324" s="1" t="s">
        <v>10803</v>
      </c>
      <c r="E1324" s="1" t="s">
        <v>17118</v>
      </c>
      <c r="F1324">
        <v>12.63</v>
      </c>
      <c r="G1324">
        <v>38.18</v>
      </c>
      <c r="H1324">
        <v>53.45</v>
      </c>
      <c r="I1324">
        <v>69.56999999999999</v>
      </c>
    </row>
    <row r="1325" spans="1:9">
      <c r="A1325" t="s">
        <v>1327</v>
      </c>
      <c r="B1325" s="1" t="s">
        <v>4486</v>
      </c>
      <c r="C1325" s="1" t="s">
        <v>7645</v>
      </c>
      <c r="D1325" s="1" t="s">
        <v>10804</v>
      </c>
      <c r="E1325" s="1" t="s">
        <v>17119</v>
      </c>
      <c r="F1325">
        <v>10.77</v>
      </c>
      <c r="G1325">
        <v>58.32</v>
      </c>
      <c r="H1325">
        <v>85.22</v>
      </c>
      <c r="I1325">
        <v>100</v>
      </c>
    </row>
    <row r="1326" spans="1:9">
      <c r="A1326" t="s">
        <v>1328</v>
      </c>
      <c r="B1326" s="1" t="s">
        <v>4487</v>
      </c>
      <c r="C1326" s="1" t="s">
        <v>7646</v>
      </c>
      <c r="D1326" s="1" t="s">
        <v>10805</v>
      </c>
      <c r="E1326" s="1" t="s">
        <v>17120</v>
      </c>
      <c r="F1326">
        <v>6.65</v>
      </c>
      <c r="G1326">
        <v>36.7</v>
      </c>
      <c r="H1326">
        <v>49.26</v>
      </c>
      <c r="I1326">
        <v>83.33</v>
      </c>
    </row>
    <row r="1327" spans="1:9">
      <c r="A1327" t="s">
        <v>1329</v>
      </c>
      <c r="B1327" s="1" t="s">
        <v>4488</v>
      </c>
      <c r="C1327" s="1" t="s">
        <v>7647</v>
      </c>
      <c r="D1327" s="1" t="s">
        <v>10806</v>
      </c>
      <c r="E1327" s="1" t="s">
        <v>17121</v>
      </c>
      <c r="F1327">
        <v>10.81</v>
      </c>
      <c r="G1327">
        <v>40.52</v>
      </c>
      <c r="H1327">
        <v>53.27</v>
      </c>
      <c r="I1327">
        <v>72.31</v>
      </c>
    </row>
    <row r="1328" spans="1:9">
      <c r="A1328" t="s">
        <v>1330</v>
      </c>
      <c r="B1328" s="1" t="s">
        <v>4489</v>
      </c>
      <c r="C1328" s="1" t="s">
        <v>7648</v>
      </c>
      <c r="D1328" s="1" t="s">
        <v>10807</v>
      </c>
      <c r="E1328" s="1" t="s">
        <v>17122</v>
      </c>
      <c r="F1328">
        <v>8.25</v>
      </c>
      <c r="G1328">
        <v>38.31</v>
      </c>
      <c r="H1328">
        <v>57.4</v>
      </c>
      <c r="I1328">
        <v>81.25</v>
      </c>
    </row>
    <row r="1329" spans="1:9">
      <c r="A1329" t="s">
        <v>1331</v>
      </c>
      <c r="B1329" s="1" t="s">
        <v>4490</v>
      </c>
      <c r="C1329" s="1" t="s">
        <v>7649</v>
      </c>
      <c r="D1329" s="1" t="s">
        <v>10808</v>
      </c>
      <c r="E1329" s="1" t="s">
        <v>17123</v>
      </c>
      <c r="F1329">
        <v>4.75</v>
      </c>
      <c r="G1329">
        <v>44</v>
      </c>
      <c r="H1329">
        <v>146.94</v>
      </c>
      <c r="I1329">
        <v>200</v>
      </c>
    </row>
    <row r="1330" spans="1:9">
      <c r="A1330" t="s">
        <v>1332</v>
      </c>
      <c r="B1330" s="1" t="s">
        <v>4491</v>
      </c>
      <c r="C1330" s="1" t="s">
        <v>7650</v>
      </c>
      <c r="D1330" s="1" t="s">
        <v>10809</v>
      </c>
      <c r="E1330" s="1" t="s">
        <v>17124</v>
      </c>
      <c r="F1330">
        <v>6.9</v>
      </c>
      <c r="G1330">
        <v>39.59</v>
      </c>
      <c r="H1330">
        <v>85.63</v>
      </c>
      <c r="I1330">
        <v>102.94</v>
      </c>
    </row>
    <row r="1331" spans="1:9">
      <c r="A1331" t="s">
        <v>1333</v>
      </c>
      <c r="B1331" s="1" t="s">
        <v>4492</v>
      </c>
      <c r="C1331" s="1" t="s">
        <v>7651</v>
      </c>
      <c r="D1331" s="1" t="s">
        <v>10810</v>
      </c>
      <c r="E1331" s="1" t="s">
        <v>17125</v>
      </c>
      <c r="F1331">
        <v>16.62</v>
      </c>
      <c r="G1331">
        <v>53.44</v>
      </c>
      <c r="H1331">
        <v>46.4</v>
      </c>
      <c r="I1331">
        <v>64</v>
      </c>
    </row>
    <row r="1332" spans="1:9">
      <c r="A1332" t="s">
        <v>1334</v>
      </c>
      <c r="B1332" s="1" t="s">
        <v>4493</v>
      </c>
      <c r="C1332" s="1" t="s">
        <v>7652</v>
      </c>
      <c r="D1332" s="1" t="s">
        <v>10811</v>
      </c>
      <c r="E1332" s="1" t="s">
        <v>17126</v>
      </c>
      <c r="F1332">
        <v>6.79</v>
      </c>
      <c r="G1332">
        <v>34.98</v>
      </c>
      <c r="H1332">
        <v>53.62</v>
      </c>
      <c r="I1332">
        <v>78.56999999999999</v>
      </c>
    </row>
    <row r="1333" spans="1:9">
      <c r="A1333" t="s">
        <v>1335</v>
      </c>
      <c r="B1333" s="1" t="s">
        <v>4494</v>
      </c>
      <c r="C1333" s="1" t="s">
        <v>7653</v>
      </c>
      <c r="D1333" s="1" t="s">
        <v>10812</v>
      </c>
      <c r="E1333" s="1" t="s">
        <v>17127</v>
      </c>
      <c r="F1333">
        <v>9.859999999999999</v>
      </c>
      <c r="G1333">
        <v>37.25</v>
      </c>
      <c r="H1333">
        <v>60.1</v>
      </c>
      <c r="I1333">
        <v>65.84999999999999</v>
      </c>
    </row>
    <row r="1334" spans="1:9">
      <c r="A1334" t="s">
        <v>1336</v>
      </c>
      <c r="B1334" s="1" t="s">
        <v>4495</v>
      </c>
      <c r="C1334" s="1" t="s">
        <v>7654</v>
      </c>
      <c r="D1334" s="1" t="s">
        <v>10813</v>
      </c>
      <c r="E1334" s="1" t="s">
        <v>17128</v>
      </c>
      <c r="F1334">
        <v>15.64</v>
      </c>
      <c r="G1334">
        <v>39.96</v>
      </c>
      <c r="H1334">
        <v>57.2</v>
      </c>
      <c r="I1334">
        <v>69.81</v>
      </c>
    </row>
    <row r="1335" spans="1:9">
      <c r="A1335" t="s">
        <v>1337</v>
      </c>
      <c r="B1335" s="1" t="s">
        <v>4496</v>
      </c>
      <c r="C1335" s="1" t="s">
        <v>7655</v>
      </c>
      <c r="D1335" s="1" t="s">
        <v>10814</v>
      </c>
      <c r="E1335" s="1" t="s">
        <v>17129</v>
      </c>
      <c r="F1335">
        <v>33.71</v>
      </c>
      <c r="G1335">
        <v>47.35</v>
      </c>
      <c r="H1335">
        <v>50.85</v>
      </c>
      <c r="I1335">
        <v>60</v>
      </c>
    </row>
    <row r="1336" spans="1:9">
      <c r="A1336" t="s">
        <v>1338</v>
      </c>
      <c r="B1336" s="1" t="s">
        <v>4497</v>
      </c>
      <c r="C1336" s="1" t="s">
        <v>7656</v>
      </c>
      <c r="D1336" s="1" t="s">
        <v>10815</v>
      </c>
      <c r="E1336" s="1" t="s">
        <v>17130</v>
      </c>
      <c r="F1336">
        <v>26.26</v>
      </c>
      <c r="G1336">
        <v>48.4</v>
      </c>
      <c r="H1336">
        <v>43.85</v>
      </c>
      <c r="I1336">
        <v>54.55</v>
      </c>
    </row>
    <row r="1337" spans="1:9">
      <c r="A1337" t="s">
        <v>1339</v>
      </c>
      <c r="B1337" s="1" t="s">
        <v>4498</v>
      </c>
      <c r="C1337" s="1" t="s">
        <v>7657</v>
      </c>
      <c r="D1337" s="1" t="s">
        <v>10816</v>
      </c>
      <c r="E1337" s="1" t="s">
        <v>17131</v>
      </c>
      <c r="F1337">
        <v>3.97</v>
      </c>
      <c r="G1337">
        <v>28.2</v>
      </c>
      <c r="H1337">
        <v>58.95</v>
      </c>
      <c r="I1337">
        <v>80.95</v>
      </c>
    </row>
    <row r="1338" spans="1:9">
      <c r="A1338" t="s">
        <v>1340</v>
      </c>
      <c r="B1338" s="1" t="s">
        <v>4499</v>
      </c>
      <c r="C1338" s="1" t="s">
        <v>7658</v>
      </c>
      <c r="D1338" s="1" t="s">
        <v>10817</v>
      </c>
      <c r="E1338" s="1" t="s">
        <v>17132</v>
      </c>
      <c r="F1338">
        <v>5.95</v>
      </c>
      <c r="G1338">
        <v>53.41</v>
      </c>
      <c r="H1338">
        <v>114.21</v>
      </c>
      <c r="I1338">
        <v>148.65</v>
      </c>
    </row>
    <row r="1339" spans="1:9">
      <c r="A1339" t="s">
        <v>1341</v>
      </c>
      <c r="B1339" s="1" t="s">
        <v>4500</v>
      </c>
      <c r="C1339" s="1" t="s">
        <v>7659</v>
      </c>
      <c r="D1339" s="1" t="s">
        <v>10818</v>
      </c>
      <c r="E1339" s="1" t="s">
        <v>17133</v>
      </c>
      <c r="F1339">
        <v>12.51</v>
      </c>
      <c r="G1339">
        <v>32.81</v>
      </c>
      <c r="H1339">
        <v>60.16</v>
      </c>
      <c r="I1339">
        <v>86.36</v>
      </c>
    </row>
    <row r="1340" spans="1:9">
      <c r="A1340" t="s">
        <v>1342</v>
      </c>
      <c r="B1340" s="1" t="s">
        <v>4501</v>
      </c>
      <c r="C1340" s="1" t="s">
        <v>7660</v>
      </c>
      <c r="D1340" s="1" t="s">
        <v>10819</v>
      </c>
      <c r="E1340" s="1" t="s">
        <v>17134</v>
      </c>
      <c r="F1340">
        <v>6.11</v>
      </c>
      <c r="G1340">
        <v>36.2</v>
      </c>
      <c r="H1340">
        <v>67.93000000000001</v>
      </c>
      <c r="I1340">
        <v>83.78</v>
      </c>
    </row>
    <row r="1341" spans="1:9">
      <c r="A1341" t="s">
        <v>1343</v>
      </c>
      <c r="B1341" s="1" t="s">
        <v>4502</v>
      </c>
      <c r="C1341" s="1" t="s">
        <v>7661</v>
      </c>
      <c r="D1341" s="1" t="s">
        <v>10820</v>
      </c>
      <c r="E1341" s="1" t="s">
        <v>17135</v>
      </c>
      <c r="F1341">
        <v>8.82</v>
      </c>
      <c r="G1341">
        <v>51.15</v>
      </c>
      <c r="H1341">
        <v>72.66</v>
      </c>
      <c r="I1341">
        <v>89.8</v>
      </c>
    </row>
    <row r="1342" spans="1:9">
      <c r="A1342" t="s">
        <v>1344</v>
      </c>
      <c r="B1342" s="1" t="s">
        <v>4503</v>
      </c>
      <c r="C1342" s="1" t="s">
        <v>7662</v>
      </c>
      <c r="D1342" s="1" t="s">
        <v>10821</v>
      </c>
      <c r="E1342" s="1" t="s">
        <v>17136</v>
      </c>
      <c r="F1342">
        <v>9.44</v>
      </c>
      <c r="G1342">
        <v>49.51</v>
      </c>
      <c r="H1342">
        <v>48.66</v>
      </c>
      <c r="I1342">
        <v>69.44</v>
      </c>
    </row>
    <row r="1343" spans="1:9">
      <c r="A1343" t="s">
        <v>1345</v>
      </c>
      <c r="B1343" s="1" t="s">
        <v>4504</v>
      </c>
      <c r="C1343" s="1" t="s">
        <v>7663</v>
      </c>
      <c r="D1343" s="1" t="s">
        <v>10822</v>
      </c>
      <c r="E1343" s="1" t="s">
        <v>17137</v>
      </c>
      <c r="F1343">
        <v>13.09</v>
      </c>
      <c r="G1343">
        <v>51.53</v>
      </c>
      <c r="H1343">
        <v>85.42</v>
      </c>
      <c r="I1343">
        <v>75.86</v>
      </c>
    </row>
    <row r="1344" spans="1:9">
      <c r="A1344" t="s">
        <v>1346</v>
      </c>
      <c r="B1344" s="1" t="s">
        <v>4505</v>
      </c>
      <c r="C1344" s="1" t="s">
        <v>7664</v>
      </c>
      <c r="D1344" s="1" t="s">
        <v>10823</v>
      </c>
      <c r="E1344" s="1" t="s">
        <v>17138</v>
      </c>
      <c r="F1344">
        <v>17.65</v>
      </c>
      <c r="G1344">
        <v>49.3</v>
      </c>
      <c r="H1344">
        <v>58.14</v>
      </c>
      <c r="I1344">
        <v>92</v>
      </c>
    </row>
    <row r="1345" spans="1:9">
      <c r="A1345" t="s">
        <v>1347</v>
      </c>
      <c r="B1345" s="1" t="s">
        <v>4506</v>
      </c>
      <c r="C1345" s="1" t="s">
        <v>7665</v>
      </c>
      <c r="D1345" s="1" t="s">
        <v>10824</v>
      </c>
      <c r="E1345" s="1" t="s">
        <v>17139</v>
      </c>
      <c r="F1345">
        <v>19.37</v>
      </c>
      <c r="G1345">
        <v>49.5</v>
      </c>
      <c r="H1345">
        <v>62.91</v>
      </c>
      <c r="I1345">
        <v>83.33</v>
      </c>
    </row>
    <row r="1346" spans="1:9">
      <c r="A1346" t="s">
        <v>1348</v>
      </c>
      <c r="B1346" s="1" t="s">
        <v>4507</v>
      </c>
      <c r="C1346" s="1" t="s">
        <v>7666</v>
      </c>
      <c r="D1346" s="1" t="s">
        <v>10825</v>
      </c>
      <c r="E1346" s="1" t="s">
        <v>17140</v>
      </c>
      <c r="F1346">
        <v>12.91</v>
      </c>
      <c r="G1346">
        <v>47.06</v>
      </c>
      <c r="H1346">
        <v>90.52</v>
      </c>
      <c r="I1346">
        <v>120.93</v>
      </c>
    </row>
    <row r="1347" spans="1:9">
      <c r="A1347" t="s">
        <v>1349</v>
      </c>
      <c r="B1347" s="1" t="s">
        <v>4508</v>
      </c>
      <c r="C1347" s="1" t="s">
        <v>7667</v>
      </c>
      <c r="D1347" s="1" t="s">
        <v>10826</v>
      </c>
      <c r="E1347" s="1" t="s">
        <v>17141</v>
      </c>
      <c r="F1347">
        <v>6.96</v>
      </c>
      <c r="G1347">
        <v>35.79</v>
      </c>
      <c r="H1347">
        <v>85.06</v>
      </c>
      <c r="I1347">
        <v>105.26</v>
      </c>
    </row>
    <row r="1348" spans="1:9">
      <c r="A1348" t="s">
        <v>1350</v>
      </c>
      <c r="B1348" s="1" t="s">
        <v>4509</v>
      </c>
      <c r="C1348" s="1" t="s">
        <v>7668</v>
      </c>
      <c r="D1348" s="1" t="s">
        <v>10827</v>
      </c>
      <c r="E1348" s="1" t="s">
        <v>17142</v>
      </c>
      <c r="F1348">
        <v>34.64</v>
      </c>
      <c r="G1348">
        <v>66.69</v>
      </c>
      <c r="H1348">
        <v>41.38</v>
      </c>
      <c r="I1348">
        <v>40.91</v>
      </c>
    </row>
    <row r="1349" spans="1:9">
      <c r="A1349" t="s">
        <v>1351</v>
      </c>
      <c r="B1349" s="1" t="s">
        <v>4510</v>
      </c>
      <c r="C1349" s="1" t="s">
        <v>7669</v>
      </c>
      <c r="D1349" s="1" t="s">
        <v>10828</v>
      </c>
      <c r="E1349" s="1" t="s">
        <v>17143</v>
      </c>
      <c r="F1349">
        <v>23.85</v>
      </c>
      <c r="G1349">
        <v>55.2</v>
      </c>
      <c r="H1349">
        <v>48.32</v>
      </c>
      <c r="I1349">
        <v>64.52</v>
      </c>
    </row>
    <row r="1350" spans="1:9">
      <c r="A1350" t="s">
        <v>1352</v>
      </c>
      <c r="B1350" s="1" t="s">
        <v>4511</v>
      </c>
      <c r="C1350" s="1" t="s">
        <v>7670</v>
      </c>
      <c r="D1350" s="1" t="s">
        <v>10829</v>
      </c>
      <c r="E1350" s="1" t="s">
        <v>17144</v>
      </c>
      <c r="F1350">
        <v>4.01</v>
      </c>
      <c r="G1350">
        <v>31.29</v>
      </c>
      <c r="H1350">
        <v>67.01000000000001</v>
      </c>
      <c r="I1350">
        <v>82.69</v>
      </c>
    </row>
    <row r="1351" spans="1:9">
      <c r="A1351" t="s">
        <v>1353</v>
      </c>
      <c r="B1351" s="1" t="s">
        <v>4512</v>
      </c>
      <c r="C1351" s="1" t="s">
        <v>7671</v>
      </c>
      <c r="D1351" s="1" t="s">
        <v>10830</v>
      </c>
      <c r="E1351" s="1" t="s">
        <v>17145</v>
      </c>
      <c r="F1351">
        <v>28.42</v>
      </c>
      <c r="G1351">
        <v>50.63</v>
      </c>
      <c r="H1351">
        <v>72.04000000000001</v>
      </c>
      <c r="I1351">
        <v>66.67</v>
      </c>
    </row>
    <row r="1352" spans="1:9">
      <c r="A1352" t="s">
        <v>1354</v>
      </c>
      <c r="B1352" s="1" t="s">
        <v>4513</v>
      </c>
      <c r="C1352" s="1" t="s">
        <v>7672</v>
      </c>
      <c r="D1352" s="1" t="s">
        <v>10831</v>
      </c>
      <c r="E1352" s="1" t="s">
        <v>17146</v>
      </c>
      <c r="F1352">
        <v>8.07</v>
      </c>
      <c r="G1352">
        <v>40.7</v>
      </c>
      <c r="H1352">
        <v>61.63</v>
      </c>
      <c r="I1352">
        <v>68.75</v>
      </c>
    </row>
    <row r="1353" spans="1:9">
      <c r="A1353" t="s">
        <v>1355</v>
      </c>
      <c r="B1353" s="1" t="s">
        <v>4514</v>
      </c>
      <c r="C1353" s="1" t="s">
        <v>7673</v>
      </c>
      <c r="D1353" s="1" t="s">
        <v>10832</v>
      </c>
      <c r="E1353" s="1" t="s">
        <v>17147</v>
      </c>
      <c r="F1353">
        <v>42.46</v>
      </c>
      <c r="G1353">
        <v>64.3</v>
      </c>
      <c r="H1353">
        <v>42.72</v>
      </c>
      <c r="I1353">
        <v>60</v>
      </c>
    </row>
    <row r="1354" spans="1:9">
      <c r="A1354" t="s">
        <v>1356</v>
      </c>
      <c r="B1354" s="1" t="s">
        <v>4515</v>
      </c>
      <c r="C1354" s="1" t="s">
        <v>7674</v>
      </c>
      <c r="D1354" s="1" t="s">
        <v>10833</v>
      </c>
      <c r="E1354" s="1" t="s">
        <v>17148</v>
      </c>
      <c r="F1354">
        <v>6.49</v>
      </c>
      <c r="G1354">
        <v>45.7</v>
      </c>
      <c r="H1354">
        <v>67.20999999999999</v>
      </c>
      <c r="I1354">
        <v>85.42</v>
      </c>
    </row>
    <row r="1355" spans="1:9">
      <c r="A1355" t="s">
        <v>1357</v>
      </c>
      <c r="B1355" s="1" t="s">
        <v>4516</v>
      </c>
      <c r="C1355" s="1" t="s">
        <v>7675</v>
      </c>
      <c r="D1355" s="1" t="s">
        <v>10834</v>
      </c>
      <c r="E1355" s="1" t="s">
        <v>17149</v>
      </c>
      <c r="F1355">
        <v>14.41</v>
      </c>
      <c r="G1355">
        <v>40.21</v>
      </c>
      <c r="H1355">
        <v>63.03</v>
      </c>
      <c r="I1355">
        <v>77.42</v>
      </c>
    </row>
    <row r="1356" spans="1:9">
      <c r="A1356" t="s">
        <v>1358</v>
      </c>
      <c r="B1356" s="1" t="s">
        <v>4517</v>
      </c>
      <c r="C1356" s="1" t="s">
        <v>7676</v>
      </c>
      <c r="D1356" s="1" t="s">
        <v>10835</v>
      </c>
      <c r="E1356" s="1" t="s">
        <v>17150</v>
      </c>
      <c r="F1356">
        <v>4.91</v>
      </c>
      <c r="G1356">
        <v>28.32</v>
      </c>
      <c r="H1356">
        <v>69.39</v>
      </c>
      <c r="I1356">
        <v>79.17</v>
      </c>
    </row>
    <row r="1357" spans="1:9">
      <c r="A1357" t="s">
        <v>1359</v>
      </c>
      <c r="B1357" s="1" t="s">
        <v>4518</v>
      </c>
      <c r="C1357" s="1" t="s">
        <v>7677</v>
      </c>
      <c r="D1357" s="1" t="s">
        <v>10836</v>
      </c>
      <c r="E1357" s="1" t="s">
        <v>17151</v>
      </c>
      <c r="F1357">
        <v>9.609999999999999</v>
      </c>
      <c r="G1357">
        <v>38.79</v>
      </c>
      <c r="H1357">
        <v>62.84</v>
      </c>
      <c r="I1357">
        <v>75</v>
      </c>
    </row>
    <row r="1358" spans="1:9">
      <c r="A1358" t="s">
        <v>1360</v>
      </c>
      <c r="B1358" s="1" t="s">
        <v>4519</v>
      </c>
      <c r="C1358" s="1" t="s">
        <v>7678</v>
      </c>
      <c r="D1358" s="1" t="s">
        <v>10837</v>
      </c>
      <c r="E1358" s="1" t="s">
        <v>17152</v>
      </c>
      <c r="F1358">
        <v>24.93</v>
      </c>
      <c r="G1358">
        <v>55.18</v>
      </c>
      <c r="H1358">
        <v>41.85</v>
      </c>
      <c r="I1358">
        <v>48.84</v>
      </c>
    </row>
    <row r="1359" spans="1:9">
      <c r="A1359" t="s">
        <v>1361</v>
      </c>
      <c r="B1359" s="1" t="s">
        <v>4520</v>
      </c>
      <c r="C1359" s="1" t="s">
        <v>7679</v>
      </c>
      <c r="D1359" s="1" t="s">
        <v>10838</v>
      </c>
      <c r="E1359" s="1" t="s">
        <v>17153</v>
      </c>
      <c r="F1359">
        <v>4.22</v>
      </c>
      <c r="G1359">
        <v>44.27</v>
      </c>
      <c r="H1359">
        <v>68.59999999999999</v>
      </c>
      <c r="I1359">
        <v>93.94</v>
      </c>
    </row>
    <row r="1360" spans="1:9">
      <c r="A1360" t="s">
        <v>1362</v>
      </c>
      <c r="B1360" s="1" t="s">
        <v>4521</v>
      </c>
      <c r="C1360" s="1" t="s">
        <v>7680</v>
      </c>
      <c r="D1360" s="1" t="s">
        <v>10839</v>
      </c>
      <c r="E1360" s="1" t="s">
        <v>17154</v>
      </c>
      <c r="F1360">
        <v>3.94</v>
      </c>
      <c r="G1360">
        <v>25.31</v>
      </c>
      <c r="H1360">
        <v>64.75</v>
      </c>
      <c r="I1360">
        <v>87.5</v>
      </c>
    </row>
    <row r="1361" spans="1:9">
      <c r="A1361" t="s">
        <v>1363</v>
      </c>
      <c r="B1361" s="1" t="s">
        <v>4522</v>
      </c>
      <c r="C1361" s="1" t="s">
        <v>7681</v>
      </c>
      <c r="D1361" s="1" t="s">
        <v>10840</v>
      </c>
      <c r="E1361" s="1" t="s">
        <v>17155</v>
      </c>
      <c r="F1361">
        <v>5.4</v>
      </c>
      <c r="G1361">
        <v>38.95</v>
      </c>
      <c r="H1361">
        <v>93.94</v>
      </c>
      <c r="I1361">
        <v>140.91</v>
      </c>
    </row>
    <row r="1362" spans="1:9">
      <c r="A1362" t="s">
        <v>1364</v>
      </c>
      <c r="B1362" s="1" t="s">
        <v>4523</v>
      </c>
      <c r="C1362" s="1" t="s">
        <v>7682</v>
      </c>
      <c r="D1362" s="1" t="s">
        <v>10841</v>
      </c>
      <c r="E1362" s="1" t="s">
        <v>17156</v>
      </c>
      <c r="F1362">
        <v>11.63</v>
      </c>
      <c r="G1362">
        <v>38.81</v>
      </c>
      <c r="H1362">
        <v>62.9</v>
      </c>
      <c r="I1362">
        <v>81.08</v>
      </c>
    </row>
    <row r="1363" spans="1:9">
      <c r="A1363" t="s">
        <v>1365</v>
      </c>
      <c r="B1363" s="1" t="s">
        <v>4524</v>
      </c>
      <c r="C1363" s="1" t="s">
        <v>7683</v>
      </c>
      <c r="D1363" s="1" t="s">
        <v>10842</v>
      </c>
      <c r="E1363" s="1" t="s">
        <v>17157</v>
      </c>
      <c r="F1363">
        <v>9.44</v>
      </c>
      <c r="G1363">
        <v>47.4</v>
      </c>
      <c r="H1363">
        <v>86.81</v>
      </c>
      <c r="I1363">
        <v>90.91</v>
      </c>
    </row>
    <row r="1364" spans="1:9">
      <c r="A1364" t="s">
        <v>1366</v>
      </c>
      <c r="B1364" s="1" t="s">
        <v>4525</v>
      </c>
      <c r="C1364" s="1" t="s">
        <v>7684</v>
      </c>
      <c r="D1364" s="1" t="s">
        <v>10843</v>
      </c>
      <c r="E1364" s="1" t="s">
        <v>17158</v>
      </c>
      <c r="F1364">
        <v>3.57</v>
      </c>
      <c r="G1364">
        <v>31.42</v>
      </c>
      <c r="H1364">
        <v>68.48999999999999</v>
      </c>
      <c r="I1364">
        <v>87.8</v>
      </c>
    </row>
    <row r="1365" spans="1:9">
      <c r="A1365" t="s">
        <v>1367</v>
      </c>
      <c r="B1365" s="1" t="s">
        <v>4526</v>
      </c>
      <c r="C1365" s="1" t="s">
        <v>7685</v>
      </c>
      <c r="D1365" s="1" t="s">
        <v>10844</v>
      </c>
      <c r="E1365" s="1" t="s">
        <v>17159</v>
      </c>
      <c r="F1365">
        <v>1.82</v>
      </c>
      <c r="G1365">
        <v>34.69</v>
      </c>
      <c r="H1365">
        <v>83.26000000000001</v>
      </c>
      <c r="I1365">
        <v>121.74</v>
      </c>
    </row>
    <row r="1366" spans="1:9">
      <c r="A1366" t="s">
        <v>1368</v>
      </c>
      <c r="B1366" s="1" t="s">
        <v>4527</v>
      </c>
      <c r="C1366" s="1" t="s">
        <v>7686</v>
      </c>
      <c r="D1366" s="1" t="s">
        <v>10845</v>
      </c>
      <c r="E1366" s="1" t="s">
        <v>17160</v>
      </c>
      <c r="F1366">
        <v>3.47</v>
      </c>
      <c r="G1366">
        <v>43.5</v>
      </c>
      <c r="H1366">
        <v>107.17</v>
      </c>
      <c r="I1366">
        <v>136.36</v>
      </c>
    </row>
    <row r="1367" spans="1:9">
      <c r="A1367" t="s">
        <v>1369</v>
      </c>
      <c r="B1367" s="1" t="s">
        <v>4528</v>
      </c>
      <c r="C1367" s="1" t="s">
        <v>7687</v>
      </c>
      <c r="D1367" s="1" t="s">
        <v>10846</v>
      </c>
      <c r="E1367" s="1" t="s">
        <v>17161</v>
      </c>
      <c r="F1367">
        <v>4.06</v>
      </c>
      <c r="G1367">
        <v>34.87</v>
      </c>
      <c r="H1367">
        <v>64.73</v>
      </c>
      <c r="I1367">
        <v>80.77</v>
      </c>
    </row>
    <row r="1368" spans="1:9">
      <c r="A1368" t="s">
        <v>1370</v>
      </c>
      <c r="B1368" s="1" t="s">
        <v>4529</v>
      </c>
      <c r="C1368" s="1" t="s">
        <v>7688</v>
      </c>
      <c r="D1368" s="1" t="s">
        <v>10847</v>
      </c>
      <c r="E1368" s="1" t="s">
        <v>17162</v>
      </c>
      <c r="F1368">
        <v>2.52</v>
      </c>
      <c r="G1368">
        <v>17.99</v>
      </c>
      <c r="H1368">
        <v>75.31999999999999</v>
      </c>
      <c r="I1368">
        <v>100</v>
      </c>
    </row>
    <row r="1369" spans="1:9">
      <c r="A1369" t="s">
        <v>1371</v>
      </c>
      <c r="B1369" s="1" t="s">
        <v>4530</v>
      </c>
      <c r="C1369" s="1" t="s">
        <v>7689</v>
      </c>
      <c r="D1369" s="1" t="s">
        <v>10848</v>
      </c>
      <c r="E1369" s="1" t="s">
        <v>17163</v>
      </c>
      <c r="F1369">
        <v>2.96</v>
      </c>
      <c r="G1369">
        <v>22.89</v>
      </c>
      <c r="H1369">
        <v>72.34999999999999</v>
      </c>
      <c r="I1369">
        <v>87.18000000000001</v>
      </c>
    </row>
    <row r="1370" spans="1:9">
      <c r="A1370" t="s">
        <v>1372</v>
      </c>
      <c r="B1370" s="1" t="s">
        <v>4531</v>
      </c>
      <c r="C1370" s="1" t="s">
        <v>7690</v>
      </c>
      <c r="D1370" s="1" t="s">
        <v>10849</v>
      </c>
      <c r="E1370" s="1" t="s">
        <v>17164</v>
      </c>
      <c r="F1370">
        <v>4.19</v>
      </c>
      <c r="G1370">
        <v>37.81</v>
      </c>
      <c r="H1370">
        <v>84.02</v>
      </c>
      <c r="I1370">
        <v>110.53</v>
      </c>
    </row>
    <row r="1371" spans="1:9">
      <c r="A1371" t="s">
        <v>1373</v>
      </c>
      <c r="B1371" s="1" t="s">
        <v>4532</v>
      </c>
      <c r="C1371" s="1" t="s">
        <v>7691</v>
      </c>
      <c r="D1371" s="1" t="s">
        <v>10850</v>
      </c>
      <c r="E1371" s="1" t="s">
        <v>17165</v>
      </c>
      <c r="F1371">
        <v>7.26</v>
      </c>
      <c r="G1371">
        <v>44.03</v>
      </c>
      <c r="H1371">
        <v>105.48</v>
      </c>
      <c r="I1371">
        <v>128.57</v>
      </c>
    </row>
    <row r="1372" spans="1:9">
      <c r="A1372" t="s">
        <v>1374</v>
      </c>
      <c r="B1372" s="1" t="s">
        <v>4533</v>
      </c>
      <c r="C1372" s="1" t="s">
        <v>7692</v>
      </c>
      <c r="D1372" s="1" t="s">
        <v>10851</v>
      </c>
      <c r="E1372" s="1" t="s">
        <v>17166</v>
      </c>
      <c r="F1372">
        <v>10.6</v>
      </c>
      <c r="G1372">
        <v>53.99</v>
      </c>
      <c r="H1372">
        <v>45.05</v>
      </c>
      <c r="I1372">
        <v>60</v>
      </c>
    </row>
    <row r="1373" spans="1:9">
      <c r="A1373" t="s">
        <v>1375</v>
      </c>
      <c r="B1373" s="1" t="s">
        <v>4534</v>
      </c>
      <c r="C1373" s="1" t="s">
        <v>7693</v>
      </c>
      <c r="D1373" s="1" t="s">
        <v>10852</v>
      </c>
      <c r="E1373" s="1" t="s">
        <v>17167</v>
      </c>
      <c r="F1373">
        <v>12.71</v>
      </c>
      <c r="G1373">
        <v>59.79</v>
      </c>
      <c r="H1373">
        <v>54.3</v>
      </c>
      <c r="I1373">
        <v>65.70999999999999</v>
      </c>
    </row>
    <row r="1374" spans="1:9">
      <c r="A1374" t="s">
        <v>1376</v>
      </c>
      <c r="B1374" s="1" t="s">
        <v>4535</v>
      </c>
      <c r="C1374" s="1" t="s">
        <v>7694</v>
      </c>
      <c r="D1374" s="1" t="s">
        <v>10853</v>
      </c>
      <c r="E1374" s="1" t="s">
        <v>17168</v>
      </c>
      <c r="F1374">
        <v>2.67</v>
      </c>
      <c r="G1374">
        <v>30.9</v>
      </c>
      <c r="H1374">
        <v>58.82</v>
      </c>
      <c r="I1374">
        <v>84.20999999999999</v>
      </c>
    </row>
    <row r="1375" spans="1:9">
      <c r="A1375" t="s">
        <v>1377</v>
      </c>
      <c r="B1375" s="1" t="s">
        <v>4536</v>
      </c>
      <c r="C1375" s="1" t="s">
        <v>7695</v>
      </c>
      <c r="D1375" s="1" t="s">
        <v>10854</v>
      </c>
      <c r="E1375" s="1" t="s">
        <v>17169</v>
      </c>
      <c r="F1375">
        <v>9.970000000000001</v>
      </c>
      <c r="G1375">
        <v>40.64</v>
      </c>
      <c r="H1375">
        <v>61.58</v>
      </c>
      <c r="I1375">
        <v>78.05</v>
      </c>
    </row>
    <row r="1376" spans="1:9">
      <c r="A1376" t="s">
        <v>1378</v>
      </c>
      <c r="B1376" s="1" t="s">
        <v>4537</v>
      </c>
      <c r="C1376" s="1" t="s">
        <v>7696</v>
      </c>
      <c r="D1376" s="1" t="s">
        <v>10855</v>
      </c>
      <c r="E1376" s="1" t="s">
        <v>17170</v>
      </c>
      <c r="F1376">
        <v>1.89</v>
      </c>
      <c r="G1376">
        <v>28.95</v>
      </c>
      <c r="H1376">
        <v>69.09999999999999</v>
      </c>
      <c r="I1376">
        <v>88.23999999999999</v>
      </c>
    </row>
    <row r="1377" spans="1:9">
      <c r="A1377" t="s">
        <v>1379</v>
      </c>
      <c r="B1377" s="1" t="s">
        <v>4538</v>
      </c>
      <c r="C1377" s="1" t="s">
        <v>7697</v>
      </c>
      <c r="D1377" s="1" t="s">
        <v>10856</v>
      </c>
      <c r="E1377" s="1" t="s">
        <v>17171</v>
      </c>
      <c r="F1377">
        <v>7.57</v>
      </c>
      <c r="G1377">
        <v>33.48</v>
      </c>
      <c r="H1377">
        <v>69.81</v>
      </c>
      <c r="I1377">
        <v>83.33</v>
      </c>
    </row>
    <row r="1378" spans="1:9">
      <c r="A1378" t="s">
        <v>1380</v>
      </c>
      <c r="B1378" s="1" t="s">
        <v>4539</v>
      </c>
      <c r="C1378" s="1" t="s">
        <v>7698</v>
      </c>
      <c r="D1378" s="1" t="s">
        <v>10857</v>
      </c>
      <c r="E1378" s="1" t="s">
        <v>17172</v>
      </c>
      <c r="F1378">
        <v>31.13</v>
      </c>
      <c r="G1378">
        <v>64.01000000000001</v>
      </c>
      <c r="H1378">
        <v>63.79</v>
      </c>
      <c r="I1378">
        <v>71.88</v>
      </c>
    </row>
    <row r="1379" spans="1:9">
      <c r="A1379" t="s">
        <v>1381</v>
      </c>
      <c r="B1379" s="1" t="s">
        <v>4540</v>
      </c>
      <c r="C1379" s="1" t="s">
        <v>7699</v>
      </c>
      <c r="D1379" s="1" t="s">
        <v>10858</v>
      </c>
      <c r="E1379" s="1" t="s">
        <v>17173</v>
      </c>
      <c r="F1379">
        <v>3.45</v>
      </c>
      <c r="G1379">
        <v>34.41</v>
      </c>
      <c r="H1379">
        <v>75.16</v>
      </c>
      <c r="I1379">
        <v>114.29</v>
      </c>
    </row>
    <row r="1380" spans="1:9">
      <c r="A1380" t="s">
        <v>1382</v>
      </c>
      <c r="B1380" s="1" t="s">
        <v>4541</v>
      </c>
      <c r="C1380" s="1" t="s">
        <v>7700</v>
      </c>
      <c r="D1380" s="1" t="s">
        <v>10859</v>
      </c>
      <c r="E1380" s="1" t="s">
        <v>17174</v>
      </c>
      <c r="F1380">
        <v>8.16</v>
      </c>
      <c r="G1380">
        <v>36.2</v>
      </c>
      <c r="H1380">
        <v>68.55</v>
      </c>
      <c r="I1380">
        <v>90</v>
      </c>
    </row>
    <row r="1381" spans="1:9">
      <c r="A1381" t="s">
        <v>1383</v>
      </c>
      <c r="B1381" s="1" t="s">
        <v>4542</v>
      </c>
      <c r="C1381" s="1" t="s">
        <v>7701</v>
      </c>
      <c r="D1381" s="1" t="s">
        <v>10860</v>
      </c>
      <c r="E1381" s="1" t="s">
        <v>17175</v>
      </c>
      <c r="F1381">
        <v>11.61</v>
      </c>
      <c r="G1381">
        <v>61.66</v>
      </c>
      <c r="H1381">
        <v>85.70999999999999</v>
      </c>
      <c r="I1381">
        <v>109.38</v>
      </c>
    </row>
    <row r="1382" spans="1:9">
      <c r="A1382" t="s">
        <v>1384</v>
      </c>
      <c r="B1382" s="1" t="s">
        <v>4543</v>
      </c>
      <c r="C1382" s="1" t="s">
        <v>7702</v>
      </c>
      <c r="D1382" s="1" t="s">
        <v>10861</v>
      </c>
      <c r="E1382" s="1" t="s">
        <v>17176</v>
      </c>
      <c r="F1382">
        <v>15.95</v>
      </c>
      <c r="G1382">
        <v>59.36</v>
      </c>
      <c r="H1382">
        <v>110.77</v>
      </c>
      <c r="I1382">
        <v>147.83</v>
      </c>
    </row>
    <row r="1383" spans="1:9">
      <c r="A1383" t="s">
        <v>1385</v>
      </c>
      <c r="B1383" s="1" t="s">
        <v>4544</v>
      </c>
      <c r="C1383" s="1" t="s">
        <v>7703</v>
      </c>
      <c r="D1383" s="1" t="s">
        <v>10862</v>
      </c>
      <c r="E1383" s="1" t="s">
        <v>17177</v>
      </c>
      <c r="F1383">
        <v>17.45</v>
      </c>
      <c r="G1383">
        <v>36.84</v>
      </c>
      <c r="H1383">
        <v>55.65</v>
      </c>
      <c r="I1383">
        <v>68.97</v>
      </c>
    </row>
    <row r="1384" spans="1:9">
      <c r="A1384" t="s">
        <v>1386</v>
      </c>
      <c r="B1384" s="1" t="s">
        <v>4545</v>
      </c>
      <c r="C1384" s="1" t="s">
        <v>7704</v>
      </c>
      <c r="D1384" s="1" t="s">
        <v>10863</v>
      </c>
      <c r="E1384" s="1" t="s">
        <v>17178</v>
      </c>
      <c r="F1384">
        <v>14.26</v>
      </c>
      <c r="G1384">
        <v>50.21</v>
      </c>
      <c r="H1384">
        <v>62.33</v>
      </c>
      <c r="I1384">
        <v>68.89</v>
      </c>
    </row>
    <row r="1385" spans="1:9">
      <c r="A1385" t="s">
        <v>1387</v>
      </c>
      <c r="B1385" s="1" t="s">
        <v>4546</v>
      </c>
      <c r="C1385" s="1" t="s">
        <v>7705</v>
      </c>
      <c r="D1385" s="1" t="s">
        <v>10864</v>
      </c>
      <c r="E1385" s="1" t="s">
        <v>17179</v>
      </c>
      <c r="F1385">
        <v>10.06</v>
      </c>
      <c r="G1385">
        <v>45.22</v>
      </c>
      <c r="H1385">
        <v>90.31999999999999</v>
      </c>
      <c r="I1385">
        <v>116.22</v>
      </c>
    </row>
    <row r="1386" spans="1:9">
      <c r="A1386" t="s">
        <v>1388</v>
      </c>
      <c r="B1386" s="1" t="s">
        <v>4547</v>
      </c>
      <c r="C1386" s="1" t="s">
        <v>7706</v>
      </c>
      <c r="D1386" s="1" t="s">
        <v>10865</v>
      </c>
      <c r="E1386" s="1" t="s">
        <v>17180</v>
      </c>
      <c r="F1386">
        <v>10.92</v>
      </c>
      <c r="G1386">
        <v>52.96</v>
      </c>
      <c r="H1386">
        <v>71.43000000000001</v>
      </c>
      <c r="I1386">
        <v>118.18</v>
      </c>
    </row>
    <row r="1387" spans="1:9">
      <c r="A1387" t="s">
        <v>1389</v>
      </c>
      <c r="B1387" s="1" t="s">
        <v>4548</v>
      </c>
      <c r="C1387" s="1" t="s">
        <v>7707</v>
      </c>
      <c r="D1387" s="1" t="s">
        <v>10866</v>
      </c>
      <c r="E1387" s="1" t="s">
        <v>17181</v>
      </c>
      <c r="F1387">
        <v>8.48</v>
      </c>
      <c r="G1387">
        <v>30.1</v>
      </c>
      <c r="H1387">
        <v>66.67</v>
      </c>
      <c r="I1387">
        <v>90</v>
      </c>
    </row>
    <row r="1388" spans="1:9">
      <c r="A1388" t="s">
        <v>1390</v>
      </c>
      <c r="B1388" s="1" t="s">
        <v>4549</v>
      </c>
      <c r="C1388" s="1" t="s">
        <v>7708</v>
      </c>
      <c r="D1388" s="1" t="s">
        <v>10867</v>
      </c>
      <c r="E1388" s="1" t="s">
        <v>17182</v>
      </c>
      <c r="F1388">
        <v>7.66</v>
      </c>
      <c r="G1388">
        <v>37.98</v>
      </c>
      <c r="H1388">
        <v>71.26000000000001</v>
      </c>
      <c r="I1388">
        <v>81.25</v>
      </c>
    </row>
    <row r="1389" spans="1:9">
      <c r="A1389" t="s">
        <v>1391</v>
      </c>
      <c r="B1389" s="1" t="s">
        <v>4550</v>
      </c>
      <c r="C1389" s="1" t="s">
        <v>7709</v>
      </c>
      <c r="D1389" s="1" t="s">
        <v>10868</v>
      </c>
      <c r="E1389" s="1" t="s">
        <v>17183</v>
      </c>
      <c r="F1389">
        <v>3.24</v>
      </c>
      <c r="G1389">
        <v>32.26</v>
      </c>
      <c r="H1389">
        <v>61.54</v>
      </c>
      <c r="I1389">
        <v>87.5</v>
      </c>
    </row>
    <row r="1390" spans="1:9">
      <c r="A1390" t="s">
        <v>1392</v>
      </c>
      <c r="B1390" s="1" t="s">
        <v>4551</v>
      </c>
      <c r="C1390" s="1" t="s">
        <v>7710</v>
      </c>
      <c r="D1390" s="1" t="s">
        <v>10869</v>
      </c>
      <c r="E1390" s="1" t="s">
        <v>17184</v>
      </c>
      <c r="F1390">
        <v>11.65</v>
      </c>
      <c r="G1390">
        <v>58.3</v>
      </c>
      <c r="H1390">
        <v>69.06999999999999</v>
      </c>
      <c r="I1390">
        <v>94.44</v>
      </c>
    </row>
    <row r="1391" spans="1:9">
      <c r="A1391" t="s">
        <v>1393</v>
      </c>
      <c r="B1391" s="1" t="s">
        <v>4552</v>
      </c>
      <c r="C1391" s="1" t="s">
        <v>7711</v>
      </c>
      <c r="D1391" s="1" t="s">
        <v>10870</v>
      </c>
      <c r="E1391" s="1" t="s">
        <v>17185</v>
      </c>
      <c r="F1391">
        <v>21.08</v>
      </c>
      <c r="G1391">
        <v>49.5</v>
      </c>
      <c r="H1391">
        <v>43.4</v>
      </c>
      <c r="I1391">
        <v>66.67</v>
      </c>
    </row>
    <row r="1392" spans="1:9">
      <c r="A1392" t="s">
        <v>1394</v>
      </c>
      <c r="B1392" s="1" t="s">
        <v>4553</v>
      </c>
      <c r="C1392" s="1" t="s">
        <v>7712</v>
      </c>
      <c r="D1392" s="1" t="s">
        <v>10871</v>
      </c>
      <c r="E1392" s="1" t="s">
        <v>17186</v>
      </c>
      <c r="F1392">
        <v>9.550000000000001</v>
      </c>
      <c r="G1392">
        <v>47.88</v>
      </c>
      <c r="H1392">
        <v>76.09999999999999</v>
      </c>
      <c r="I1392">
        <v>115.56</v>
      </c>
    </row>
    <row r="1393" spans="1:9">
      <c r="A1393" t="s">
        <v>1395</v>
      </c>
      <c r="B1393" s="1" t="s">
        <v>4554</v>
      </c>
      <c r="C1393" s="1" t="s">
        <v>7713</v>
      </c>
      <c r="D1393" s="1" t="s">
        <v>10872</v>
      </c>
      <c r="E1393" s="1" t="s">
        <v>17187</v>
      </c>
      <c r="F1393">
        <v>21.74</v>
      </c>
      <c r="G1393">
        <v>48.19</v>
      </c>
      <c r="H1393">
        <v>46.4</v>
      </c>
      <c r="I1393">
        <v>66.67</v>
      </c>
    </row>
    <row r="1394" spans="1:9">
      <c r="A1394" t="s">
        <v>1396</v>
      </c>
      <c r="B1394" s="1" t="s">
        <v>4555</v>
      </c>
      <c r="C1394" s="1" t="s">
        <v>7714</v>
      </c>
      <c r="D1394" s="1" t="s">
        <v>10873</v>
      </c>
      <c r="E1394" s="1" t="s">
        <v>17188</v>
      </c>
      <c r="F1394">
        <v>6.01</v>
      </c>
      <c r="G1394">
        <v>47.12</v>
      </c>
      <c r="H1394">
        <v>81.56</v>
      </c>
      <c r="I1394">
        <v>107.14</v>
      </c>
    </row>
    <row r="1395" spans="1:9">
      <c r="A1395" t="s">
        <v>1397</v>
      </c>
      <c r="B1395" s="1" t="s">
        <v>4556</v>
      </c>
      <c r="C1395" s="1" t="s">
        <v>7715</v>
      </c>
      <c r="D1395" s="1" t="s">
        <v>10874</v>
      </c>
      <c r="E1395" s="1" t="s">
        <v>17189</v>
      </c>
      <c r="F1395">
        <v>19.26</v>
      </c>
      <c r="G1395">
        <v>56.97</v>
      </c>
      <c r="H1395">
        <v>71.77</v>
      </c>
      <c r="I1395">
        <v>88.45999999999999</v>
      </c>
    </row>
    <row r="1396" spans="1:9">
      <c r="A1396" t="s">
        <v>1398</v>
      </c>
      <c r="B1396" s="1" t="s">
        <v>4557</v>
      </c>
      <c r="C1396" s="1" t="s">
        <v>7716</v>
      </c>
      <c r="D1396" s="1" t="s">
        <v>10875</v>
      </c>
      <c r="E1396" s="1" t="s">
        <v>17190</v>
      </c>
      <c r="F1396">
        <v>29.95</v>
      </c>
      <c r="G1396">
        <v>57.76</v>
      </c>
      <c r="H1396">
        <v>34.88</v>
      </c>
      <c r="I1396">
        <v>46.15</v>
      </c>
    </row>
    <row r="1397" spans="1:9">
      <c r="A1397" t="s">
        <v>1399</v>
      </c>
      <c r="B1397" s="1" t="s">
        <v>4558</v>
      </c>
      <c r="C1397" s="1" t="s">
        <v>7717</v>
      </c>
      <c r="D1397" s="1" t="s">
        <v>10876</v>
      </c>
      <c r="E1397" s="1" t="s">
        <v>17191</v>
      </c>
      <c r="F1397">
        <v>8.529999999999999</v>
      </c>
      <c r="G1397">
        <v>38.22</v>
      </c>
      <c r="H1397">
        <v>67.13</v>
      </c>
      <c r="I1397">
        <v>80</v>
      </c>
    </row>
    <row r="1398" spans="1:9">
      <c r="A1398" t="s">
        <v>1400</v>
      </c>
      <c r="B1398" s="1" t="s">
        <v>4559</v>
      </c>
      <c r="C1398" s="1" t="s">
        <v>7718</v>
      </c>
      <c r="D1398" s="1" t="s">
        <v>10877</v>
      </c>
      <c r="E1398" s="1" t="s">
        <v>17192</v>
      </c>
      <c r="F1398">
        <v>6.45</v>
      </c>
      <c r="G1398">
        <v>33.33</v>
      </c>
      <c r="H1398">
        <v>58.08</v>
      </c>
      <c r="I1398">
        <v>79.66</v>
      </c>
    </row>
    <row r="1399" spans="1:9">
      <c r="A1399" t="s">
        <v>1401</v>
      </c>
      <c r="B1399" s="1" t="s">
        <v>4560</v>
      </c>
      <c r="C1399" s="1" t="s">
        <v>7719</v>
      </c>
      <c r="D1399" s="1" t="s">
        <v>10878</v>
      </c>
      <c r="E1399" s="1" t="s">
        <v>17193</v>
      </c>
      <c r="F1399">
        <v>25.54</v>
      </c>
      <c r="G1399">
        <v>47.76</v>
      </c>
      <c r="H1399">
        <v>54.11</v>
      </c>
      <c r="I1399">
        <v>66.67</v>
      </c>
    </row>
    <row r="1400" spans="1:9">
      <c r="A1400" t="s">
        <v>1402</v>
      </c>
      <c r="B1400" s="1" t="s">
        <v>4561</v>
      </c>
      <c r="C1400" s="1" t="s">
        <v>7720</v>
      </c>
      <c r="D1400" s="1" t="s">
        <v>10879</v>
      </c>
      <c r="E1400" s="1" t="s">
        <v>17194</v>
      </c>
      <c r="F1400">
        <v>11.59</v>
      </c>
      <c r="G1400">
        <v>49.29</v>
      </c>
      <c r="H1400">
        <v>51.85</v>
      </c>
      <c r="I1400">
        <v>77.78</v>
      </c>
    </row>
    <row r="1401" spans="1:9">
      <c r="A1401" t="s">
        <v>1403</v>
      </c>
      <c r="B1401" s="1" t="s">
        <v>4562</v>
      </c>
      <c r="C1401" s="1" t="s">
        <v>7721</v>
      </c>
      <c r="D1401" s="1" t="s">
        <v>10880</v>
      </c>
      <c r="E1401" s="1" t="s">
        <v>17195</v>
      </c>
      <c r="F1401">
        <v>11.55</v>
      </c>
      <c r="G1401">
        <v>40.04</v>
      </c>
      <c r="H1401">
        <v>63.16</v>
      </c>
      <c r="I1401">
        <v>83.33</v>
      </c>
    </row>
    <row r="1402" spans="1:9">
      <c r="A1402" t="s">
        <v>1404</v>
      </c>
      <c r="B1402" s="1" t="s">
        <v>4563</v>
      </c>
      <c r="C1402" s="1" t="s">
        <v>7722</v>
      </c>
      <c r="D1402" s="1" t="s">
        <v>10881</v>
      </c>
      <c r="E1402" s="1" t="s">
        <v>17196</v>
      </c>
      <c r="F1402">
        <v>22.16</v>
      </c>
      <c r="G1402">
        <v>57.81</v>
      </c>
      <c r="H1402">
        <v>61.67</v>
      </c>
      <c r="I1402">
        <v>86.95999999999999</v>
      </c>
    </row>
    <row r="1403" spans="1:9">
      <c r="A1403" t="s">
        <v>1405</v>
      </c>
      <c r="B1403" s="1" t="s">
        <v>4564</v>
      </c>
      <c r="C1403" s="1" t="s">
        <v>7723</v>
      </c>
      <c r="D1403" s="1" t="s">
        <v>10882</v>
      </c>
      <c r="E1403" s="1" t="s">
        <v>17197</v>
      </c>
      <c r="F1403">
        <v>11.18</v>
      </c>
      <c r="G1403">
        <v>43.07</v>
      </c>
      <c r="H1403">
        <v>50.69</v>
      </c>
      <c r="I1403">
        <v>80</v>
      </c>
    </row>
    <row r="1404" spans="1:9">
      <c r="A1404" t="s">
        <v>1406</v>
      </c>
      <c r="B1404" s="1" t="s">
        <v>4565</v>
      </c>
      <c r="C1404" s="1" t="s">
        <v>7724</v>
      </c>
      <c r="D1404" s="1" t="s">
        <v>10883</v>
      </c>
      <c r="E1404" s="1" t="s">
        <v>17198</v>
      </c>
      <c r="F1404">
        <v>31.34</v>
      </c>
      <c r="G1404">
        <v>56.47</v>
      </c>
      <c r="H1404">
        <v>49.62</v>
      </c>
      <c r="I1404">
        <v>61.7</v>
      </c>
    </row>
    <row r="1405" spans="1:9">
      <c r="A1405" t="s">
        <v>1407</v>
      </c>
      <c r="B1405" s="1" t="s">
        <v>4566</v>
      </c>
      <c r="C1405" s="1" t="s">
        <v>7725</v>
      </c>
      <c r="D1405" s="1" t="s">
        <v>10884</v>
      </c>
      <c r="E1405" s="1" t="s">
        <v>17199</v>
      </c>
      <c r="F1405">
        <v>17.37</v>
      </c>
      <c r="G1405">
        <v>47.49</v>
      </c>
      <c r="H1405">
        <v>52.34</v>
      </c>
      <c r="I1405">
        <v>66.67</v>
      </c>
    </row>
    <row r="1406" spans="1:9">
      <c r="A1406" t="s">
        <v>1408</v>
      </c>
      <c r="B1406" s="1" t="s">
        <v>4567</v>
      </c>
      <c r="C1406" s="1" t="s">
        <v>7726</v>
      </c>
      <c r="D1406" s="1" t="s">
        <v>10885</v>
      </c>
      <c r="E1406" s="1" t="s">
        <v>17200</v>
      </c>
      <c r="F1406">
        <v>10.39</v>
      </c>
      <c r="G1406">
        <v>47.13</v>
      </c>
      <c r="H1406">
        <v>72.11</v>
      </c>
      <c r="I1406">
        <v>93.33</v>
      </c>
    </row>
    <row r="1407" spans="1:9">
      <c r="A1407" t="s">
        <v>1409</v>
      </c>
      <c r="B1407" s="1" t="s">
        <v>4568</v>
      </c>
      <c r="C1407" s="1" t="s">
        <v>7727</v>
      </c>
      <c r="D1407" s="1" t="s">
        <v>10886</v>
      </c>
      <c r="E1407" s="1" t="s">
        <v>17201</v>
      </c>
      <c r="F1407">
        <v>11.88</v>
      </c>
      <c r="G1407">
        <v>65.78</v>
      </c>
      <c r="H1407">
        <v>65.28</v>
      </c>
      <c r="I1407">
        <v>68</v>
      </c>
    </row>
    <row r="1408" spans="1:9">
      <c r="A1408" t="s">
        <v>1410</v>
      </c>
      <c r="B1408" s="1" t="s">
        <v>4569</v>
      </c>
      <c r="C1408" s="1" t="s">
        <v>7728</v>
      </c>
      <c r="D1408" s="1" t="s">
        <v>10887</v>
      </c>
      <c r="E1408" s="1" t="s">
        <v>17202</v>
      </c>
      <c r="F1408">
        <v>15.35</v>
      </c>
      <c r="G1408">
        <v>53.73</v>
      </c>
      <c r="H1408">
        <v>42.86</v>
      </c>
      <c r="I1408">
        <v>61.11</v>
      </c>
    </row>
    <row r="1409" spans="1:9">
      <c r="A1409" t="s">
        <v>1411</v>
      </c>
      <c r="B1409" s="1" t="s">
        <v>4570</v>
      </c>
      <c r="C1409" s="1" t="s">
        <v>7729</v>
      </c>
      <c r="D1409" s="1" t="s">
        <v>10888</v>
      </c>
      <c r="E1409" s="1" t="s">
        <v>17203</v>
      </c>
      <c r="F1409">
        <v>40.19</v>
      </c>
      <c r="G1409">
        <v>58.65</v>
      </c>
      <c r="H1409">
        <v>34.91</v>
      </c>
      <c r="I1409">
        <v>40.62</v>
      </c>
    </row>
    <row r="1410" spans="1:9">
      <c r="A1410" t="s">
        <v>1412</v>
      </c>
      <c r="B1410" s="1" t="s">
        <v>4571</v>
      </c>
      <c r="C1410" s="1" t="s">
        <v>7730</v>
      </c>
      <c r="D1410" s="1" t="s">
        <v>10889</v>
      </c>
      <c r="E1410" s="1" t="s">
        <v>17204</v>
      </c>
      <c r="F1410">
        <v>7.46</v>
      </c>
      <c r="G1410">
        <v>57.81</v>
      </c>
      <c r="H1410">
        <v>54.73</v>
      </c>
      <c r="I1410">
        <v>100</v>
      </c>
    </row>
    <row r="1411" spans="1:9">
      <c r="A1411" t="s">
        <v>1413</v>
      </c>
      <c r="B1411" s="1" t="s">
        <v>4572</v>
      </c>
      <c r="C1411" s="1" t="s">
        <v>7731</v>
      </c>
      <c r="D1411" s="1" t="s">
        <v>10890</v>
      </c>
      <c r="E1411" s="1" t="s">
        <v>17205</v>
      </c>
      <c r="F1411">
        <v>8.300000000000001</v>
      </c>
      <c r="G1411">
        <v>40.86</v>
      </c>
      <c r="H1411">
        <v>102.7</v>
      </c>
      <c r="I1411">
        <v>133.33</v>
      </c>
    </row>
    <row r="1412" spans="1:9">
      <c r="A1412" t="s">
        <v>1414</v>
      </c>
      <c r="B1412" s="1" t="s">
        <v>4573</v>
      </c>
      <c r="C1412" s="1" t="s">
        <v>7732</v>
      </c>
      <c r="D1412" s="1" t="s">
        <v>10891</v>
      </c>
      <c r="E1412" s="1" t="s">
        <v>17206</v>
      </c>
      <c r="F1412">
        <v>5.89</v>
      </c>
      <c r="G1412">
        <v>33.82</v>
      </c>
      <c r="H1412">
        <v>54.82</v>
      </c>
      <c r="I1412">
        <v>81.25</v>
      </c>
    </row>
    <row r="1413" spans="1:9">
      <c r="A1413" t="s">
        <v>1415</v>
      </c>
      <c r="B1413" s="1" t="s">
        <v>4574</v>
      </c>
      <c r="C1413" s="1" t="s">
        <v>7733</v>
      </c>
      <c r="D1413" s="1" t="s">
        <v>10892</v>
      </c>
      <c r="E1413" s="1" t="s">
        <v>17207</v>
      </c>
      <c r="F1413">
        <v>28.86</v>
      </c>
      <c r="G1413">
        <v>76.78</v>
      </c>
      <c r="H1413">
        <v>81.81999999999999</v>
      </c>
      <c r="I1413">
        <v>61.54</v>
      </c>
    </row>
    <row r="1414" spans="1:9">
      <c r="A1414" t="s">
        <v>1416</v>
      </c>
      <c r="B1414" s="1" t="s">
        <v>4575</v>
      </c>
      <c r="C1414" s="1" t="s">
        <v>7734</v>
      </c>
      <c r="D1414" s="1" t="s">
        <v>10893</v>
      </c>
      <c r="E1414" s="1" t="s">
        <v>17208</v>
      </c>
      <c r="F1414">
        <v>5.07</v>
      </c>
      <c r="G1414">
        <v>37.12</v>
      </c>
      <c r="H1414">
        <v>64.95999999999999</v>
      </c>
      <c r="I1414">
        <v>85.70999999999999</v>
      </c>
    </row>
    <row r="1415" spans="1:9">
      <c r="A1415" t="s">
        <v>1417</v>
      </c>
      <c r="B1415" s="1" t="s">
        <v>4576</v>
      </c>
      <c r="C1415" s="1" t="s">
        <v>7735</v>
      </c>
      <c r="D1415" s="1" t="s">
        <v>10894</v>
      </c>
      <c r="E1415" s="1" t="s">
        <v>17209</v>
      </c>
      <c r="F1415">
        <v>6.72</v>
      </c>
      <c r="G1415">
        <v>40.9</v>
      </c>
      <c r="H1415">
        <v>111.86</v>
      </c>
      <c r="I1415">
        <v>100</v>
      </c>
    </row>
    <row r="1416" spans="1:9">
      <c r="A1416" t="s">
        <v>1418</v>
      </c>
      <c r="B1416" s="1" t="s">
        <v>4577</v>
      </c>
      <c r="C1416" s="1" t="s">
        <v>7736</v>
      </c>
      <c r="D1416" s="1" t="s">
        <v>10895</v>
      </c>
      <c r="E1416" s="1" t="s">
        <v>17210</v>
      </c>
      <c r="F1416">
        <v>4.14</v>
      </c>
      <c r="G1416">
        <v>23.91</v>
      </c>
      <c r="H1416">
        <v>72.06999999999999</v>
      </c>
      <c r="I1416">
        <v>86.95999999999999</v>
      </c>
    </row>
    <row r="1417" spans="1:9">
      <c r="A1417" t="s">
        <v>1419</v>
      </c>
      <c r="B1417" s="1" t="s">
        <v>4578</v>
      </c>
      <c r="C1417" s="1" t="s">
        <v>7737</v>
      </c>
      <c r="D1417" s="1" t="s">
        <v>10896</v>
      </c>
      <c r="E1417" s="1" t="s">
        <v>17211</v>
      </c>
      <c r="F1417">
        <v>11.9</v>
      </c>
      <c r="G1417">
        <v>51.09</v>
      </c>
      <c r="H1417">
        <v>61.49</v>
      </c>
      <c r="I1417">
        <v>90</v>
      </c>
    </row>
    <row r="1418" spans="1:9">
      <c r="A1418" t="s">
        <v>1420</v>
      </c>
      <c r="B1418" s="1" t="s">
        <v>4579</v>
      </c>
      <c r="C1418" s="1" t="s">
        <v>7738</v>
      </c>
      <c r="D1418" s="1" t="s">
        <v>10897</v>
      </c>
      <c r="E1418" s="1" t="s">
        <v>17212</v>
      </c>
      <c r="F1418">
        <v>18.28</v>
      </c>
      <c r="G1418">
        <v>63.29</v>
      </c>
      <c r="H1418">
        <v>72.54000000000001</v>
      </c>
      <c r="I1418">
        <v>82.76000000000001</v>
      </c>
    </row>
    <row r="1419" spans="1:9">
      <c r="A1419" t="s">
        <v>1421</v>
      </c>
      <c r="B1419" s="1" t="s">
        <v>4580</v>
      </c>
      <c r="C1419" s="1" t="s">
        <v>7739</v>
      </c>
      <c r="D1419" s="1" t="s">
        <v>10898</v>
      </c>
      <c r="E1419" s="1" t="s">
        <v>17213</v>
      </c>
      <c r="F1419">
        <v>33.54</v>
      </c>
      <c r="G1419">
        <v>62.06</v>
      </c>
      <c r="H1419">
        <v>88.89</v>
      </c>
      <c r="I1419">
        <v>55</v>
      </c>
    </row>
    <row r="1420" spans="1:9">
      <c r="A1420" t="s">
        <v>1422</v>
      </c>
      <c r="B1420" s="1" t="s">
        <v>4581</v>
      </c>
      <c r="C1420" s="1" t="s">
        <v>7740</v>
      </c>
      <c r="D1420" s="1" t="s">
        <v>10899</v>
      </c>
      <c r="E1420" s="1" t="s">
        <v>17214</v>
      </c>
      <c r="F1420">
        <v>6.28</v>
      </c>
      <c r="G1420">
        <v>42.56</v>
      </c>
      <c r="H1420">
        <v>67.3</v>
      </c>
      <c r="I1420">
        <v>81.25</v>
      </c>
    </row>
    <row r="1421" spans="1:9">
      <c r="A1421" t="s">
        <v>1423</v>
      </c>
      <c r="B1421" s="1" t="s">
        <v>4582</v>
      </c>
      <c r="C1421" s="1" t="s">
        <v>7741</v>
      </c>
      <c r="D1421" s="1" t="s">
        <v>10900</v>
      </c>
      <c r="E1421" s="1" t="s">
        <v>17215</v>
      </c>
      <c r="F1421">
        <v>6.67</v>
      </c>
      <c r="G1421">
        <v>44.88</v>
      </c>
      <c r="H1421">
        <v>72.55</v>
      </c>
      <c r="I1421">
        <v>80</v>
      </c>
    </row>
    <row r="1422" spans="1:9">
      <c r="A1422" t="s">
        <v>1424</v>
      </c>
      <c r="B1422" s="1" t="s">
        <v>4583</v>
      </c>
      <c r="C1422" s="1" t="s">
        <v>7742</v>
      </c>
      <c r="D1422" s="1" t="s">
        <v>10901</v>
      </c>
      <c r="E1422" s="1" t="s">
        <v>17216</v>
      </c>
      <c r="F1422">
        <v>12.83</v>
      </c>
      <c r="G1422">
        <v>46.95</v>
      </c>
      <c r="H1422">
        <v>78.34</v>
      </c>
      <c r="I1422">
        <v>90.62</v>
      </c>
    </row>
    <row r="1423" spans="1:9">
      <c r="A1423" t="s">
        <v>1425</v>
      </c>
      <c r="B1423" s="1" t="s">
        <v>4584</v>
      </c>
      <c r="C1423" s="1" t="s">
        <v>7743</v>
      </c>
      <c r="D1423" s="1" t="s">
        <v>10902</v>
      </c>
      <c r="E1423" s="1" t="s">
        <v>17217</v>
      </c>
      <c r="F1423">
        <v>2.85</v>
      </c>
      <c r="G1423">
        <v>41.74</v>
      </c>
      <c r="H1423">
        <v>132.5</v>
      </c>
      <c r="I1423">
        <v>186.36</v>
      </c>
    </row>
    <row r="1424" spans="1:9">
      <c r="A1424" t="s">
        <v>1426</v>
      </c>
      <c r="B1424" s="1" t="s">
        <v>4585</v>
      </c>
      <c r="C1424" s="1" t="s">
        <v>7744</v>
      </c>
      <c r="D1424" s="1" t="s">
        <v>10903</v>
      </c>
      <c r="E1424" s="1" t="s">
        <v>17218</v>
      </c>
      <c r="F1424">
        <v>10.58</v>
      </c>
      <c r="G1424">
        <v>50.53</v>
      </c>
      <c r="H1424">
        <v>75.2</v>
      </c>
      <c r="I1424">
        <v>89.13</v>
      </c>
    </row>
    <row r="1425" spans="1:9">
      <c r="A1425" t="s">
        <v>1427</v>
      </c>
      <c r="B1425" s="1" t="s">
        <v>4586</v>
      </c>
      <c r="C1425" s="1" t="s">
        <v>7745</v>
      </c>
      <c r="D1425" s="1" t="s">
        <v>10904</v>
      </c>
      <c r="E1425" s="1" t="s">
        <v>17219</v>
      </c>
      <c r="F1425">
        <v>18.19</v>
      </c>
      <c r="G1425">
        <v>54.24</v>
      </c>
      <c r="H1425">
        <v>57.36</v>
      </c>
      <c r="I1425">
        <v>75</v>
      </c>
    </row>
    <row r="1426" spans="1:9">
      <c r="A1426" t="s">
        <v>1428</v>
      </c>
      <c r="B1426" s="1" t="s">
        <v>4587</v>
      </c>
      <c r="C1426" s="1" t="s">
        <v>7746</v>
      </c>
      <c r="D1426" s="1" t="s">
        <v>10905</v>
      </c>
      <c r="E1426" s="1" t="s">
        <v>17220</v>
      </c>
      <c r="F1426">
        <v>13.79</v>
      </c>
      <c r="G1426">
        <v>64.44</v>
      </c>
      <c r="H1426">
        <v>76.02</v>
      </c>
      <c r="I1426">
        <v>91.18000000000001</v>
      </c>
    </row>
    <row r="1427" spans="1:9">
      <c r="A1427" t="s">
        <v>1429</v>
      </c>
      <c r="B1427" s="1" t="s">
        <v>4588</v>
      </c>
      <c r="C1427" s="1" t="s">
        <v>7747</v>
      </c>
      <c r="D1427" s="1" t="s">
        <v>10906</v>
      </c>
      <c r="E1427" s="1" t="s">
        <v>17221</v>
      </c>
      <c r="F1427">
        <v>12.61</v>
      </c>
      <c r="G1427">
        <v>58.05</v>
      </c>
      <c r="H1427">
        <v>63.64</v>
      </c>
      <c r="I1427">
        <v>78.79000000000001</v>
      </c>
    </row>
    <row r="1428" spans="1:9">
      <c r="A1428" t="s">
        <v>1430</v>
      </c>
      <c r="B1428" s="1" t="s">
        <v>4589</v>
      </c>
      <c r="C1428" s="1" t="s">
        <v>7748</v>
      </c>
      <c r="D1428" s="1" t="s">
        <v>10907</v>
      </c>
      <c r="E1428" s="1" t="s">
        <v>17222</v>
      </c>
      <c r="F1428">
        <v>3.7</v>
      </c>
      <c r="G1428">
        <v>40.81</v>
      </c>
      <c r="H1428">
        <v>74.09</v>
      </c>
      <c r="I1428">
        <v>90.91</v>
      </c>
    </row>
    <row r="1429" spans="1:9">
      <c r="A1429" t="s">
        <v>1431</v>
      </c>
      <c r="B1429" s="1" t="s">
        <v>4590</v>
      </c>
      <c r="C1429" s="1" t="s">
        <v>7749</v>
      </c>
      <c r="D1429" s="1" t="s">
        <v>10908</v>
      </c>
      <c r="E1429" s="1" t="s">
        <v>17223</v>
      </c>
      <c r="F1429">
        <v>15.56</v>
      </c>
      <c r="G1429">
        <v>56.54</v>
      </c>
      <c r="H1429">
        <v>86.47</v>
      </c>
      <c r="I1429">
        <v>92</v>
      </c>
    </row>
    <row r="1430" spans="1:9">
      <c r="A1430" t="s">
        <v>1432</v>
      </c>
      <c r="B1430" s="1" t="s">
        <v>4591</v>
      </c>
      <c r="C1430" s="1" t="s">
        <v>7750</v>
      </c>
      <c r="D1430" s="1" t="s">
        <v>10909</v>
      </c>
      <c r="E1430" s="1" t="s">
        <v>17224</v>
      </c>
      <c r="F1430">
        <v>14.53</v>
      </c>
      <c r="G1430">
        <v>53.99</v>
      </c>
      <c r="H1430">
        <v>68</v>
      </c>
      <c r="I1430">
        <v>92.86</v>
      </c>
    </row>
    <row r="1431" spans="1:9">
      <c r="A1431" t="s">
        <v>1433</v>
      </c>
      <c r="B1431" s="1" t="s">
        <v>4592</v>
      </c>
      <c r="C1431" s="1" t="s">
        <v>7751</v>
      </c>
      <c r="D1431" s="1" t="s">
        <v>10910</v>
      </c>
      <c r="E1431" s="1" t="s">
        <v>17225</v>
      </c>
      <c r="F1431">
        <v>47.61</v>
      </c>
      <c r="G1431">
        <v>67.69</v>
      </c>
      <c r="H1431">
        <v>31.67</v>
      </c>
      <c r="I1431">
        <v>47.62</v>
      </c>
    </row>
    <row r="1432" spans="1:9">
      <c r="A1432" t="s">
        <v>1434</v>
      </c>
      <c r="B1432" s="1" t="s">
        <v>4593</v>
      </c>
      <c r="C1432" s="1" t="s">
        <v>7752</v>
      </c>
      <c r="D1432" s="1" t="s">
        <v>10911</v>
      </c>
      <c r="E1432" s="1" t="s">
        <v>17226</v>
      </c>
      <c r="F1432">
        <v>19.17</v>
      </c>
      <c r="G1432">
        <v>47.74</v>
      </c>
      <c r="H1432">
        <v>59.39</v>
      </c>
      <c r="I1432">
        <v>69.39</v>
      </c>
    </row>
    <row r="1433" spans="1:9">
      <c r="A1433" t="s">
        <v>1435</v>
      </c>
      <c r="B1433" s="1" t="s">
        <v>4594</v>
      </c>
      <c r="C1433" s="1" t="s">
        <v>7753</v>
      </c>
      <c r="D1433" s="1" t="s">
        <v>10912</v>
      </c>
      <c r="E1433" s="1" t="s">
        <v>17227</v>
      </c>
      <c r="F1433">
        <v>34.59</v>
      </c>
      <c r="G1433">
        <v>55.26</v>
      </c>
      <c r="H1433">
        <v>54.35</v>
      </c>
      <c r="I1433">
        <v>55.17</v>
      </c>
    </row>
    <row r="1434" spans="1:9">
      <c r="A1434" t="s">
        <v>1436</v>
      </c>
      <c r="B1434" s="1" t="s">
        <v>4595</v>
      </c>
      <c r="C1434" s="1" t="s">
        <v>7754</v>
      </c>
      <c r="D1434" s="1" t="s">
        <v>10913</v>
      </c>
      <c r="E1434" s="1" t="s">
        <v>17228</v>
      </c>
      <c r="F1434">
        <v>13.9</v>
      </c>
      <c r="G1434">
        <v>46.57</v>
      </c>
      <c r="H1434">
        <v>79.03</v>
      </c>
      <c r="I1434">
        <v>85.19</v>
      </c>
    </row>
    <row r="1435" spans="1:9">
      <c r="A1435" t="s">
        <v>1437</v>
      </c>
      <c r="B1435" s="1" t="s">
        <v>4596</v>
      </c>
      <c r="C1435" s="1" t="s">
        <v>7755</v>
      </c>
      <c r="D1435" s="1" t="s">
        <v>10914</v>
      </c>
      <c r="E1435" s="1" t="s">
        <v>17229</v>
      </c>
      <c r="F1435">
        <v>43.48</v>
      </c>
      <c r="G1435">
        <v>68.45</v>
      </c>
      <c r="H1435">
        <v>49.48</v>
      </c>
      <c r="I1435">
        <v>53.85</v>
      </c>
    </row>
    <row r="1436" spans="1:9">
      <c r="A1436" t="s">
        <v>1438</v>
      </c>
      <c r="B1436" s="1" t="s">
        <v>4597</v>
      </c>
      <c r="C1436" s="1" t="s">
        <v>7756</v>
      </c>
      <c r="D1436" s="1" t="s">
        <v>10915</v>
      </c>
      <c r="E1436" s="1" t="s">
        <v>17230</v>
      </c>
      <c r="F1436">
        <v>20.83</v>
      </c>
      <c r="G1436">
        <v>59.61</v>
      </c>
      <c r="H1436">
        <v>156.74</v>
      </c>
      <c r="I1436">
        <v>141.94</v>
      </c>
    </row>
    <row r="1437" spans="1:9">
      <c r="A1437" t="s">
        <v>1439</v>
      </c>
      <c r="B1437" s="1" t="s">
        <v>4598</v>
      </c>
      <c r="C1437" s="1" t="s">
        <v>7757</v>
      </c>
      <c r="D1437" s="1" t="s">
        <v>10916</v>
      </c>
      <c r="E1437" s="1" t="s">
        <v>17231</v>
      </c>
      <c r="F1437">
        <v>26.34</v>
      </c>
      <c r="G1437">
        <v>64.54000000000001</v>
      </c>
      <c r="H1437">
        <v>68.75</v>
      </c>
      <c r="I1437">
        <v>93.09999999999999</v>
      </c>
    </row>
    <row r="1438" spans="1:9">
      <c r="A1438" t="s">
        <v>1440</v>
      </c>
      <c r="B1438" s="1" t="s">
        <v>4599</v>
      </c>
      <c r="C1438" s="1" t="s">
        <v>7758</v>
      </c>
      <c r="D1438" s="1" t="s">
        <v>10917</v>
      </c>
      <c r="E1438" s="1" t="s">
        <v>17232</v>
      </c>
      <c r="F1438">
        <v>11.86</v>
      </c>
      <c r="G1438">
        <v>56.51</v>
      </c>
      <c r="H1438">
        <v>80.14</v>
      </c>
      <c r="I1438">
        <v>92.31</v>
      </c>
    </row>
    <row r="1439" spans="1:9">
      <c r="A1439" t="s">
        <v>1441</v>
      </c>
      <c r="B1439" s="1" t="s">
        <v>4600</v>
      </c>
      <c r="C1439" s="1" t="s">
        <v>7759</v>
      </c>
      <c r="D1439" s="1" t="s">
        <v>10918</v>
      </c>
      <c r="E1439" s="1" t="s">
        <v>17233</v>
      </c>
      <c r="F1439">
        <v>8.449999999999999</v>
      </c>
      <c r="G1439">
        <v>54.7</v>
      </c>
      <c r="H1439">
        <v>124.7</v>
      </c>
      <c r="I1439">
        <v>146.88</v>
      </c>
    </row>
    <row r="1440" spans="1:9">
      <c r="A1440" t="s">
        <v>1442</v>
      </c>
      <c r="B1440" s="1" t="s">
        <v>4601</v>
      </c>
      <c r="C1440" s="1" t="s">
        <v>7760</v>
      </c>
      <c r="D1440" s="1" t="s">
        <v>10919</v>
      </c>
      <c r="E1440" s="1" t="s">
        <v>17234</v>
      </c>
      <c r="F1440">
        <v>16.93</v>
      </c>
      <c r="G1440">
        <v>38.86</v>
      </c>
      <c r="H1440">
        <v>59.77</v>
      </c>
      <c r="I1440">
        <v>70.83</v>
      </c>
    </row>
    <row r="1441" spans="1:9">
      <c r="A1441" t="s">
        <v>1443</v>
      </c>
      <c r="B1441" s="1" t="s">
        <v>4602</v>
      </c>
      <c r="C1441" s="1" t="s">
        <v>7761</v>
      </c>
      <c r="D1441" s="1" t="s">
        <v>10920</v>
      </c>
      <c r="E1441" s="1" t="s">
        <v>17235</v>
      </c>
      <c r="F1441">
        <v>5.02</v>
      </c>
      <c r="G1441">
        <v>37.82</v>
      </c>
      <c r="H1441">
        <v>74.63</v>
      </c>
      <c r="I1441">
        <v>100</v>
      </c>
    </row>
    <row r="1442" spans="1:9">
      <c r="A1442" t="s">
        <v>1444</v>
      </c>
      <c r="B1442" s="1" t="s">
        <v>4603</v>
      </c>
      <c r="C1442" s="1" t="s">
        <v>7762</v>
      </c>
      <c r="D1442" s="1" t="s">
        <v>10921</v>
      </c>
      <c r="E1442" s="1" t="s">
        <v>17236</v>
      </c>
      <c r="F1442">
        <v>13.77</v>
      </c>
      <c r="G1442">
        <v>48.38</v>
      </c>
      <c r="H1442">
        <v>76.29000000000001</v>
      </c>
      <c r="I1442">
        <v>90.7</v>
      </c>
    </row>
    <row r="1443" spans="1:9">
      <c r="A1443" t="s">
        <v>1445</v>
      </c>
      <c r="B1443" s="1" t="s">
        <v>4604</v>
      </c>
      <c r="C1443" s="1" t="s">
        <v>7763</v>
      </c>
      <c r="D1443" s="1" t="s">
        <v>10922</v>
      </c>
      <c r="E1443" s="1" t="s">
        <v>17237</v>
      </c>
      <c r="F1443">
        <v>18.77</v>
      </c>
      <c r="G1443">
        <v>55.59</v>
      </c>
      <c r="H1443">
        <v>66.2</v>
      </c>
      <c r="I1443">
        <v>70.37</v>
      </c>
    </row>
    <row r="1444" spans="1:9">
      <c r="A1444" t="s">
        <v>1446</v>
      </c>
      <c r="B1444" s="1" t="s">
        <v>4605</v>
      </c>
      <c r="C1444" s="1" t="s">
        <v>7764</v>
      </c>
      <c r="D1444" s="1" t="s">
        <v>10923</v>
      </c>
      <c r="E1444" s="1" t="s">
        <v>17238</v>
      </c>
      <c r="F1444">
        <v>6.96</v>
      </c>
      <c r="G1444">
        <v>47.42</v>
      </c>
      <c r="H1444">
        <v>69.48999999999999</v>
      </c>
      <c r="I1444">
        <v>93.33</v>
      </c>
    </row>
    <row r="1445" spans="1:9">
      <c r="A1445" t="s">
        <v>1447</v>
      </c>
      <c r="B1445" s="1" t="s">
        <v>4606</v>
      </c>
      <c r="C1445" s="1" t="s">
        <v>7765</v>
      </c>
      <c r="D1445" s="1" t="s">
        <v>10924</v>
      </c>
      <c r="E1445" s="1" t="s">
        <v>17239</v>
      </c>
      <c r="F1445">
        <v>4.94</v>
      </c>
      <c r="G1445">
        <v>45.72</v>
      </c>
      <c r="H1445">
        <v>64.56999999999999</v>
      </c>
      <c r="I1445">
        <v>82.86</v>
      </c>
    </row>
    <row r="1446" spans="1:9">
      <c r="A1446" t="s">
        <v>1448</v>
      </c>
      <c r="B1446" s="1" t="s">
        <v>4607</v>
      </c>
      <c r="C1446" s="1" t="s">
        <v>7766</v>
      </c>
      <c r="D1446" s="1" t="s">
        <v>10925</v>
      </c>
      <c r="E1446" s="1" t="s">
        <v>17240</v>
      </c>
      <c r="F1446">
        <v>15.23</v>
      </c>
      <c r="G1446">
        <v>39.03</v>
      </c>
      <c r="H1446">
        <v>71.48999999999999</v>
      </c>
      <c r="I1446">
        <v>82.22</v>
      </c>
    </row>
    <row r="1447" spans="1:9">
      <c r="A1447" t="s">
        <v>1449</v>
      </c>
      <c r="B1447" s="1" t="s">
        <v>4608</v>
      </c>
      <c r="C1447" s="1" t="s">
        <v>7767</v>
      </c>
      <c r="D1447" s="1" t="s">
        <v>10926</v>
      </c>
      <c r="E1447" s="1" t="s">
        <v>17241</v>
      </c>
      <c r="F1447">
        <v>5.11</v>
      </c>
      <c r="G1447">
        <v>31.09</v>
      </c>
      <c r="H1447">
        <v>102.23</v>
      </c>
      <c r="I1447">
        <v>158.82</v>
      </c>
    </row>
    <row r="1448" spans="1:9">
      <c r="A1448" t="s">
        <v>1450</v>
      </c>
      <c r="B1448" s="1" t="s">
        <v>4609</v>
      </c>
      <c r="C1448" s="1" t="s">
        <v>7768</v>
      </c>
      <c r="D1448" s="1" t="s">
        <v>10927</v>
      </c>
      <c r="E1448" s="1" t="s">
        <v>17242</v>
      </c>
      <c r="F1448">
        <v>15.15</v>
      </c>
      <c r="G1448">
        <v>40.87</v>
      </c>
      <c r="H1448">
        <v>68.11</v>
      </c>
      <c r="I1448">
        <v>82.05</v>
      </c>
    </row>
    <row r="1449" spans="1:9">
      <c r="A1449" t="s">
        <v>1451</v>
      </c>
      <c r="B1449" s="1" t="s">
        <v>4610</v>
      </c>
      <c r="C1449" s="1" t="s">
        <v>7769</v>
      </c>
      <c r="D1449" s="1" t="s">
        <v>10928</v>
      </c>
      <c r="E1449" s="1" t="s">
        <v>17243</v>
      </c>
      <c r="F1449">
        <v>5.84</v>
      </c>
      <c r="G1449">
        <v>33.57</v>
      </c>
      <c r="H1449">
        <v>55.87</v>
      </c>
      <c r="I1449">
        <v>67.65000000000001</v>
      </c>
    </row>
    <row r="1450" spans="1:9">
      <c r="A1450" t="s">
        <v>1452</v>
      </c>
      <c r="B1450" s="1" t="s">
        <v>4611</v>
      </c>
      <c r="C1450" s="1" t="s">
        <v>7770</v>
      </c>
      <c r="D1450" s="1" t="s">
        <v>10929</v>
      </c>
      <c r="E1450" s="1" t="s">
        <v>17244</v>
      </c>
      <c r="F1450">
        <v>19.58</v>
      </c>
      <c r="G1450">
        <v>42.86</v>
      </c>
      <c r="H1450">
        <v>57.76</v>
      </c>
      <c r="I1450">
        <v>64.70999999999999</v>
      </c>
    </row>
    <row r="1451" spans="1:9">
      <c r="A1451" t="s">
        <v>1453</v>
      </c>
      <c r="B1451" s="1" t="s">
        <v>4612</v>
      </c>
      <c r="C1451" s="1" t="s">
        <v>7771</v>
      </c>
      <c r="D1451" s="1" t="s">
        <v>10930</v>
      </c>
      <c r="E1451" s="1" t="s">
        <v>17245</v>
      </c>
      <c r="F1451">
        <v>5.51</v>
      </c>
      <c r="G1451">
        <v>50.68</v>
      </c>
      <c r="H1451">
        <v>104.38</v>
      </c>
      <c r="I1451">
        <v>160.87</v>
      </c>
    </row>
    <row r="1452" spans="1:9">
      <c r="A1452" t="s">
        <v>1454</v>
      </c>
      <c r="B1452" s="1" t="s">
        <v>4613</v>
      </c>
      <c r="C1452" s="1" t="s">
        <v>7772</v>
      </c>
      <c r="D1452" s="1" t="s">
        <v>10931</v>
      </c>
      <c r="E1452" s="1" t="s">
        <v>17246</v>
      </c>
      <c r="F1452">
        <v>12.73</v>
      </c>
      <c r="G1452">
        <v>46.8</v>
      </c>
      <c r="H1452">
        <v>90.5</v>
      </c>
      <c r="I1452">
        <v>109.09</v>
      </c>
    </row>
    <row r="1453" spans="1:9">
      <c r="A1453" t="s">
        <v>1455</v>
      </c>
      <c r="B1453" s="1" t="s">
        <v>4614</v>
      </c>
      <c r="C1453" s="1" t="s">
        <v>7773</v>
      </c>
      <c r="D1453" s="1" t="s">
        <v>10932</v>
      </c>
      <c r="E1453" s="1" t="s">
        <v>17247</v>
      </c>
      <c r="F1453">
        <v>18.09</v>
      </c>
      <c r="G1453">
        <v>66.13</v>
      </c>
      <c r="H1453">
        <v>53.21</v>
      </c>
      <c r="I1453">
        <v>57.14</v>
      </c>
    </row>
    <row r="1454" spans="1:9">
      <c r="A1454" t="s">
        <v>1456</v>
      </c>
      <c r="B1454" s="1" t="s">
        <v>4615</v>
      </c>
      <c r="C1454" s="1" t="s">
        <v>7774</v>
      </c>
      <c r="D1454" s="1" t="s">
        <v>10933</v>
      </c>
      <c r="E1454" s="1" t="s">
        <v>17248</v>
      </c>
      <c r="F1454">
        <v>8.92</v>
      </c>
      <c r="G1454">
        <v>34.81</v>
      </c>
      <c r="H1454">
        <v>62.16</v>
      </c>
      <c r="I1454">
        <v>80.95</v>
      </c>
    </row>
    <row r="1455" spans="1:9">
      <c r="A1455" t="s">
        <v>1457</v>
      </c>
      <c r="B1455" s="1" t="s">
        <v>4616</v>
      </c>
      <c r="C1455" s="1" t="s">
        <v>7775</v>
      </c>
      <c r="D1455" s="1" t="s">
        <v>10934</v>
      </c>
      <c r="E1455" s="1" t="s">
        <v>17249</v>
      </c>
      <c r="F1455">
        <v>8.359999999999999</v>
      </c>
      <c r="G1455">
        <v>43.62</v>
      </c>
      <c r="H1455">
        <v>60</v>
      </c>
      <c r="I1455">
        <v>70</v>
      </c>
    </row>
    <row r="1456" spans="1:9">
      <c r="A1456" t="s">
        <v>1458</v>
      </c>
      <c r="B1456" s="1" t="s">
        <v>4617</v>
      </c>
      <c r="C1456" s="1" t="s">
        <v>7776</v>
      </c>
      <c r="D1456" s="1" t="s">
        <v>10935</v>
      </c>
      <c r="E1456" s="1" t="s">
        <v>17250</v>
      </c>
      <c r="F1456">
        <v>5.16</v>
      </c>
      <c r="G1456">
        <v>44.32</v>
      </c>
      <c r="H1456">
        <v>83.84</v>
      </c>
      <c r="I1456">
        <v>108.7</v>
      </c>
    </row>
    <row r="1457" spans="1:9">
      <c r="A1457" t="s">
        <v>1459</v>
      </c>
      <c r="B1457" s="1" t="s">
        <v>4618</v>
      </c>
      <c r="C1457" s="1" t="s">
        <v>7777</v>
      </c>
      <c r="D1457" s="1" t="s">
        <v>10936</v>
      </c>
      <c r="E1457" s="1" t="s">
        <v>17251</v>
      </c>
      <c r="F1457">
        <v>30.57</v>
      </c>
      <c r="G1457">
        <v>60.82</v>
      </c>
      <c r="H1457">
        <v>43.3</v>
      </c>
      <c r="I1457">
        <v>59.09</v>
      </c>
    </row>
    <row r="1458" spans="1:9">
      <c r="A1458" t="s">
        <v>1460</v>
      </c>
      <c r="B1458" s="1" t="s">
        <v>4619</v>
      </c>
      <c r="C1458" s="1" t="s">
        <v>7778</v>
      </c>
      <c r="D1458" s="1" t="s">
        <v>10937</v>
      </c>
      <c r="E1458" s="1" t="s">
        <v>17252</v>
      </c>
      <c r="F1458">
        <v>6.03</v>
      </c>
      <c r="G1458">
        <v>55.23</v>
      </c>
      <c r="H1458">
        <v>69.66</v>
      </c>
      <c r="I1458">
        <v>82.61</v>
      </c>
    </row>
    <row r="1459" spans="1:9">
      <c r="A1459" t="s">
        <v>1461</v>
      </c>
      <c r="B1459" s="1" t="s">
        <v>4620</v>
      </c>
      <c r="C1459" s="1" t="s">
        <v>7779</v>
      </c>
      <c r="D1459" s="1" t="s">
        <v>10938</v>
      </c>
      <c r="E1459" s="1" t="s">
        <v>17253</v>
      </c>
      <c r="F1459">
        <v>51.28</v>
      </c>
      <c r="G1459">
        <v>58.02</v>
      </c>
      <c r="H1459">
        <v>45.04</v>
      </c>
      <c r="I1459">
        <v>53.85</v>
      </c>
    </row>
    <row r="1460" spans="1:9">
      <c r="A1460" t="s">
        <v>1462</v>
      </c>
      <c r="B1460" s="1" t="s">
        <v>4621</v>
      </c>
      <c r="C1460" s="1" t="s">
        <v>7780</v>
      </c>
      <c r="D1460" s="1" t="s">
        <v>10939</v>
      </c>
      <c r="E1460" s="1" t="s">
        <v>17254</v>
      </c>
      <c r="F1460">
        <v>4.12</v>
      </c>
      <c r="G1460">
        <v>37.68</v>
      </c>
      <c r="H1460">
        <v>65.68000000000001</v>
      </c>
      <c r="I1460">
        <v>84.38</v>
      </c>
    </row>
    <row r="1461" spans="1:9">
      <c r="A1461" t="s">
        <v>1463</v>
      </c>
      <c r="B1461" s="1" t="s">
        <v>4622</v>
      </c>
      <c r="C1461" s="1" t="s">
        <v>7781</v>
      </c>
      <c r="D1461" s="1" t="s">
        <v>10940</v>
      </c>
      <c r="E1461" s="1" t="s">
        <v>17255</v>
      </c>
      <c r="F1461">
        <v>25.34</v>
      </c>
      <c r="G1461">
        <v>61.95</v>
      </c>
      <c r="H1461">
        <v>29.07</v>
      </c>
      <c r="I1461">
        <v>47.06</v>
      </c>
    </row>
    <row r="1462" spans="1:9">
      <c r="A1462" t="s">
        <v>1464</v>
      </c>
      <c r="B1462" s="1" t="s">
        <v>4623</v>
      </c>
      <c r="C1462" s="1" t="s">
        <v>7782</v>
      </c>
      <c r="D1462" s="1" t="s">
        <v>10941</v>
      </c>
      <c r="E1462" s="1" t="s">
        <v>17256</v>
      </c>
      <c r="F1462">
        <v>5.04</v>
      </c>
      <c r="G1462">
        <v>26.64</v>
      </c>
      <c r="H1462">
        <v>118.84</v>
      </c>
      <c r="I1462">
        <v>120</v>
      </c>
    </row>
    <row r="1463" spans="1:9">
      <c r="A1463" t="s">
        <v>1465</v>
      </c>
      <c r="B1463" s="1" t="s">
        <v>4624</v>
      </c>
      <c r="C1463" s="1" t="s">
        <v>7783</v>
      </c>
      <c r="D1463" s="1" t="s">
        <v>10942</v>
      </c>
      <c r="E1463" s="1" t="s">
        <v>17257</v>
      </c>
      <c r="F1463">
        <v>20.48</v>
      </c>
      <c r="G1463">
        <v>55.71</v>
      </c>
      <c r="H1463">
        <v>43.75</v>
      </c>
      <c r="I1463">
        <v>63.64</v>
      </c>
    </row>
    <row r="1464" spans="1:9">
      <c r="A1464" t="s">
        <v>1466</v>
      </c>
      <c r="B1464" s="1" t="s">
        <v>4625</v>
      </c>
      <c r="C1464" s="1" t="s">
        <v>7784</v>
      </c>
      <c r="D1464" s="1" t="s">
        <v>10943</v>
      </c>
      <c r="E1464" s="1" t="s">
        <v>17258</v>
      </c>
      <c r="F1464">
        <v>6.91</v>
      </c>
      <c r="G1464">
        <v>54.37</v>
      </c>
      <c r="H1464">
        <v>90.73999999999999</v>
      </c>
      <c r="I1464">
        <v>120</v>
      </c>
    </row>
    <row r="1465" spans="1:9">
      <c r="A1465" t="s">
        <v>1467</v>
      </c>
      <c r="B1465" s="1" t="s">
        <v>4626</v>
      </c>
      <c r="C1465" s="1" t="s">
        <v>7785</v>
      </c>
      <c r="D1465" s="1" t="s">
        <v>10944</v>
      </c>
      <c r="E1465" s="1" t="s">
        <v>17259</v>
      </c>
      <c r="F1465">
        <v>10.77</v>
      </c>
      <c r="G1465">
        <v>50.1</v>
      </c>
      <c r="H1465">
        <v>71.84</v>
      </c>
      <c r="I1465">
        <v>72.73</v>
      </c>
    </row>
    <row r="1466" spans="1:9">
      <c r="A1466" t="s">
        <v>1468</v>
      </c>
      <c r="B1466" s="1" t="s">
        <v>4627</v>
      </c>
      <c r="C1466" s="1" t="s">
        <v>7786</v>
      </c>
      <c r="D1466" s="1" t="s">
        <v>10945</v>
      </c>
      <c r="E1466" s="1" t="s">
        <v>17260</v>
      </c>
      <c r="F1466">
        <v>5.65</v>
      </c>
      <c r="G1466">
        <v>42.96</v>
      </c>
      <c r="H1466">
        <v>71.3</v>
      </c>
      <c r="I1466">
        <v>92</v>
      </c>
    </row>
    <row r="1467" spans="1:9">
      <c r="A1467" t="s">
        <v>1469</v>
      </c>
      <c r="B1467" s="1" t="s">
        <v>4628</v>
      </c>
      <c r="C1467" s="1" t="s">
        <v>7787</v>
      </c>
      <c r="D1467" s="1" t="s">
        <v>10946</v>
      </c>
      <c r="E1467" s="1" t="s">
        <v>17261</v>
      </c>
      <c r="F1467">
        <v>12.86</v>
      </c>
      <c r="G1467">
        <v>54.56</v>
      </c>
      <c r="H1467">
        <v>55</v>
      </c>
      <c r="I1467">
        <v>86.95999999999999</v>
      </c>
    </row>
    <row r="1468" spans="1:9">
      <c r="A1468" t="s">
        <v>1470</v>
      </c>
      <c r="B1468" s="1" t="s">
        <v>4629</v>
      </c>
      <c r="C1468" s="1" t="s">
        <v>7788</v>
      </c>
      <c r="D1468" s="1" t="s">
        <v>10947</v>
      </c>
      <c r="E1468" s="1" t="s">
        <v>17262</v>
      </c>
      <c r="F1468">
        <v>5.45</v>
      </c>
      <c r="G1468">
        <v>48.19</v>
      </c>
      <c r="H1468">
        <v>68.91</v>
      </c>
      <c r="I1468">
        <v>91.3</v>
      </c>
    </row>
    <row r="1469" spans="1:9">
      <c r="A1469" t="s">
        <v>1471</v>
      </c>
      <c r="B1469" s="1" t="s">
        <v>4630</v>
      </c>
      <c r="C1469" s="1" t="s">
        <v>7789</v>
      </c>
      <c r="D1469" s="1" t="s">
        <v>10948</v>
      </c>
      <c r="E1469" s="1" t="s">
        <v>17263</v>
      </c>
      <c r="F1469">
        <v>3.34</v>
      </c>
      <c r="G1469">
        <v>42.06</v>
      </c>
      <c r="H1469">
        <v>129.52</v>
      </c>
      <c r="I1469">
        <v>155</v>
      </c>
    </row>
    <row r="1470" spans="1:9">
      <c r="A1470" t="s">
        <v>1472</v>
      </c>
      <c r="B1470" s="1" t="s">
        <v>4631</v>
      </c>
      <c r="C1470" s="1" t="s">
        <v>7790</v>
      </c>
      <c r="D1470" s="1" t="s">
        <v>10949</v>
      </c>
      <c r="E1470" s="1" t="s">
        <v>17264</v>
      </c>
      <c r="F1470">
        <v>17.14</v>
      </c>
      <c r="G1470">
        <v>49.96</v>
      </c>
      <c r="H1470">
        <v>65.19</v>
      </c>
      <c r="I1470">
        <v>74.19</v>
      </c>
    </row>
    <row r="1471" spans="1:9">
      <c r="A1471" t="s">
        <v>1473</v>
      </c>
      <c r="B1471" s="1" t="s">
        <v>4632</v>
      </c>
      <c r="C1471" s="1" t="s">
        <v>7791</v>
      </c>
      <c r="D1471" s="1" t="s">
        <v>10950</v>
      </c>
      <c r="E1471" s="1" t="s">
        <v>17265</v>
      </c>
      <c r="F1471">
        <v>3.81</v>
      </c>
      <c r="G1471">
        <v>51.35</v>
      </c>
      <c r="H1471">
        <v>136.36</v>
      </c>
      <c r="I1471">
        <v>180.95</v>
      </c>
    </row>
    <row r="1472" spans="1:9">
      <c r="A1472" t="s">
        <v>1474</v>
      </c>
      <c r="B1472" s="1" t="s">
        <v>4633</v>
      </c>
      <c r="C1472" s="1" t="s">
        <v>7792</v>
      </c>
      <c r="D1472" s="1" t="s">
        <v>10951</v>
      </c>
      <c r="E1472" s="1" t="s">
        <v>17266</v>
      </c>
      <c r="F1472">
        <v>7.84</v>
      </c>
      <c r="G1472">
        <v>37.08</v>
      </c>
      <c r="H1472">
        <v>67.16</v>
      </c>
      <c r="I1472">
        <v>85.29000000000001</v>
      </c>
    </row>
    <row r="1473" spans="1:9">
      <c r="A1473" t="s">
        <v>1475</v>
      </c>
      <c r="B1473" s="1" t="s">
        <v>4634</v>
      </c>
      <c r="C1473" s="1" t="s">
        <v>7793</v>
      </c>
      <c r="D1473" s="1" t="s">
        <v>10952</v>
      </c>
      <c r="E1473" s="1" t="s">
        <v>17267</v>
      </c>
      <c r="F1473">
        <v>20.85</v>
      </c>
      <c r="G1473">
        <v>48.29</v>
      </c>
      <c r="H1473">
        <v>42.18</v>
      </c>
      <c r="I1473">
        <v>53.57</v>
      </c>
    </row>
    <row r="1474" spans="1:9">
      <c r="A1474" t="s">
        <v>1476</v>
      </c>
      <c r="B1474" s="1" t="s">
        <v>4635</v>
      </c>
      <c r="C1474" s="1" t="s">
        <v>7794</v>
      </c>
      <c r="D1474" s="1" t="s">
        <v>10953</v>
      </c>
      <c r="E1474" s="1" t="s">
        <v>17268</v>
      </c>
      <c r="F1474">
        <v>20.39</v>
      </c>
      <c r="G1474">
        <v>58.74</v>
      </c>
      <c r="H1474">
        <v>99.16</v>
      </c>
      <c r="I1474">
        <v>112.5</v>
      </c>
    </row>
    <row r="1475" spans="1:9">
      <c r="A1475" t="s">
        <v>1477</v>
      </c>
      <c r="B1475" s="1" t="s">
        <v>4636</v>
      </c>
      <c r="C1475" s="1" t="s">
        <v>7795</v>
      </c>
      <c r="D1475" s="1" t="s">
        <v>10954</v>
      </c>
      <c r="E1475" s="1" t="s">
        <v>17269</v>
      </c>
      <c r="F1475">
        <v>17.55</v>
      </c>
      <c r="G1475">
        <v>47.12</v>
      </c>
      <c r="H1475">
        <v>47.55</v>
      </c>
      <c r="I1475">
        <v>62.07</v>
      </c>
    </row>
    <row r="1476" spans="1:9">
      <c r="A1476" t="s">
        <v>1478</v>
      </c>
      <c r="B1476" s="1" t="s">
        <v>4637</v>
      </c>
      <c r="C1476" s="1" t="s">
        <v>7796</v>
      </c>
      <c r="D1476" s="1" t="s">
        <v>10955</v>
      </c>
      <c r="E1476" s="1" t="s">
        <v>17270</v>
      </c>
      <c r="F1476">
        <v>4.28</v>
      </c>
      <c r="G1476">
        <v>41.46</v>
      </c>
      <c r="H1476">
        <v>125.45</v>
      </c>
      <c r="I1476">
        <v>175</v>
      </c>
    </row>
    <row r="1477" spans="1:9">
      <c r="A1477" t="s">
        <v>1479</v>
      </c>
      <c r="B1477" s="1" t="s">
        <v>4638</v>
      </c>
      <c r="C1477" s="1" t="s">
        <v>7797</v>
      </c>
      <c r="D1477" s="1" t="s">
        <v>10956</v>
      </c>
      <c r="E1477" s="1" t="s">
        <v>17271</v>
      </c>
      <c r="F1477">
        <v>8.039999999999999</v>
      </c>
      <c r="G1477">
        <v>43.59</v>
      </c>
      <c r="H1477">
        <v>76.19</v>
      </c>
      <c r="I1477">
        <v>95</v>
      </c>
    </row>
    <row r="1478" spans="1:9">
      <c r="A1478" t="s">
        <v>1480</v>
      </c>
      <c r="B1478" s="1" t="s">
        <v>4639</v>
      </c>
      <c r="C1478" s="1" t="s">
        <v>7798</v>
      </c>
      <c r="D1478" s="1" t="s">
        <v>10957</v>
      </c>
      <c r="E1478" s="1" t="s">
        <v>17272</v>
      </c>
      <c r="F1478">
        <v>10.45</v>
      </c>
      <c r="G1478">
        <v>53.84</v>
      </c>
      <c r="H1478">
        <v>58.58</v>
      </c>
      <c r="I1478">
        <v>74.19</v>
      </c>
    </row>
    <row r="1479" spans="1:9">
      <c r="A1479" t="s">
        <v>1481</v>
      </c>
      <c r="B1479" s="1" t="s">
        <v>4640</v>
      </c>
      <c r="C1479" s="1" t="s">
        <v>7799</v>
      </c>
      <c r="D1479" s="1" t="s">
        <v>10958</v>
      </c>
      <c r="E1479" s="1" t="s">
        <v>17273</v>
      </c>
      <c r="F1479">
        <v>9.039999999999999</v>
      </c>
      <c r="G1479">
        <v>55.46</v>
      </c>
      <c r="H1479">
        <v>77.81</v>
      </c>
      <c r="I1479">
        <v>94.92</v>
      </c>
    </row>
    <row r="1480" spans="1:9">
      <c r="A1480" t="s">
        <v>1482</v>
      </c>
      <c r="B1480" s="1" t="s">
        <v>4641</v>
      </c>
      <c r="C1480" s="1" t="s">
        <v>7800</v>
      </c>
      <c r="D1480" s="1" t="s">
        <v>10959</v>
      </c>
      <c r="E1480" s="1" t="s">
        <v>17274</v>
      </c>
      <c r="F1480">
        <v>32.31</v>
      </c>
      <c r="G1480">
        <v>51.09</v>
      </c>
      <c r="H1480">
        <v>45.22</v>
      </c>
      <c r="I1480">
        <v>60.87</v>
      </c>
    </row>
    <row r="1481" spans="1:9">
      <c r="A1481" t="s">
        <v>1483</v>
      </c>
      <c r="B1481" s="1" t="s">
        <v>4642</v>
      </c>
      <c r="C1481" s="1" t="s">
        <v>7801</v>
      </c>
      <c r="D1481" s="1" t="s">
        <v>10960</v>
      </c>
      <c r="E1481" s="1" t="s">
        <v>17275</v>
      </c>
      <c r="F1481">
        <v>14.73</v>
      </c>
      <c r="G1481">
        <v>53.04</v>
      </c>
      <c r="H1481">
        <v>76.58</v>
      </c>
      <c r="I1481">
        <v>95.65000000000001</v>
      </c>
    </row>
    <row r="1482" spans="1:9">
      <c r="A1482" t="s">
        <v>1484</v>
      </c>
      <c r="B1482" s="1" t="s">
        <v>4643</v>
      </c>
      <c r="C1482" s="1" t="s">
        <v>7802</v>
      </c>
      <c r="D1482" s="1" t="s">
        <v>10961</v>
      </c>
      <c r="E1482" s="1" t="s">
        <v>17276</v>
      </c>
      <c r="F1482">
        <v>27.05</v>
      </c>
      <c r="G1482">
        <v>45.91</v>
      </c>
      <c r="H1482">
        <v>61.81</v>
      </c>
      <c r="I1482">
        <v>64.29000000000001</v>
      </c>
    </row>
    <row r="1483" spans="1:9">
      <c r="A1483" t="s">
        <v>1485</v>
      </c>
      <c r="B1483" s="1" t="s">
        <v>4644</v>
      </c>
      <c r="C1483" s="1" t="s">
        <v>7803</v>
      </c>
      <c r="D1483" s="1" t="s">
        <v>10962</v>
      </c>
      <c r="E1483" s="1" t="s">
        <v>17277</v>
      </c>
      <c r="F1483">
        <v>3.43</v>
      </c>
      <c r="G1483">
        <v>48.84</v>
      </c>
      <c r="H1483">
        <v>128.87</v>
      </c>
      <c r="I1483">
        <v>133.33</v>
      </c>
    </row>
    <row r="1484" spans="1:9">
      <c r="A1484" t="s">
        <v>1486</v>
      </c>
      <c r="B1484" s="1" t="s">
        <v>4645</v>
      </c>
      <c r="C1484" s="1" t="s">
        <v>7804</v>
      </c>
      <c r="D1484" s="1" t="s">
        <v>10963</v>
      </c>
      <c r="E1484" s="1" t="s">
        <v>17278</v>
      </c>
      <c r="F1484">
        <v>4.47</v>
      </c>
      <c r="G1484">
        <v>36.32</v>
      </c>
      <c r="H1484">
        <v>116.13</v>
      </c>
      <c r="I1484">
        <v>142.11</v>
      </c>
    </row>
    <row r="1485" spans="1:9">
      <c r="A1485" t="s">
        <v>1487</v>
      </c>
      <c r="B1485" s="1" t="s">
        <v>4646</v>
      </c>
      <c r="C1485" s="1" t="s">
        <v>7805</v>
      </c>
      <c r="D1485" s="1" t="s">
        <v>10964</v>
      </c>
      <c r="E1485" s="1" t="s">
        <v>17279</v>
      </c>
      <c r="F1485">
        <v>11.04</v>
      </c>
      <c r="G1485">
        <v>37.9</v>
      </c>
      <c r="H1485">
        <v>59.83</v>
      </c>
      <c r="I1485">
        <v>78.72</v>
      </c>
    </row>
    <row r="1486" spans="1:9">
      <c r="A1486" t="s">
        <v>1488</v>
      </c>
      <c r="B1486" s="1" t="s">
        <v>4647</v>
      </c>
      <c r="C1486" s="1" t="s">
        <v>7806</v>
      </c>
      <c r="D1486" s="1" t="s">
        <v>10965</v>
      </c>
      <c r="E1486" s="1" t="s">
        <v>17280</v>
      </c>
      <c r="F1486">
        <v>5.12</v>
      </c>
      <c r="G1486">
        <v>44.87</v>
      </c>
      <c r="H1486">
        <v>107.95</v>
      </c>
      <c r="I1486">
        <v>124.24</v>
      </c>
    </row>
    <row r="1487" spans="1:9">
      <c r="A1487" t="s">
        <v>1489</v>
      </c>
      <c r="B1487" s="1" t="s">
        <v>4648</v>
      </c>
      <c r="C1487" s="1" t="s">
        <v>7807</v>
      </c>
      <c r="D1487" s="1" t="s">
        <v>10966</v>
      </c>
      <c r="E1487" s="1" t="s">
        <v>17281</v>
      </c>
      <c r="F1487">
        <v>3.74</v>
      </c>
      <c r="G1487">
        <v>38.31</v>
      </c>
      <c r="H1487">
        <v>76.34999999999999</v>
      </c>
      <c r="I1487">
        <v>92.31</v>
      </c>
    </row>
    <row r="1488" spans="1:9">
      <c r="A1488" t="s">
        <v>1490</v>
      </c>
      <c r="B1488" s="1" t="s">
        <v>4649</v>
      </c>
      <c r="C1488" s="1" t="s">
        <v>7808</v>
      </c>
      <c r="D1488" s="1" t="s">
        <v>10967</v>
      </c>
      <c r="E1488" s="1" t="s">
        <v>17282</v>
      </c>
      <c r="F1488">
        <v>3.67</v>
      </c>
      <c r="G1488">
        <v>26.88</v>
      </c>
      <c r="H1488">
        <v>67.68000000000001</v>
      </c>
      <c r="I1488">
        <v>84.62</v>
      </c>
    </row>
    <row r="1489" spans="1:9">
      <c r="A1489" t="s">
        <v>1491</v>
      </c>
      <c r="B1489" s="1" t="s">
        <v>4650</v>
      </c>
      <c r="C1489" s="1" t="s">
        <v>7809</v>
      </c>
      <c r="D1489" s="1" t="s">
        <v>10968</v>
      </c>
      <c r="E1489" s="1" t="s">
        <v>17283</v>
      </c>
      <c r="F1489">
        <v>20.07</v>
      </c>
      <c r="G1489">
        <v>47.53</v>
      </c>
      <c r="H1489">
        <v>66.06</v>
      </c>
      <c r="I1489">
        <v>80</v>
      </c>
    </row>
    <row r="1490" spans="1:9">
      <c r="A1490" t="s">
        <v>1492</v>
      </c>
      <c r="B1490" s="1" t="s">
        <v>4651</v>
      </c>
      <c r="C1490" s="1" t="s">
        <v>7810</v>
      </c>
      <c r="D1490" s="1" t="s">
        <v>10969</v>
      </c>
      <c r="E1490" s="1" t="s">
        <v>17284</v>
      </c>
      <c r="F1490">
        <v>2.94</v>
      </c>
      <c r="G1490">
        <v>33.45</v>
      </c>
      <c r="H1490">
        <v>73.79000000000001</v>
      </c>
      <c r="I1490">
        <v>90.38</v>
      </c>
    </row>
    <row r="1491" spans="1:9">
      <c r="A1491" t="s">
        <v>1493</v>
      </c>
      <c r="B1491" s="1" t="s">
        <v>4652</v>
      </c>
      <c r="C1491" s="1" t="s">
        <v>7811</v>
      </c>
      <c r="D1491" s="1" t="s">
        <v>10970</v>
      </c>
      <c r="E1491" s="1" t="s">
        <v>17285</v>
      </c>
      <c r="F1491">
        <v>10.31</v>
      </c>
      <c r="G1491">
        <v>40.87</v>
      </c>
      <c r="H1491">
        <v>58.22</v>
      </c>
      <c r="I1491">
        <v>72.09</v>
      </c>
    </row>
    <row r="1492" spans="1:9">
      <c r="A1492" t="s">
        <v>1494</v>
      </c>
      <c r="B1492" s="1" t="s">
        <v>4653</v>
      </c>
      <c r="C1492" s="1" t="s">
        <v>7812</v>
      </c>
      <c r="D1492" s="1" t="s">
        <v>10971</v>
      </c>
      <c r="E1492" s="1" t="s">
        <v>17286</v>
      </c>
      <c r="F1492">
        <v>15.95</v>
      </c>
      <c r="G1492">
        <v>60.31</v>
      </c>
      <c r="H1492">
        <v>70.11</v>
      </c>
      <c r="I1492">
        <v>107.41</v>
      </c>
    </row>
    <row r="1493" spans="1:9">
      <c r="A1493" t="s">
        <v>1495</v>
      </c>
      <c r="B1493" s="1" t="s">
        <v>4654</v>
      </c>
      <c r="C1493" s="1" t="s">
        <v>7813</v>
      </c>
      <c r="D1493" s="1" t="s">
        <v>10972</v>
      </c>
      <c r="E1493" s="1" t="s">
        <v>17287</v>
      </c>
      <c r="F1493">
        <v>4.97</v>
      </c>
      <c r="G1493">
        <v>36.15</v>
      </c>
      <c r="H1493">
        <v>76.34</v>
      </c>
      <c r="I1493">
        <v>107.69</v>
      </c>
    </row>
    <row r="1494" spans="1:9">
      <c r="A1494" t="s">
        <v>1496</v>
      </c>
      <c r="B1494" s="1" t="s">
        <v>4655</v>
      </c>
      <c r="C1494" s="1" t="s">
        <v>7814</v>
      </c>
      <c r="D1494" s="1" t="s">
        <v>10973</v>
      </c>
      <c r="E1494" s="1" t="s">
        <v>17288</v>
      </c>
      <c r="F1494">
        <v>9.119999999999999</v>
      </c>
      <c r="G1494">
        <v>53.38</v>
      </c>
      <c r="H1494">
        <v>91.38</v>
      </c>
      <c r="I1494">
        <v>112.5</v>
      </c>
    </row>
    <row r="1495" spans="1:9">
      <c r="A1495" t="s">
        <v>1497</v>
      </c>
      <c r="B1495" s="1" t="s">
        <v>4656</v>
      </c>
      <c r="C1495" s="1" t="s">
        <v>7815</v>
      </c>
      <c r="D1495" s="1" t="s">
        <v>10974</v>
      </c>
      <c r="E1495" s="1" t="s">
        <v>17289</v>
      </c>
      <c r="F1495">
        <v>6.69</v>
      </c>
      <c r="G1495">
        <v>31.69</v>
      </c>
      <c r="H1495">
        <v>58.67</v>
      </c>
      <c r="I1495">
        <v>78.56999999999999</v>
      </c>
    </row>
    <row r="1496" spans="1:9">
      <c r="A1496" t="s">
        <v>1498</v>
      </c>
      <c r="B1496" s="1" t="s">
        <v>4657</v>
      </c>
      <c r="C1496" s="1" t="s">
        <v>7816</v>
      </c>
      <c r="D1496" s="1" t="s">
        <v>10975</v>
      </c>
      <c r="E1496" s="1" t="s">
        <v>17290</v>
      </c>
      <c r="F1496">
        <v>15.88</v>
      </c>
      <c r="G1496">
        <v>57.93</v>
      </c>
      <c r="H1496">
        <v>140.58</v>
      </c>
      <c r="I1496">
        <v>157.14</v>
      </c>
    </row>
    <row r="1497" spans="1:9">
      <c r="A1497" t="s">
        <v>1499</v>
      </c>
      <c r="B1497" s="1" t="s">
        <v>4658</v>
      </c>
      <c r="C1497" s="1" t="s">
        <v>7817</v>
      </c>
      <c r="D1497" s="1" t="s">
        <v>10976</v>
      </c>
      <c r="E1497" s="1" t="s">
        <v>17291</v>
      </c>
      <c r="F1497">
        <v>1.52</v>
      </c>
      <c r="G1497">
        <v>38.12</v>
      </c>
      <c r="H1497">
        <v>246.34</v>
      </c>
      <c r="I1497">
        <v>357.14</v>
      </c>
    </row>
    <row r="1498" spans="1:9">
      <c r="A1498" t="s">
        <v>1500</v>
      </c>
      <c r="B1498" s="1" t="s">
        <v>4659</v>
      </c>
      <c r="C1498" s="1" t="s">
        <v>7818</v>
      </c>
      <c r="D1498" s="1" t="s">
        <v>10977</v>
      </c>
      <c r="E1498" s="1" t="s">
        <v>17292</v>
      </c>
      <c r="F1498">
        <v>2.73</v>
      </c>
      <c r="G1498">
        <v>41.08</v>
      </c>
      <c r="H1498">
        <v>300</v>
      </c>
      <c r="I1498">
        <v>345.45</v>
      </c>
    </row>
    <row r="1499" spans="1:9">
      <c r="A1499" t="s">
        <v>1501</v>
      </c>
      <c r="B1499" s="1" t="s">
        <v>4660</v>
      </c>
      <c r="C1499" s="1" t="s">
        <v>7819</v>
      </c>
      <c r="D1499" s="1" t="s">
        <v>10978</v>
      </c>
      <c r="E1499" s="1" t="s">
        <v>17293</v>
      </c>
      <c r="F1499">
        <v>4.19</v>
      </c>
      <c r="G1499">
        <v>31.85</v>
      </c>
      <c r="H1499">
        <v>69.63</v>
      </c>
      <c r="I1499">
        <v>91.67</v>
      </c>
    </row>
    <row r="1500" spans="1:9">
      <c r="A1500" t="s">
        <v>1502</v>
      </c>
      <c r="B1500" s="1" t="s">
        <v>4661</v>
      </c>
      <c r="C1500" s="1" t="s">
        <v>7820</v>
      </c>
      <c r="D1500" s="1" t="s">
        <v>10979</v>
      </c>
      <c r="E1500" s="1" t="s">
        <v>17294</v>
      </c>
      <c r="F1500">
        <v>20.49</v>
      </c>
      <c r="G1500">
        <v>57.02</v>
      </c>
      <c r="H1500">
        <v>53.79</v>
      </c>
      <c r="I1500">
        <v>64.29000000000001</v>
      </c>
    </row>
    <row r="1501" spans="1:9">
      <c r="A1501" t="s">
        <v>1503</v>
      </c>
      <c r="B1501" s="1" t="s">
        <v>4662</v>
      </c>
      <c r="C1501" s="1" t="s">
        <v>7821</v>
      </c>
      <c r="D1501" s="1" t="s">
        <v>10980</v>
      </c>
      <c r="E1501" s="1" t="s">
        <v>17295</v>
      </c>
      <c r="F1501">
        <v>4.63</v>
      </c>
      <c r="G1501">
        <v>35.78</v>
      </c>
      <c r="H1501">
        <v>69.92</v>
      </c>
      <c r="I1501">
        <v>88</v>
      </c>
    </row>
    <row r="1502" spans="1:9">
      <c r="A1502" t="s">
        <v>1504</v>
      </c>
      <c r="B1502" s="1" t="s">
        <v>4663</v>
      </c>
      <c r="C1502" s="1" t="s">
        <v>7822</v>
      </c>
      <c r="D1502" s="1" t="s">
        <v>10981</v>
      </c>
      <c r="E1502" s="1" t="s">
        <v>17296</v>
      </c>
      <c r="F1502">
        <v>16.45</v>
      </c>
      <c r="G1502">
        <v>36.93</v>
      </c>
      <c r="H1502">
        <v>72.64</v>
      </c>
      <c r="I1502">
        <v>95.65000000000001</v>
      </c>
    </row>
    <row r="1503" spans="1:9">
      <c r="A1503" t="s">
        <v>1505</v>
      </c>
      <c r="B1503" s="1" t="s">
        <v>4664</v>
      </c>
      <c r="C1503" s="1" t="s">
        <v>7823</v>
      </c>
      <c r="D1503" s="1" t="s">
        <v>10982</v>
      </c>
      <c r="E1503" s="1" t="s">
        <v>17297</v>
      </c>
      <c r="F1503">
        <v>3.11</v>
      </c>
      <c r="G1503">
        <v>27.94</v>
      </c>
      <c r="H1503">
        <v>66.48999999999999</v>
      </c>
      <c r="I1503">
        <v>87.8</v>
      </c>
    </row>
    <row r="1504" spans="1:9">
      <c r="A1504" t="s">
        <v>1506</v>
      </c>
      <c r="B1504" s="1" t="s">
        <v>4665</v>
      </c>
      <c r="C1504" s="1" t="s">
        <v>7824</v>
      </c>
      <c r="D1504" s="1" t="s">
        <v>10983</v>
      </c>
      <c r="E1504" s="1" t="s">
        <v>17298</v>
      </c>
      <c r="F1504">
        <v>2.65</v>
      </c>
      <c r="G1504">
        <v>24.92</v>
      </c>
      <c r="H1504">
        <v>123.38</v>
      </c>
      <c r="I1504">
        <v>175</v>
      </c>
    </row>
    <row r="1505" spans="1:9">
      <c r="A1505" t="s">
        <v>1507</v>
      </c>
      <c r="B1505" s="1" t="s">
        <v>4666</v>
      </c>
      <c r="C1505" s="1" t="s">
        <v>7825</v>
      </c>
      <c r="D1505" s="1" t="s">
        <v>10984</v>
      </c>
      <c r="E1505" s="1" t="s">
        <v>17299</v>
      </c>
      <c r="F1505">
        <v>49.1</v>
      </c>
      <c r="G1505">
        <v>68.36</v>
      </c>
      <c r="H1505">
        <v>38.99</v>
      </c>
      <c r="I1505">
        <v>41.94</v>
      </c>
    </row>
    <row r="1506" spans="1:9">
      <c r="A1506" t="s">
        <v>1508</v>
      </c>
      <c r="B1506" s="1" t="s">
        <v>4667</v>
      </c>
      <c r="C1506" s="1" t="s">
        <v>7826</v>
      </c>
      <c r="D1506" s="1" t="s">
        <v>10985</v>
      </c>
      <c r="E1506" s="1" t="s">
        <v>17300</v>
      </c>
      <c r="F1506">
        <v>3.36</v>
      </c>
      <c r="G1506">
        <v>33.61</v>
      </c>
      <c r="H1506">
        <v>101.94</v>
      </c>
      <c r="I1506">
        <v>152.38</v>
      </c>
    </row>
    <row r="1507" spans="1:9">
      <c r="A1507" t="s">
        <v>1509</v>
      </c>
      <c r="B1507" s="1" t="s">
        <v>4668</v>
      </c>
      <c r="C1507" s="1" t="s">
        <v>7827</v>
      </c>
      <c r="D1507" s="1" t="s">
        <v>10986</v>
      </c>
      <c r="E1507" s="1" t="s">
        <v>17301</v>
      </c>
      <c r="F1507">
        <v>15.56</v>
      </c>
      <c r="G1507">
        <v>61.57</v>
      </c>
      <c r="H1507">
        <v>94.81</v>
      </c>
      <c r="I1507">
        <v>124</v>
      </c>
    </row>
    <row r="1508" spans="1:9">
      <c r="A1508" t="s">
        <v>1510</v>
      </c>
      <c r="B1508" s="1" t="s">
        <v>4669</v>
      </c>
      <c r="C1508" s="1" t="s">
        <v>7828</v>
      </c>
      <c r="D1508" s="1" t="s">
        <v>10987</v>
      </c>
      <c r="E1508" s="1" t="s">
        <v>17302</v>
      </c>
      <c r="F1508">
        <v>17.75</v>
      </c>
      <c r="G1508">
        <v>52.36</v>
      </c>
      <c r="H1508">
        <v>67.68000000000001</v>
      </c>
      <c r="I1508">
        <v>72.5</v>
      </c>
    </row>
    <row r="1509" spans="1:9">
      <c r="A1509" t="s">
        <v>1511</v>
      </c>
      <c r="B1509" s="1" t="s">
        <v>4670</v>
      </c>
      <c r="C1509" s="1" t="s">
        <v>7829</v>
      </c>
      <c r="D1509" s="1" t="s">
        <v>10988</v>
      </c>
      <c r="E1509" s="1" t="s">
        <v>17303</v>
      </c>
      <c r="F1509">
        <v>7.71</v>
      </c>
      <c r="G1509">
        <v>31.66</v>
      </c>
      <c r="H1509">
        <v>50.85</v>
      </c>
      <c r="I1509">
        <v>73.91</v>
      </c>
    </row>
    <row r="1510" spans="1:9">
      <c r="A1510" t="s">
        <v>1512</v>
      </c>
      <c r="B1510" s="1" t="s">
        <v>4671</v>
      </c>
      <c r="C1510" s="1" t="s">
        <v>7830</v>
      </c>
      <c r="D1510" s="1" t="s">
        <v>10989</v>
      </c>
      <c r="E1510" s="1" t="s">
        <v>17304</v>
      </c>
      <c r="F1510">
        <v>15.6</v>
      </c>
      <c r="G1510">
        <v>46.4</v>
      </c>
      <c r="H1510">
        <v>61.54</v>
      </c>
      <c r="I1510">
        <v>80</v>
      </c>
    </row>
    <row r="1511" spans="1:9">
      <c r="A1511" t="s">
        <v>1513</v>
      </c>
      <c r="B1511" s="1" t="s">
        <v>4672</v>
      </c>
      <c r="C1511" s="1" t="s">
        <v>7831</v>
      </c>
      <c r="D1511" s="1" t="s">
        <v>10990</v>
      </c>
      <c r="E1511" s="1" t="s">
        <v>17305</v>
      </c>
      <c r="F1511">
        <v>24.34</v>
      </c>
      <c r="G1511">
        <v>51.13</v>
      </c>
      <c r="H1511">
        <v>66.33</v>
      </c>
      <c r="I1511">
        <v>59.09</v>
      </c>
    </row>
    <row r="1512" spans="1:9">
      <c r="A1512" t="s">
        <v>1514</v>
      </c>
      <c r="B1512" s="1" t="s">
        <v>4673</v>
      </c>
      <c r="C1512" s="1" t="s">
        <v>7832</v>
      </c>
      <c r="D1512" s="1" t="s">
        <v>10991</v>
      </c>
      <c r="E1512" s="1" t="s">
        <v>17306</v>
      </c>
      <c r="F1512">
        <v>36.33</v>
      </c>
      <c r="G1512">
        <v>55.03</v>
      </c>
      <c r="H1512">
        <v>55.15</v>
      </c>
      <c r="I1512">
        <v>71.43000000000001</v>
      </c>
    </row>
    <row r="1513" spans="1:9">
      <c r="A1513" t="s">
        <v>1515</v>
      </c>
      <c r="B1513" s="1" t="s">
        <v>4674</v>
      </c>
      <c r="C1513" s="1" t="s">
        <v>7833</v>
      </c>
      <c r="D1513" s="1" t="s">
        <v>10992</v>
      </c>
      <c r="E1513" s="1" t="s">
        <v>17307</v>
      </c>
      <c r="F1513">
        <v>5.31</v>
      </c>
      <c r="G1513">
        <v>38.41</v>
      </c>
      <c r="H1513">
        <v>58.06</v>
      </c>
      <c r="I1513">
        <v>92</v>
      </c>
    </row>
    <row r="1514" spans="1:9">
      <c r="A1514" t="s">
        <v>1516</v>
      </c>
      <c r="B1514" s="1" t="s">
        <v>4675</v>
      </c>
      <c r="C1514" s="1" t="s">
        <v>7834</v>
      </c>
      <c r="D1514" s="1" t="s">
        <v>10993</v>
      </c>
      <c r="E1514" s="1" t="s">
        <v>17308</v>
      </c>
      <c r="F1514">
        <v>23.29</v>
      </c>
      <c r="G1514">
        <v>60.55</v>
      </c>
      <c r="H1514">
        <v>53.66</v>
      </c>
      <c r="I1514">
        <v>73.33</v>
      </c>
    </row>
    <row r="1515" spans="1:9">
      <c r="A1515" t="s">
        <v>1517</v>
      </c>
      <c r="B1515" s="1" t="s">
        <v>4676</v>
      </c>
      <c r="C1515" s="1" t="s">
        <v>7835</v>
      </c>
      <c r="D1515" s="1" t="s">
        <v>10994</v>
      </c>
      <c r="E1515" s="1" t="s">
        <v>17309</v>
      </c>
      <c r="F1515">
        <v>5.86</v>
      </c>
      <c r="G1515">
        <v>35.64</v>
      </c>
      <c r="H1515">
        <v>56.25</v>
      </c>
      <c r="I1515">
        <v>73.33</v>
      </c>
    </row>
    <row r="1516" spans="1:9">
      <c r="A1516" t="s">
        <v>1518</v>
      </c>
      <c r="B1516" s="1" t="s">
        <v>4677</v>
      </c>
      <c r="C1516" s="1" t="s">
        <v>7836</v>
      </c>
      <c r="D1516" s="1" t="s">
        <v>10995</v>
      </c>
      <c r="E1516" s="1" t="s">
        <v>17310</v>
      </c>
      <c r="F1516">
        <v>0.8100000000000001</v>
      </c>
      <c r="G1516">
        <v>16.07</v>
      </c>
      <c r="H1516">
        <v>73.20999999999999</v>
      </c>
      <c r="I1516">
        <v>97.06</v>
      </c>
    </row>
    <row r="1517" spans="1:9">
      <c r="A1517" t="s">
        <v>1519</v>
      </c>
      <c r="B1517" s="1" t="s">
        <v>4678</v>
      </c>
      <c r="C1517" s="1" t="s">
        <v>7837</v>
      </c>
      <c r="D1517" s="1" t="s">
        <v>10996</v>
      </c>
      <c r="E1517" s="1" t="s">
        <v>17311</v>
      </c>
      <c r="F1517">
        <v>5.37</v>
      </c>
      <c r="G1517">
        <v>34.18</v>
      </c>
      <c r="H1517">
        <v>61.18</v>
      </c>
      <c r="I1517">
        <v>70.59</v>
      </c>
    </row>
    <row r="1518" spans="1:9">
      <c r="A1518" t="s">
        <v>1520</v>
      </c>
      <c r="B1518" s="1" t="s">
        <v>4679</v>
      </c>
      <c r="C1518" s="1" t="s">
        <v>7838</v>
      </c>
      <c r="D1518" s="1" t="s">
        <v>10997</v>
      </c>
      <c r="E1518" s="1" t="s">
        <v>17312</v>
      </c>
      <c r="F1518">
        <v>2.52</v>
      </c>
      <c r="G1518">
        <v>23.39</v>
      </c>
      <c r="H1518">
        <v>69.78</v>
      </c>
      <c r="I1518">
        <v>87.09999999999999</v>
      </c>
    </row>
    <row r="1519" spans="1:9">
      <c r="A1519" t="s">
        <v>1521</v>
      </c>
      <c r="B1519" s="1" t="s">
        <v>4680</v>
      </c>
      <c r="C1519" s="1" t="s">
        <v>7839</v>
      </c>
      <c r="D1519" s="1" t="s">
        <v>10998</v>
      </c>
      <c r="E1519" s="1" t="s">
        <v>17313</v>
      </c>
      <c r="F1519">
        <v>5.47</v>
      </c>
      <c r="G1519">
        <v>44.36</v>
      </c>
      <c r="H1519">
        <v>106.67</v>
      </c>
      <c r="I1519">
        <v>155</v>
      </c>
    </row>
    <row r="1520" spans="1:9">
      <c r="A1520" t="s">
        <v>1522</v>
      </c>
      <c r="B1520" s="1" t="s">
        <v>4681</v>
      </c>
      <c r="C1520" s="1" t="s">
        <v>7840</v>
      </c>
      <c r="D1520" s="1" t="s">
        <v>10999</v>
      </c>
      <c r="E1520" s="1" t="s">
        <v>17314</v>
      </c>
      <c r="F1520">
        <v>20.66</v>
      </c>
      <c r="G1520">
        <v>64.20999999999999</v>
      </c>
      <c r="H1520">
        <v>40.29</v>
      </c>
      <c r="I1520">
        <v>56</v>
      </c>
    </row>
    <row r="1521" spans="1:9">
      <c r="A1521" t="s">
        <v>1523</v>
      </c>
      <c r="B1521" s="1" t="s">
        <v>4682</v>
      </c>
      <c r="C1521" s="1" t="s">
        <v>7841</v>
      </c>
      <c r="D1521" s="1" t="s">
        <v>11000</v>
      </c>
      <c r="E1521" s="1" t="s">
        <v>17315</v>
      </c>
      <c r="F1521">
        <v>8.59</v>
      </c>
      <c r="G1521">
        <v>32.28</v>
      </c>
      <c r="H1521">
        <v>73.42</v>
      </c>
      <c r="I1521">
        <v>87.5</v>
      </c>
    </row>
    <row r="1522" spans="1:9">
      <c r="A1522" t="s">
        <v>1524</v>
      </c>
      <c r="B1522" s="1" t="s">
        <v>4683</v>
      </c>
      <c r="C1522" s="1" t="s">
        <v>7842</v>
      </c>
      <c r="D1522" s="1" t="s">
        <v>11001</v>
      </c>
      <c r="E1522" s="1" t="s">
        <v>17316</v>
      </c>
      <c r="F1522">
        <v>29.36</v>
      </c>
      <c r="G1522">
        <v>45.2</v>
      </c>
      <c r="H1522">
        <v>55</v>
      </c>
      <c r="I1522">
        <v>55</v>
      </c>
    </row>
    <row r="1523" spans="1:9">
      <c r="A1523" t="s">
        <v>1525</v>
      </c>
      <c r="B1523" s="1" t="s">
        <v>4684</v>
      </c>
      <c r="C1523" s="1" t="s">
        <v>7843</v>
      </c>
      <c r="D1523" s="1" t="s">
        <v>11002</v>
      </c>
      <c r="E1523" s="1" t="s">
        <v>17317</v>
      </c>
      <c r="F1523">
        <v>27.44</v>
      </c>
      <c r="G1523">
        <v>48.7</v>
      </c>
      <c r="H1523">
        <v>49.69</v>
      </c>
      <c r="I1523">
        <v>61.11</v>
      </c>
    </row>
    <row r="1524" spans="1:9">
      <c r="A1524" t="s">
        <v>1526</v>
      </c>
      <c r="B1524" s="1" t="s">
        <v>4685</v>
      </c>
      <c r="C1524" s="1" t="s">
        <v>7844</v>
      </c>
      <c r="D1524" s="1" t="s">
        <v>11003</v>
      </c>
      <c r="E1524" s="1" t="s">
        <v>17318</v>
      </c>
      <c r="F1524">
        <v>7.58</v>
      </c>
      <c r="G1524">
        <v>43.94</v>
      </c>
      <c r="H1524">
        <v>69.89</v>
      </c>
      <c r="I1524">
        <v>90.91</v>
      </c>
    </row>
    <row r="1525" spans="1:9">
      <c r="A1525" t="s">
        <v>1527</v>
      </c>
      <c r="B1525" s="1" t="s">
        <v>4686</v>
      </c>
      <c r="C1525" s="1" t="s">
        <v>7845</v>
      </c>
      <c r="D1525" s="1" t="s">
        <v>11004</v>
      </c>
      <c r="E1525" s="1" t="s">
        <v>17319</v>
      </c>
      <c r="F1525">
        <v>7.13</v>
      </c>
      <c r="G1525">
        <v>45.57</v>
      </c>
      <c r="H1525">
        <v>85.94</v>
      </c>
      <c r="I1525">
        <v>100</v>
      </c>
    </row>
    <row r="1526" spans="1:9">
      <c r="A1526" t="s">
        <v>1528</v>
      </c>
      <c r="B1526" s="1" t="s">
        <v>4687</v>
      </c>
      <c r="C1526" s="1" t="s">
        <v>7846</v>
      </c>
      <c r="D1526" s="1" t="s">
        <v>11005</v>
      </c>
      <c r="E1526" s="1" t="s">
        <v>17320</v>
      </c>
      <c r="F1526">
        <v>24.1</v>
      </c>
      <c r="G1526">
        <v>65.17</v>
      </c>
      <c r="H1526">
        <v>78.34999999999999</v>
      </c>
      <c r="I1526">
        <v>65</v>
      </c>
    </row>
    <row r="1527" spans="1:9">
      <c r="A1527" t="s">
        <v>1529</v>
      </c>
      <c r="B1527" s="1" t="s">
        <v>4688</v>
      </c>
      <c r="C1527" s="1" t="s">
        <v>7847</v>
      </c>
      <c r="D1527" s="1" t="s">
        <v>11006</v>
      </c>
      <c r="E1527" s="1" t="s">
        <v>17321</v>
      </c>
      <c r="F1527">
        <v>13.62</v>
      </c>
      <c r="G1527">
        <v>69</v>
      </c>
      <c r="H1527">
        <v>57.89</v>
      </c>
      <c r="I1527">
        <v>85.70999999999999</v>
      </c>
    </row>
    <row r="1528" spans="1:9">
      <c r="A1528" t="s">
        <v>1530</v>
      </c>
      <c r="B1528" s="1" t="s">
        <v>4689</v>
      </c>
      <c r="C1528" s="1" t="s">
        <v>7848</v>
      </c>
      <c r="D1528" s="1" t="s">
        <v>11007</v>
      </c>
      <c r="E1528" s="1" t="s">
        <v>17322</v>
      </c>
      <c r="F1528">
        <v>3.58</v>
      </c>
      <c r="G1528">
        <v>52.5</v>
      </c>
      <c r="H1528">
        <v>112.05</v>
      </c>
      <c r="I1528">
        <v>161.54</v>
      </c>
    </row>
    <row r="1529" spans="1:9">
      <c r="A1529" t="s">
        <v>1531</v>
      </c>
      <c r="B1529" s="1" t="s">
        <v>4690</v>
      </c>
      <c r="C1529" s="1" t="s">
        <v>7849</v>
      </c>
      <c r="D1529" s="1" t="s">
        <v>11008</v>
      </c>
      <c r="E1529" s="1" t="s">
        <v>17323</v>
      </c>
      <c r="F1529">
        <v>14.22</v>
      </c>
      <c r="G1529">
        <v>53.27</v>
      </c>
      <c r="H1529">
        <v>51.49</v>
      </c>
      <c r="I1529">
        <v>56.76</v>
      </c>
    </row>
    <row r="1530" spans="1:9">
      <c r="A1530" t="s">
        <v>1532</v>
      </c>
      <c r="B1530" s="1" t="s">
        <v>4691</v>
      </c>
      <c r="C1530" s="1" t="s">
        <v>7850</v>
      </c>
      <c r="D1530" s="1" t="s">
        <v>11009</v>
      </c>
      <c r="E1530" s="1" t="s">
        <v>17324</v>
      </c>
      <c r="F1530">
        <v>13.62</v>
      </c>
      <c r="G1530">
        <v>58.77</v>
      </c>
      <c r="H1530">
        <v>41.9</v>
      </c>
      <c r="I1530">
        <v>76.47</v>
      </c>
    </row>
    <row r="1531" spans="1:9">
      <c r="A1531" t="s">
        <v>1533</v>
      </c>
      <c r="B1531" s="1" t="s">
        <v>4692</v>
      </c>
      <c r="C1531" s="1" t="s">
        <v>7851</v>
      </c>
      <c r="D1531" s="1" t="s">
        <v>11010</v>
      </c>
      <c r="E1531" s="1" t="s">
        <v>17325</v>
      </c>
      <c r="F1531">
        <v>27.61</v>
      </c>
      <c r="G1531">
        <v>64.43000000000001</v>
      </c>
      <c r="H1531">
        <v>33.33</v>
      </c>
      <c r="I1531">
        <v>54.55</v>
      </c>
    </row>
    <row r="1532" spans="1:9">
      <c r="A1532" t="s">
        <v>1534</v>
      </c>
      <c r="B1532" s="1" t="s">
        <v>4693</v>
      </c>
      <c r="C1532" s="1" t="s">
        <v>7852</v>
      </c>
      <c r="D1532" s="1" t="s">
        <v>11011</v>
      </c>
      <c r="E1532" s="1" t="s">
        <v>17326</v>
      </c>
      <c r="F1532">
        <v>5.38</v>
      </c>
      <c r="G1532">
        <v>39.62</v>
      </c>
      <c r="H1532">
        <v>82.08</v>
      </c>
      <c r="I1532">
        <v>100</v>
      </c>
    </row>
    <row r="1533" spans="1:9">
      <c r="A1533" t="s">
        <v>1535</v>
      </c>
      <c r="B1533" s="1" t="s">
        <v>4694</v>
      </c>
      <c r="C1533" s="1" t="s">
        <v>7853</v>
      </c>
      <c r="D1533" s="1" t="s">
        <v>11012</v>
      </c>
      <c r="E1533" s="1" t="s">
        <v>17327</v>
      </c>
      <c r="F1533">
        <v>5.12</v>
      </c>
      <c r="G1533">
        <v>40.65</v>
      </c>
      <c r="H1533">
        <v>87.68000000000001</v>
      </c>
      <c r="I1533">
        <v>110.26</v>
      </c>
    </row>
    <row r="1534" spans="1:9">
      <c r="A1534" t="s">
        <v>1536</v>
      </c>
      <c r="B1534" s="1" t="s">
        <v>4695</v>
      </c>
      <c r="C1534" s="1" t="s">
        <v>7854</v>
      </c>
      <c r="D1534" s="1" t="s">
        <v>11013</v>
      </c>
      <c r="E1534" s="1" t="s">
        <v>17328</v>
      </c>
      <c r="F1534">
        <v>12.96</v>
      </c>
      <c r="G1534">
        <v>63.88</v>
      </c>
      <c r="H1534">
        <v>28.12</v>
      </c>
      <c r="I1534">
        <v>60.87</v>
      </c>
    </row>
    <row r="1535" spans="1:9">
      <c r="A1535" t="s">
        <v>1537</v>
      </c>
      <c r="B1535" s="1" t="s">
        <v>4696</v>
      </c>
      <c r="C1535" s="1" t="s">
        <v>7855</v>
      </c>
      <c r="D1535" s="1" t="s">
        <v>11014</v>
      </c>
      <c r="E1535" s="1" t="s">
        <v>17329</v>
      </c>
      <c r="F1535">
        <v>7.37</v>
      </c>
      <c r="G1535">
        <v>38.11</v>
      </c>
      <c r="H1535">
        <v>61.71</v>
      </c>
      <c r="I1535">
        <v>80.56</v>
      </c>
    </row>
    <row r="1536" spans="1:9">
      <c r="A1536" t="s">
        <v>1538</v>
      </c>
      <c r="B1536" s="1" t="s">
        <v>4697</v>
      </c>
      <c r="C1536" s="1" t="s">
        <v>7856</v>
      </c>
      <c r="D1536" s="1" t="s">
        <v>11015</v>
      </c>
      <c r="E1536" s="1" t="s">
        <v>17330</v>
      </c>
      <c r="F1536">
        <v>22.53</v>
      </c>
      <c r="G1536">
        <v>45.53</v>
      </c>
      <c r="H1536">
        <v>80.14</v>
      </c>
      <c r="I1536">
        <v>83.87</v>
      </c>
    </row>
    <row r="1537" spans="1:9">
      <c r="A1537" t="s">
        <v>1539</v>
      </c>
      <c r="B1537" s="1" t="s">
        <v>4698</v>
      </c>
      <c r="C1537" s="1" t="s">
        <v>7857</v>
      </c>
      <c r="D1537" s="1" t="s">
        <v>11016</v>
      </c>
      <c r="E1537" s="1" t="s">
        <v>17331</v>
      </c>
      <c r="F1537">
        <v>22.37</v>
      </c>
      <c r="G1537">
        <v>48.81</v>
      </c>
      <c r="H1537">
        <v>60</v>
      </c>
      <c r="I1537">
        <v>75</v>
      </c>
    </row>
    <row r="1538" spans="1:9">
      <c r="A1538" t="s">
        <v>1540</v>
      </c>
      <c r="B1538" s="1" t="s">
        <v>4699</v>
      </c>
      <c r="C1538" s="1" t="s">
        <v>7858</v>
      </c>
      <c r="D1538" s="1" t="s">
        <v>11017</v>
      </c>
      <c r="E1538" s="1" t="s">
        <v>17332</v>
      </c>
      <c r="F1538">
        <v>71.29000000000001</v>
      </c>
      <c r="G1538">
        <v>88.09</v>
      </c>
      <c r="H1538">
        <v>9.699999999999999</v>
      </c>
      <c r="I1538">
        <v>15.38</v>
      </c>
    </row>
    <row r="1539" spans="1:9">
      <c r="A1539" t="s">
        <v>1541</v>
      </c>
      <c r="B1539" s="1" t="s">
        <v>4700</v>
      </c>
      <c r="C1539" s="1" t="s">
        <v>7859</v>
      </c>
      <c r="D1539" s="1" t="s">
        <v>11018</v>
      </c>
      <c r="E1539" s="1" t="s">
        <v>17333</v>
      </c>
      <c r="F1539">
        <v>27.28</v>
      </c>
      <c r="G1539">
        <v>49.58</v>
      </c>
      <c r="H1539">
        <v>39</v>
      </c>
      <c r="I1539">
        <v>61.9</v>
      </c>
    </row>
    <row r="1540" spans="1:9">
      <c r="A1540" t="s">
        <v>1542</v>
      </c>
      <c r="B1540" s="1" t="s">
        <v>4701</v>
      </c>
      <c r="C1540" s="1" t="s">
        <v>7860</v>
      </c>
      <c r="D1540" s="1" t="s">
        <v>11019</v>
      </c>
      <c r="E1540" s="1" t="s">
        <v>17334</v>
      </c>
      <c r="F1540">
        <v>44.78</v>
      </c>
      <c r="G1540">
        <v>60.85</v>
      </c>
      <c r="H1540">
        <v>36.36</v>
      </c>
      <c r="I1540">
        <v>44.83</v>
      </c>
    </row>
    <row r="1541" spans="1:9">
      <c r="A1541" t="s">
        <v>1543</v>
      </c>
      <c r="B1541" s="1" t="s">
        <v>4702</v>
      </c>
      <c r="C1541" s="1" t="s">
        <v>7861</v>
      </c>
      <c r="D1541" s="1" t="s">
        <v>11020</v>
      </c>
      <c r="E1541" s="1" t="s">
        <v>17335</v>
      </c>
      <c r="F1541">
        <v>14.54</v>
      </c>
      <c r="G1541">
        <v>39.72</v>
      </c>
      <c r="H1541">
        <v>78.45999999999999</v>
      </c>
      <c r="I1541">
        <v>96.3</v>
      </c>
    </row>
    <row r="1542" spans="1:9">
      <c r="A1542" t="s">
        <v>1544</v>
      </c>
      <c r="B1542" s="1" t="s">
        <v>4703</v>
      </c>
      <c r="C1542" s="1" t="s">
        <v>7862</v>
      </c>
      <c r="D1542" s="1" t="s">
        <v>11021</v>
      </c>
      <c r="E1542" s="1" t="s">
        <v>17336</v>
      </c>
      <c r="F1542">
        <v>24.67</v>
      </c>
      <c r="G1542">
        <v>50.62</v>
      </c>
      <c r="H1542">
        <v>43.75</v>
      </c>
      <c r="I1542">
        <v>57.14</v>
      </c>
    </row>
    <row r="1543" spans="1:9">
      <c r="A1543" t="s">
        <v>1545</v>
      </c>
      <c r="B1543" s="1" t="s">
        <v>4704</v>
      </c>
      <c r="C1543" s="1" t="s">
        <v>7863</v>
      </c>
      <c r="D1543" s="1" t="s">
        <v>11022</v>
      </c>
      <c r="E1543" s="1" t="s">
        <v>17337</v>
      </c>
      <c r="F1543">
        <v>53.18</v>
      </c>
      <c r="G1543">
        <v>69.93000000000001</v>
      </c>
      <c r="H1543">
        <v>37.5</v>
      </c>
      <c r="I1543">
        <v>42.31</v>
      </c>
    </row>
    <row r="1544" spans="1:9">
      <c r="A1544" t="s">
        <v>1546</v>
      </c>
      <c r="B1544" s="1" t="s">
        <v>4705</v>
      </c>
      <c r="C1544" s="1" t="s">
        <v>7864</v>
      </c>
      <c r="D1544" s="1" t="s">
        <v>11023</v>
      </c>
      <c r="E1544" s="1" t="s">
        <v>17338</v>
      </c>
      <c r="F1544">
        <v>3.39</v>
      </c>
      <c r="G1544">
        <v>27.84</v>
      </c>
      <c r="H1544">
        <v>65.52</v>
      </c>
      <c r="I1544">
        <v>87.5</v>
      </c>
    </row>
    <row r="1545" spans="1:9">
      <c r="A1545" t="s">
        <v>1547</v>
      </c>
      <c r="B1545" s="1" t="s">
        <v>4706</v>
      </c>
      <c r="C1545" s="1" t="s">
        <v>7865</v>
      </c>
      <c r="D1545" s="1" t="s">
        <v>11024</v>
      </c>
      <c r="E1545" s="1" t="s">
        <v>17339</v>
      </c>
      <c r="F1545">
        <v>8.470000000000001</v>
      </c>
      <c r="G1545">
        <v>45.91</v>
      </c>
      <c r="H1545">
        <v>56</v>
      </c>
      <c r="I1545">
        <v>71.05</v>
      </c>
    </row>
    <row r="1546" spans="1:9">
      <c r="A1546" t="s">
        <v>1548</v>
      </c>
      <c r="B1546" s="1" t="s">
        <v>4707</v>
      </c>
      <c r="C1546" s="1" t="s">
        <v>7866</v>
      </c>
      <c r="D1546" s="1" t="s">
        <v>11025</v>
      </c>
      <c r="E1546" s="1" t="s">
        <v>17340</v>
      </c>
      <c r="F1546">
        <v>10.68</v>
      </c>
      <c r="G1546">
        <v>46.91</v>
      </c>
      <c r="H1546">
        <v>59.6</v>
      </c>
      <c r="I1546">
        <v>86.36</v>
      </c>
    </row>
    <row r="1547" spans="1:9">
      <c r="A1547" t="s">
        <v>1549</v>
      </c>
      <c r="B1547" s="1" t="s">
        <v>4708</v>
      </c>
      <c r="C1547" s="1" t="s">
        <v>7867</v>
      </c>
      <c r="D1547" s="1" t="s">
        <v>11026</v>
      </c>
      <c r="E1547" s="1" t="s">
        <v>17341</v>
      </c>
      <c r="F1547">
        <v>34.24</v>
      </c>
      <c r="G1547">
        <v>61.86</v>
      </c>
      <c r="H1547">
        <v>35.17</v>
      </c>
      <c r="I1547">
        <v>48.39</v>
      </c>
    </row>
    <row r="1548" spans="1:9">
      <c r="A1548" t="s">
        <v>1550</v>
      </c>
      <c r="B1548" s="1" t="s">
        <v>4709</v>
      </c>
      <c r="C1548" s="1" t="s">
        <v>7868</v>
      </c>
      <c r="D1548" s="1" t="s">
        <v>11027</v>
      </c>
      <c r="E1548" s="1" t="s">
        <v>17342</v>
      </c>
      <c r="F1548">
        <v>3.46</v>
      </c>
      <c r="G1548">
        <v>27.25</v>
      </c>
      <c r="H1548">
        <v>67.65000000000001</v>
      </c>
      <c r="I1548">
        <v>100</v>
      </c>
    </row>
    <row r="1549" spans="1:9">
      <c r="A1549" t="s">
        <v>1551</v>
      </c>
      <c r="B1549" s="1" t="s">
        <v>4710</v>
      </c>
      <c r="C1549" s="1" t="s">
        <v>7869</v>
      </c>
      <c r="D1549" s="1" t="s">
        <v>11028</v>
      </c>
      <c r="E1549" s="1" t="s">
        <v>17343</v>
      </c>
      <c r="F1549">
        <v>21.8</v>
      </c>
      <c r="G1549">
        <v>51.7</v>
      </c>
      <c r="H1549">
        <v>48.36</v>
      </c>
      <c r="I1549">
        <v>80.95</v>
      </c>
    </row>
    <row r="1550" spans="1:9">
      <c r="A1550" t="s">
        <v>1552</v>
      </c>
      <c r="B1550" s="1" t="s">
        <v>4711</v>
      </c>
      <c r="C1550" s="1" t="s">
        <v>7870</v>
      </c>
      <c r="D1550" s="1" t="s">
        <v>11029</v>
      </c>
      <c r="E1550" s="1" t="s">
        <v>17344</v>
      </c>
      <c r="F1550">
        <v>10.53</v>
      </c>
      <c r="G1550">
        <v>40.6</v>
      </c>
      <c r="H1550">
        <v>59.82</v>
      </c>
      <c r="I1550">
        <v>72.09</v>
      </c>
    </row>
    <row r="1551" spans="1:9">
      <c r="A1551" t="s">
        <v>1553</v>
      </c>
      <c r="B1551" s="1" t="s">
        <v>4712</v>
      </c>
      <c r="C1551" s="1" t="s">
        <v>7871</v>
      </c>
      <c r="D1551" s="1" t="s">
        <v>11030</v>
      </c>
      <c r="E1551" s="1" t="s">
        <v>17345</v>
      </c>
      <c r="F1551">
        <v>14.76</v>
      </c>
      <c r="G1551">
        <v>45.94</v>
      </c>
      <c r="H1551">
        <v>57.75</v>
      </c>
      <c r="I1551">
        <v>82.34999999999999</v>
      </c>
    </row>
    <row r="1552" spans="1:9">
      <c r="A1552" t="s">
        <v>1554</v>
      </c>
      <c r="B1552" s="1" t="s">
        <v>4713</v>
      </c>
      <c r="C1552" s="1" t="s">
        <v>7872</v>
      </c>
      <c r="D1552" s="1" t="s">
        <v>11031</v>
      </c>
      <c r="E1552" s="1" t="s">
        <v>17346</v>
      </c>
      <c r="F1552">
        <v>9.35</v>
      </c>
      <c r="G1552">
        <v>38.32</v>
      </c>
      <c r="H1552">
        <v>63.49</v>
      </c>
      <c r="I1552">
        <v>81.25</v>
      </c>
    </row>
    <row r="1553" spans="1:9">
      <c r="A1553" t="s">
        <v>1555</v>
      </c>
      <c r="B1553" s="1" t="s">
        <v>4714</v>
      </c>
      <c r="C1553" s="1" t="s">
        <v>7873</v>
      </c>
      <c r="D1553" s="1" t="s">
        <v>11032</v>
      </c>
      <c r="E1553" s="1" t="s">
        <v>17347</v>
      </c>
      <c r="F1553">
        <v>5.09</v>
      </c>
      <c r="G1553">
        <v>30.88</v>
      </c>
      <c r="H1553">
        <v>78.31</v>
      </c>
      <c r="I1553">
        <v>89.47</v>
      </c>
    </row>
    <row r="1554" spans="1:9">
      <c r="A1554" t="s">
        <v>1556</v>
      </c>
      <c r="B1554" s="1" t="s">
        <v>4715</v>
      </c>
      <c r="C1554" s="1" t="s">
        <v>7874</v>
      </c>
      <c r="D1554" s="1" t="s">
        <v>11033</v>
      </c>
      <c r="E1554" s="1" t="s">
        <v>17348</v>
      </c>
      <c r="F1554">
        <v>1.7</v>
      </c>
      <c r="G1554">
        <v>37.77</v>
      </c>
      <c r="H1554">
        <v>89.26000000000001</v>
      </c>
      <c r="I1554">
        <v>126.09</v>
      </c>
    </row>
    <row r="1555" spans="1:9">
      <c r="A1555" t="s">
        <v>1557</v>
      </c>
      <c r="B1555" s="1" t="s">
        <v>4716</v>
      </c>
      <c r="C1555" s="1" t="s">
        <v>7875</v>
      </c>
      <c r="D1555" s="1" t="s">
        <v>11034</v>
      </c>
      <c r="E1555" s="1" t="s">
        <v>17349</v>
      </c>
      <c r="F1555">
        <v>13.65</v>
      </c>
      <c r="G1555">
        <v>40.07</v>
      </c>
      <c r="H1555">
        <v>64.70999999999999</v>
      </c>
      <c r="I1555">
        <v>71.88</v>
      </c>
    </row>
    <row r="1556" spans="1:9">
      <c r="A1556" t="s">
        <v>1558</v>
      </c>
      <c r="B1556" s="1" t="s">
        <v>4717</v>
      </c>
      <c r="C1556" s="1" t="s">
        <v>7876</v>
      </c>
      <c r="D1556" s="1" t="s">
        <v>11035</v>
      </c>
      <c r="E1556" s="1" t="s">
        <v>17350</v>
      </c>
      <c r="F1556">
        <v>13.58</v>
      </c>
      <c r="G1556">
        <v>56.89</v>
      </c>
      <c r="H1556">
        <v>70.73</v>
      </c>
      <c r="I1556">
        <v>96.55</v>
      </c>
    </row>
    <row r="1557" spans="1:9">
      <c r="A1557" t="s">
        <v>1559</v>
      </c>
      <c r="B1557" s="1" t="s">
        <v>4718</v>
      </c>
      <c r="C1557" s="1" t="s">
        <v>7877</v>
      </c>
      <c r="D1557" s="1" t="s">
        <v>11036</v>
      </c>
      <c r="E1557" s="1" t="s">
        <v>17351</v>
      </c>
      <c r="F1557">
        <v>22.76</v>
      </c>
      <c r="G1557">
        <v>53.75</v>
      </c>
      <c r="H1557">
        <v>51.13</v>
      </c>
      <c r="I1557">
        <v>67.39</v>
      </c>
    </row>
    <row r="1558" spans="1:9">
      <c r="A1558" t="s">
        <v>1560</v>
      </c>
      <c r="B1558" s="1" t="s">
        <v>4719</v>
      </c>
      <c r="C1558" s="1" t="s">
        <v>7878</v>
      </c>
      <c r="D1558" s="1" t="s">
        <v>11037</v>
      </c>
      <c r="E1558" s="1" t="s">
        <v>17352</v>
      </c>
      <c r="F1558">
        <v>35.4</v>
      </c>
      <c r="G1558">
        <v>55.41</v>
      </c>
      <c r="H1558">
        <v>38.97</v>
      </c>
      <c r="I1558">
        <v>50</v>
      </c>
    </row>
    <row r="1559" spans="1:9">
      <c r="A1559" t="s">
        <v>1561</v>
      </c>
      <c r="B1559" s="1" t="s">
        <v>4720</v>
      </c>
      <c r="C1559" s="1" t="s">
        <v>7879</v>
      </c>
      <c r="D1559" s="1" t="s">
        <v>11038</v>
      </c>
      <c r="E1559" s="1" t="s">
        <v>17353</v>
      </c>
      <c r="F1559">
        <v>8.57</v>
      </c>
      <c r="G1559">
        <v>36.39</v>
      </c>
      <c r="H1559">
        <v>71.59999999999999</v>
      </c>
      <c r="I1559">
        <v>87.5</v>
      </c>
    </row>
    <row r="1560" spans="1:9">
      <c r="A1560" t="s">
        <v>1562</v>
      </c>
      <c r="B1560" s="1" t="s">
        <v>4721</v>
      </c>
      <c r="C1560" s="1" t="s">
        <v>7880</v>
      </c>
      <c r="D1560" s="1" t="s">
        <v>11039</v>
      </c>
      <c r="E1560" s="1" t="s">
        <v>17354</v>
      </c>
      <c r="F1560">
        <v>8.369999999999999</v>
      </c>
      <c r="G1560">
        <v>44.62</v>
      </c>
      <c r="H1560">
        <v>68.62</v>
      </c>
      <c r="I1560">
        <v>77.78</v>
      </c>
    </row>
    <row r="1561" spans="1:9">
      <c r="A1561" t="s">
        <v>1563</v>
      </c>
      <c r="B1561" s="1" t="s">
        <v>4722</v>
      </c>
      <c r="C1561" s="1" t="s">
        <v>7881</v>
      </c>
      <c r="D1561" s="1" t="s">
        <v>11040</v>
      </c>
      <c r="E1561" s="1" t="s">
        <v>17355</v>
      </c>
      <c r="F1561">
        <v>15.7</v>
      </c>
      <c r="G1561">
        <v>50.79</v>
      </c>
      <c r="H1561">
        <v>53.66</v>
      </c>
      <c r="I1561">
        <v>60</v>
      </c>
    </row>
    <row r="1562" spans="1:9">
      <c r="A1562" t="s">
        <v>1564</v>
      </c>
      <c r="B1562" s="1" t="s">
        <v>4723</v>
      </c>
      <c r="C1562" s="1" t="s">
        <v>7882</v>
      </c>
      <c r="D1562" s="1" t="s">
        <v>11041</v>
      </c>
      <c r="E1562" s="1" t="s">
        <v>17356</v>
      </c>
      <c r="F1562">
        <v>9.56</v>
      </c>
      <c r="G1562">
        <v>56.22</v>
      </c>
      <c r="H1562">
        <v>66.67</v>
      </c>
      <c r="I1562">
        <v>81.25</v>
      </c>
    </row>
    <row r="1563" spans="1:9">
      <c r="A1563" t="s">
        <v>1565</v>
      </c>
      <c r="B1563" s="1" t="s">
        <v>4724</v>
      </c>
      <c r="C1563" s="1" t="s">
        <v>7883</v>
      </c>
      <c r="D1563" s="1" t="s">
        <v>11042</v>
      </c>
      <c r="E1563" s="1" t="s">
        <v>17357</v>
      </c>
      <c r="F1563">
        <v>22.98</v>
      </c>
      <c r="G1563">
        <v>62.7</v>
      </c>
      <c r="H1563">
        <v>105.94</v>
      </c>
      <c r="I1563">
        <v>123.53</v>
      </c>
    </row>
    <row r="1564" spans="1:9">
      <c r="A1564" t="s">
        <v>1566</v>
      </c>
      <c r="B1564" s="1" t="s">
        <v>4725</v>
      </c>
      <c r="C1564" s="1" t="s">
        <v>7884</v>
      </c>
      <c r="D1564" s="1" t="s">
        <v>11043</v>
      </c>
      <c r="E1564" s="1" t="s">
        <v>17358</v>
      </c>
      <c r="F1564">
        <v>9.01</v>
      </c>
      <c r="G1564">
        <v>48.23</v>
      </c>
      <c r="H1564">
        <v>73.40000000000001</v>
      </c>
      <c r="I1564">
        <v>94.44</v>
      </c>
    </row>
    <row r="1565" spans="1:9">
      <c r="A1565" t="s">
        <v>1567</v>
      </c>
      <c r="B1565" s="1" t="s">
        <v>4726</v>
      </c>
      <c r="C1565" s="1" t="s">
        <v>7885</v>
      </c>
      <c r="D1565" s="1" t="s">
        <v>11044</v>
      </c>
      <c r="E1565" s="1" t="s">
        <v>17359</v>
      </c>
      <c r="F1565">
        <v>9.94</v>
      </c>
      <c r="G1565">
        <v>51.81</v>
      </c>
      <c r="H1565">
        <v>64.59999999999999</v>
      </c>
      <c r="I1565">
        <v>105.26</v>
      </c>
    </row>
    <row r="1566" spans="1:9">
      <c r="A1566" t="s">
        <v>1568</v>
      </c>
      <c r="B1566" s="1" t="s">
        <v>4727</v>
      </c>
      <c r="C1566" s="1" t="s">
        <v>7886</v>
      </c>
      <c r="D1566" s="1" t="s">
        <v>11045</v>
      </c>
      <c r="E1566" s="1" t="s">
        <v>17360</v>
      </c>
      <c r="F1566">
        <v>10.18</v>
      </c>
      <c r="G1566">
        <v>68.42</v>
      </c>
      <c r="H1566">
        <v>106.94</v>
      </c>
      <c r="I1566">
        <v>119.23</v>
      </c>
    </row>
    <row r="1567" spans="1:9">
      <c r="A1567" t="s">
        <v>1569</v>
      </c>
      <c r="B1567" s="1" t="s">
        <v>4728</v>
      </c>
      <c r="C1567" s="1" t="s">
        <v>7887</v>
      </c>
      <c r="D1567" s="1" t="s">
        <v>11046</v>
      </c>
      <c r="E1567" s="1" t="s">
        <v>17361</v>
      </c>
      <c r="F1567">
        <v>18.67</v>
      </c>
      <c r="G1567">
        <v>49.37</v>
      </c>
      <c r="H1567">
        <v>79.38</v>
      </c>
      <c r="I1567">
        <v>96.67</v>
      </c>
    </row>
    <row r="1568" spans="1:9">
      <c r="A1568" t="s">
        <v>1570</v>
      </c>
      <c r="B1568" s="1" t="s">
        <v>4729</v>
      </c>
      <c r="C1568" s="1" t="s">
        <v>7888</v>
      </c>
      <c r="D1568" s="1" t="s">
        <v>11047</v>
      </c>
      <c r="E1568" s="1" t="s">
        <v>17362</v>
      </c>
      <c r="F1568">
        <v>13.12</v>
      </c>
      <c r="G1568">
        <v>63.13</v>
      </c>
      <c r="H1568">
        <v>53.61</v>
      </c>
      <c r="I1568">
        <v>50</v>
      </c>
    </row>
    <row r="1569" spans="1:9">
      <c r="A1569" t="s">
        <v>1571</v>
      </c>
      <c r="B1569" s="1" t="s">
        <v>4730</v>
      </c>
      <c r="C1569" s="1" t="s">
        <v>7889</v>
      </c>
      <c r="D1569" s="1" t="s">
        <v>11048</v>
      </c>
      <c r="E1569" s="1" t="s">
        <v>17363</v>
      </c>
      <c r="F1569">
        <v>9.02</v>
      </c>
      <c r="G1569">
        <v>53.41</v>
      </c>
      <c r="H1569">
        <v>110.85</v>
      </c>
      <c r="I1569">
        <v>140</v>
      </c>
    </row>
    <row r="1570" spans="1:9">
      <c r="A1570" t="s">
        <v>1572</v>
      </c>
      <c r="B1570" s="1" t="s">
        <v>4731</v>
      </c>
      <c r="C1570" s="1" t="s">
        <v>7890</v>
      </c>
      <c r="D1570" s="1" t="s">
        <v>11049</v>
      </c>
      <c r="E1570" s="1" t="s">
        <v>17364</v>
      </c>
      <c r="F1570">
        <v>29.23</v>
      </c>
      <c r="G1570">
        <v>68.40000000000001</v>
      </c>
      <c r="H1570">
        <v>62.73</v>
      </c>
      <c r="I1570">
        <v>82.76000000000001</v>
      </c>
    </row>
    <row r="1571" spans="1:9">
      <c r="A1571" t="s">
        <v>1573</v>
      </c>
      <c r="B1571" s="1" t="s">
        <v>4732</v>
      </c>
      <c r="C1571" s="1" t="s">
        <v>7891</v>
      </c>
      <c r="D1571" s="1" t="s">
        <v>11050</v>
      </c>
      <c r="E1571" s="1" t="s">
        <v>17365</v>
      </c>
      <c r="F1571">
        <v>16.99</v>
      </c>
      <c r="G1571">
        <v>47.78</v>
      </c>
      <c r="H1571">
        <v>62.84</v>
      </c>
      <c r="I1571">
        <v>74.36</v>
      </c>
    </row>
    <row r="1572" spans="1:9">
      <c r="A1572" t="s">
        <v>1574</v>
      </c>
      <c r="B1572" s="1" t="s">
        <v>4733</v>
      </c>
      <c r="C1572" s="1" t="s">
        <v>7892</v>
      </c>
      <c r="D1572" s="1" t="s">
        <v>11051</v>
      </c>
      <c r="E1572" s="1" t="s">
        <v>17366</v>
      </c>
      <c r="F1572">
        <v>17.41</v>
      </c>
      <c r="G1572">
        <v>51.65</v>
      </c>
      <c r="H1572">
        <v>55.08</v>
      </c>
      <c r="I1572">
        <v>64.70999999999999</v>
      </c>
    </row>
    <row r="1573" spans="1:9">
      <c r="A1573" t="s">
        <v>1575</v>
      </c>
      <c r="B1573" s="1" t="s">
        <v>4734</v>
      </c>
      <c r="C1573" s="1" t="s">
        <v>7893</v>
      </c>
      <c r="D1573" s="1" t="s">
        <v>11052</v>
      </c>
      <c r="E1573" s="1" t="s">
        <v>17367</v>
      </c>
      <c r="F1573">
        <v>25.76</v>
      </c>
      <c r="G1573">
        <v>52.04</v>
      </c>
      <c r="H1573">
        <v>44.59</v>
      </c>
      <c r="I1573">
        <v>59.38</v>
      </c>
    </row>
    <row r="1574" spans="1:9">
      <c r="A1574" t="s">
        <v>1576</v>
      </c>
      <c r="B1574" s="1" t="s">
        <v>4735</v>
      </c>
      <c r="C1574" s="1" t="s">
        <v>7894</v>
      </c>
      <c r="D1574" s="1" t="s">
        <v>11053</v>
      </c>
      <c r="E1574" s="1" t="s">
        <v>17368</v>
      </c>
      <c r="F1574">
        <v>10.49</v>
      </c>
      <c r="G1574">
        <v>39.04</v>
      </c>
      <c r="H1574">
        <v>77.09999999999999</v>
      </c>
      <c r="I1574">
        <v>89.29000000000001</v>
      </c>
    </row>
    <row r="1575" spans="1:9">
      <c r="A1575" t="s">
        <v>1577</v>
      </c>
      <c r="B1575" s="1" t="s">
        <v>4736</v>
      </c>
      <c r="C1575" s="1" t="s">
        <v>7895</v>
      </c>
      <c r="D1575" s="1" t="s">
        <v>11054</v>
      </c>
      <c r="E1575" s="1" t="s">
        <v>17369</v>
      </c>
      <c r="F1575">
        <v>38.42</v>
      </c>
      <c r="G1575">
        <v>56.04</v>
      </c>
      <c r="H1575">
        <v>59.76</v>
      </c>
      <c r="I1575">
        <v>62.5</v>
      </c>
    </row>
    <row r="1576" spans="1:9">
      <c r="A1576" t="s">
        <v>1578</v>
      </c>
      <c r="B1576" s="1" t="s">
        <v>4737</v>
      </c>
      <c r="C1576" s="1" t="s">
        <v>7896</v>
      </c>
      <c r="D1576" s="1" t="s">
        <v>11055</v>
      </c>
      <c r="E1576" s="1" t="s">
        <v>17370</v>
      </c>
      <c r="F1576">
        <v>11.81</v>
      </c>
      <c r="G1576">
        <v>50.7</v>
      </c>
      <c r="H1576">
        <v>80.28</v>
      </c>
      <c r="I1576">
        <v>80.65000000000001</v>
      </c>
    </row>
    <row r="1577" spans="1:9">
      <c r="A1577" t="s">
        <v>1579</v>
      </c>
      <c r="B1577" s="1" t="s">
        <v>4738</v>
      </c>
      <c r="C1577" s="1" t="s">
        <v>7897</v>
      </c>
      <c r="D1577" s="1" t="s">
        <v>11056</v>
      </c>
      <c r="E1577" s="1" t="s">
        <v>17371</v>
      </c>
      <c r="F1577">
        <v>5.4</v>
      </c>
      <c r="G1577">
        <v>35.52</v>
      </c>
      <c r="H1577">
        <v>84.84999999999999</v>
      </c>
      <c r="I1577">
        <v>100</v>
      </c>
    </row>
    <row r="1578" spans="1:9">
      <c r="A1578" t="s">
        <v>1580</v>
      </c>
      <c r="B1578" s="1" t="s">
        <v>4739</v>
      </c>
      <c r="C1578" s="1" t="s">
        <v>7898</v>
      </c>
      <c r="D1578" s="1" t="s">
        <v>11057</v>
      </c>
      <c r="E1578" s="1" t="s">
        <v>17372</v>
      </c>
      <c r="F1578">
        <v>19.31</v>
      </c>
      <c r="G1578">
        <v>53.32</v>
      </c>
      <c r="H1578">
        <v>105.95</v>
      </c>
      <c r="I1578">
        <v>102.7</v>
      </c>
    </row>
    <row r="1579" spans="1:9">
      <c r="A1579" t="s">
        <v>1581</v>
      </c>
      <c r="B1579" s="1" t="s">
        <v>4740</v>
      </c>
      <c r="C1579" s="1" t="s">
        <v>7899</v>
      </c>
      <c r="D1579" s="1" t="s">
        <v>11058</v>
      </c>
      <c r="E1579" s="1" t="s">
        <v>17373</v>
      </c>
      <c r="F1579">
        <v>20.42</v>
      </c>
      <c r="G1579">
        <v>52.92</v>
      </c>
      <c r="H1579">
        <v>39.38</v>
      </c>
      <c r="I1579">
        <v>56.25</v>
      </c>
    </row>
    <row r="1580" spans="1:9">
      <c r="A1580" t="s">
        <v>1582</v>
      </c>
      <c r="B1580" s="1" t="s">
        <v>4741</v>
      </c>
      <c r="C1580" s="1" t="s">
        <v>7900</v>
      </c>
      <c r="D1580" s="1" t="s">
        <v>11059</v>
      </c>
      <c r="E1580" s="1" t="s">
        <v>17374</v>
      </c>
      <c r="F1580">
        <v>17.4</v>
      </c>
      <c r="G1580">
        <v>49.84</v>
      </c>
      <c r="H1580">
        <v>44.86</v>
      </c>
      <c r="I1580">
        <v>59.09</v>
      </c>
    </row>
    <row r="1581" spans="1:9">
      <c r="A1581" t="s">
        <v>1583</v>
      </c>
      <c r="B1581" s="1" t="s">
        <v>4742</v>
      </c>
      <c r="C1581" s="1" t="s">
        <v>7901</v>
      </c>
      <c r="D1581" s="1" t="s">
        <v>11060</v>
      </c>
      <c r="E1581" s="1" t="s">
        <v>17375</v>
      </c>
      <c r="F1581">
        <v>47.14</v>
      </c>
      <c r="G1581">
        <v>61.7</v>
      </c>
      <c r="H1581">
        <v>30</v>
      </c>
      <c r="I1581">
        <v>50</v>
      </c>
    </row>
    <row r="1582" spans="1:9">
      <c r="A1582" t="s">
        <v>1584</v>
      </c>
      <c r="B1582" s="1" t="s">
        <v>4743</v>
      </c>
      <c r="C1582" s="1" t="s">
        <v>7902</v>
      </c>
      <c r="D1582" s="1" t="s">
        <v>11061</v>
      </c>
      <c r="E1582" s="1" t="s">
        <v>17376</v>
      </c>
      <c r="F1582">
        <v>34.96</v>
      </c>
      <c r="G1582">
        <v>58.23</v>
      </c>
      <c r="H1582">
        <v>54.13</v>
      </c>
      <c r="I1582">
        <v>68.18000000000001</v>
      </c>
    </row>
    <row r="1583" spans="1:9">
      <c r="A1583" t="s">
        <v>1585</v>
      </c>
      <c r="B1583" s="1" t="s">
        <v>4744</v>
      </c>
      <c r="C1583" s="1" t="s">
        <v>7903</v>
      </c>
      <c r="D1583" s="1" t="s">
        <v>11062</v>
      </c>
      <c r="E1583" s="1" t="s">
        <v>17377</v>
      </c>
      <c r="F1583">
        <v>14.3</v>
      </c>
      <c r="G1583">
        <v>57.34</v>
      </c>
      <c r="H1583">
        <v>73.40000000000001</v>
      </c>
      <c r="I1583">
        <v>78.95</v>
      </c>
    </row>
    <row r="1584" spans="1:9">
      <c r="A1584" t="s">
        <v>1586</v>
      </c>
      <c r="B1584" s="1" t="s">
        <v>4745</v>
      </c>
      <c r="C1584" s="1" t="s">
        <v>7904</v>
      </c>
      <c r="D1584" s="1" t="s">
        <v>11063</v>
      </c>
      <c r="E1584" s="1" t="s">
        <v>17378</v>
      </c>
      <c r="F1584">
        <v>29.07</v>
      </c>
      <c r="G1584">
        <v>85.79000000000001</v>
      </c>
      <c r="H1584">
        <v>17.65</v>
      </c>
      <c r="I1584">
        <v>44.44</v>
      </c>
    </row>
    <row r="1585" spans="1:9">
      <c r="A1585" t="s">
        <v>1587</v>
      </c>
      <c r="B1585" s="1" t="s">
        <v>4746</v>
      </c>
      <c r="C1585" s="1" t="s">
        <v>7905</v>
      </c>
      <c r="D1585" s="1" t="s">
        <v>11064</v>
      </c>
      <c r="E1585" s="1" t="s">
        <v>17379</v>
      </c>
      <c r="F1585">
        <v>7.44</v>
      </c>
      <c r="G1585">
        <v>58.49</v>
      </c>
      <c r="H1585">
        <v>55.56</v>
      </c>
      <c r="I1585">
        <v>80</v>
      </c>
    </row>
    <row r="1586" spans="1:9">
      <c r="A1586" t="s">
        <v>1588</v>
      </c>
      <c r="B1586" s="1" t="s">
        <v>4747</v>
      </c>
      <c r="C1586" s="1" t="s">
        <v>7906</v>
      </c>
      <c r="D1586" s="1" t="s">
        <v>11065</v>
      </c>
      <c r="E1586" s="1" t="s">
        <v>17380</v>
      </c>
      <c r="F1586">
        <v>15.25</v>
      </c>
      <c r="G1586">
        <v>51.09</v>
      </c>
      <c r="H1586">
        <v>50.56</v>
      </c>
      <c r="I1586">
        <v>82.86</v>
      </c>
    </row>
    <row r="1587" spans="1:9">
      <c r="A1587" t="s">
        <v>1589</v>
      </c>
      <c r="B1587" s="1" t="s">
        <v>4748</v>
      </c>
      <c r="C1587" s="1" t="s">
        <v>7907</v>
      </c>
      <c r="D1587" s="1" t="s">
        <v>11066</v>
      </c>
      <c r="E1587" s="1" t="s">
        <v>17381</v>
      </c>
      <c r="F1587">
        <v>8.130000000000001</v>
      </c>
      <c r="G1587">
        <v>35.9</v>
      </c>
      <c r="H1587">
        <v>68.89</v>
      </c>
      <c r="I1587">
        <v>87.5</v>
      </c>
    </row>
    <row r="1588" spans="1:9">
      <c r="A1588" t="s">
        <v>1590</v>
      </c>
      <c r="B1588" s="1" t="s">
        <v>4749</v>
      </c>
      <c r="C1588" s="1" t="s">
        <v>7908</v>
      </c>
      <c r="D1588" s="1" t="s">
        <v>11067</v>
      </c>
      <c r="E1588" s="1" t="s">
        <v>17382</v>
      </c>
      <c r="F1588">
        <v>23.56</v>
      </c>
      <c r="G1588">
        <v>70.45</v>
      </c>
      <c r="H1588">
        <v>75</v>
      </c>
      <c r="I1588">
        <v>86.67</v>
      </c>
    </row>
    <row r="1589" spans="1:9">
      <c r="A1589" t="s">
        <v>1591</v>
      </c>
      <c r="B1589" s="1" t="s">
        <v>4750</v>
      </c>
      <c r="C1589" s="1" t="s">
        <v>7909</v>
      </c>
      <c r="D1589" s="1" t="s">
        <v>11068</v>
      </c>
      <c r="E1589" s="1" t="s">
        <v>17383</v>
      </c>
      <c r="F1589">
        <v>16.39</v>
      </c>
      <c r="G1589">
        <v>55.1</v>
      </c>
      <c r="H1589">
        <v>112.5</v>
      </c>
      <c r="I1589">
        <v>129.63</v>
      </c>
    </row>
    <row r="1590" spans="1:9">
      <c r="A1590" t="s">
        <v>1592</v>
      </c>
      <c r="B1590" s="1" t="s">
        <v>4751</v>
      </c>
      <c r="C1590" s="1" t="s">
        <v>7910</v>
      </c>
      <c r="D1590" s="1" t="s">
        <v>11069</v>
      </c>
      <c r="E1590" s="1" t="s">
        <v>17384</v>
      </c>
      <c r="F1590">
        <v>12.36</v>
      </c>
      <c r="G1590">
        <v>41.42</v>
      </c>
      <c r="H1590">
        <v>94.23</v>
      </c>
      <c r="I1590">
        <v>125</v>
      </c>
    </row>
    <row r="1591" spans="1:9">
      <c r="A1591" t="s">
        <v>1593</v>
      </c>
      <c r="B1591" s="1" t="s">
        <v>4752</v>
      </c>
      <c r="C1591" s="1" t="s">
        <v>7911</v>
      </c>
      <c r="D1591" s="1" t="s">
        <v>11070</v>
      </c>
      <c r="E1591" s="1" t="s">
        <v>17385</v>
      </c>
      <c r="F1591">
        <v>9.539999999999999</v>
      </c>
      <c r="G1591">
        <v>50.3</v>
      </c>
      <c r="H1591">
        <v>94.48</v>
      </c>
      <c r="I1591">
        <v>120.69</v>
      </c>
    </row>
    <row r="1592" spans="1:9">
      <c r="A1592" t="s">
        <v>1594</v>
      </c>
      <c r="B1592" s="1" t="s">
        <v>4753</v>
      </c>
      <c r="C1592" s="1" t="s">
        <v>7912</v>
      </c>
      <c r="D1592" s="1" t="s">
        <v>11071</v>
      </c>
      <c r="E1592" s="1" t="s">
        <v>17386</v>
      </c>
      <c r="F1592">
        <v>24.88</v>
      </c>
      <c r="G1592">
        <v>57.41</v>
      </c>
      <c r="H1592">
        <v>52.35</v>
      </c>
      <c r="I1592">
        <v>61.29</v>
      </c>
    </row>
    <row r="1593" spans="1:9">
      <c r="A1593" t="s">
        <v>1595</v>
      </c>
      <c r="B1593" s="1" t="s">
        <v>4754</v>
      </c>
      <c r="C1593" s="1" t="s">
        <v>7913</v>
      </c>
      <c r="D1593" s="1" t="s">
        <v>11072</v>
      </c>
      <c r="E1593" s="1" t="s">
        <v>17387</v>
      </c>
      <c r="F1593">
        <v>10.81</v>
      </c>
      <c r="G1593">
        <v>43.77</v>
      </c>
      <c r="H1593">
        <v>99.19</v>
      </c>
      <c r="I1593">
        <v>123.08</v>
      </c>
    </row>
    <row r="1594" spans="1:9">
      <c r="A1594" t="s">
        <v>1596</v>
      </c>
      <c r="B1594" s="1" t="s">
        <v>4755</v>
      </c>
      <c r="C1594" s="1" t="s">
        <v>7914</v>
      </c>
      <c r="D1594" s="1" t="s">
        <v>11073</v>
      </c>
      <c r="E1594" s="1" t="s">
        <v>17388</v>
      </c>
      <c r="F1594">
        <v>10.49</v>
      </c>
      <c r="G1594">
        <v>50.64</v>
      </c>
      <c r="H1594">
        <v>84.20999999999999</v>
      </c>
      <c r="I1594">
        <v>100</v>
      </c>
    </row>
    <row r="1595" spans="1:9">
      <c r="A1595" t="s">
        <v>1597</v>
      </c>
      <c r="B1595" s="1" t="s">
        <v>4756</v>
      </c>
      <c r="C1595" s="1" t="s">
        <v>7915</v>
      </c>
      <c r="D1595" s="1" t="s">
        <v>11074</v>
      </c>
      <c r="E1595" s="1" t="s">
        <v>17389</v>
      </c>
      <c r="F1595">
        <v>36.26</v>
      </c>
      <c r="G1595">
        <v>72.12</v>
      </c>
      <c r="H1595">
        <v>76.73999999999999</v>
      </c>
      <c r="I1595">
        <v>70.59</v>
      </c>
    </row>
    <row r="1596" spans="1:9">
      <c r="A1596" t="s">
        <v>1598</v>
      </c>
      <c r="B1596" s="1" t="s">
        <v>4757</v>
      </c>
      <c r="C1596" s="1" t="s">
        <v>7916</v>
      </c>
      <c r="D1596" s="1" t="s">
        <v>11075</v>
      </c>
      <c r="E1596" s="1" t="s">
        <v>17390</v>
      </c>
      <c r="F1596">
        <v>4.14</v>
      </c>
      <c r="G1596">
        <v>35.16</v>
      </c>
      <c r="H1596">
        <v>78.43000000000001</v>
      </c>
      <c r="I1596">
        <v>105.56</v>
      </c>
    </row>
    <row r="1597" spans="1:9">
      <c r="A1597" t="s">
        <v>1599</v>
      </c>
      <c r="B1597" s="1" t="s">
        <v>4758</v>
      </c>
      <c r="C1597" s="1" t="s">
        <v>7917</v>
      </c>
      <c r="D1597" s="1" t="s">
        <v>11076</v>
      </c>
      <c r="E1597" s="1" t="s">
        <v>17391</v>
      </c>
      <c r="F1597">
        <v>33.83</v>
      </c>
      <c r="G1597">
        <v>64.2</v>
      </c>
      <c r="H1597">
        <v>30.08</v>
      </c>
      <c r="I1597">
        <v>42.31</v>
      </c>
    </row>
    <row r="1598" spans="1:9">
      <c r="A1598" t="s">
        <v>1600</v>
      </c>
      <c r="B1598" s="1" t="s">
        <v>4759</v>
      </c>
      <c r="C1598" s="1" t="s">
        <v>7918</v>
      </c>
      <c r="D1598" s="1" t="s">
        <v>11077</v>
      </c>
      <c r="E1598" s="1" t="s">
        <v>17392</v>
      </c>
      <c r="F1598">
        <v>23.2</v>
      </c>
      <c r="G1598">
        <v>49.34</v>
      </c>
      <c r="H1598">
        <v>52.05</v>
      </c>
      <c r="I1598">
        <v>65.95999999999999</v>
      </c>
    </row>
    <row r="1599" spans="1:9">
      <c r="A1599" t="s">
        <v>1601</v>
      </c>
      <c r="B1599" s="1" t="s">
        <v>4760</v>
      </c>
      <c r="C1599" s="1" t="s">
        <v>7919</v>
      </c>
      <c r="D1599" s="1" t="s">
        <v>11078</v>
      </c>
      <c r="E1599" s="1" t="s">
        <v>17393</v>
      </c>
      <c r="F1599">
        <v>2.05</v>
      </c>
      <c r="G1599">
        <v>31.01</v>
      </c>
      <c r="H1599">
        <v>62.5</v>
      </c>
      <c r="I1599">
        <v>116.67</v>
      </c>
    </row>
    <row r="1600" spans="1:9">
      <c r="A1600" t="s">
        <v>1602</v>
      </c>
      <c r="B1600" s="1" t="s">
        <v>4761</v>
      </c>
      <c r="C1600" s="1" t="s">
        <v>7920</v>
      </c>
      <c r="D1600" s="1" t="s">
        <v>11079</v>
      </c>
      <c r="E1600" s="1" t="s">
        <v>17394</v>
      </c>
      <c r="F1600">
        <v>24.78</v>
      </c>
      <c r="G1600">
        <v>54.27</v>
      </c>
      <c r="H1600">
        <v>47.16</v>
      </c>
      <c r="I1600">
        <v>65.38</v>
      </c>
    </row>
    <row r="1601" spans="1:9">
      <c r="A1601" t="s">
        <v>1603</v>
      </c>
      <c r="B1601" s="1" t="s">
        <v>4762</v>
      </c>
      <c r="C1601" s="1" t="s">
        <v>7921</v>
      </c>
      <c r="D1601" s="1" t="s">
        <v>11080</v>
      </c>
      <c r="E1601" s="1" t="s">
        <v>17395</v>
      </c>
      <c r="F1601">
        <v>13.66</v>
      </c>
      <c r="G1601">
        <v>52.69</v>
      </c>
      <c r="H1601">
        <v>75.31</v>
      </c>
      <c r="I1601">
        <v>72.22</v>
      </c>
    </row>
    <row r="1602" spans="1:9">
      <c r="A1602" t="s">
        <v>1604</v>
      </c>
      <c r="B1602" s="1" t="s">
        <v>4763</v>
      </c>
      <c r="C1602" s="1" t="s">
        <v>7922</v>
      </c>
      <c r="D1602" s="1" t="s">
        <v>11081</v>
      </c>
      <c r="E1602" s="1" t="s">
        <v>17396</v>
      </c>
      <c r="F1602">
        <v>34.84</v>
      </c>
      <c r="G1602">
        <v>62.03</v>
      </c>
      <c r="H1602">
        <v>53.56</v>
      </c>
      <c r="I1602">
        <v>60</v>
      </c>
    </row>
    <row r="1603" spans="1:9">
      <c r="A1603" t="s">
        <v>1605</v>
      </c>
      <c r="B1603" s="1" t="s">
        <v>4764</v>
      </c>
      <c r="C1603" s="1" t="s">
        <v>7923</v>
      </c>
      <c r="D1603" s="1" t="s">
        <v>11082</v>
      </c>
      <c r="E1603" s="1" t="s">
        <v>17397</v>
      </c>
      <c r="F1603">
        <v>18.82</v>
      </c>
      <c r="G1603">
        <v>51.86</v>
      </c>
      <c r="H1603">
        <v>76.97</v>
      </c>
      <c r="I1603">
        <v>94.44</v>
      </c>
    </row>
    <row r="1604" spans="1:9">
      <c r="A1604" t="s">
        <v>1606</v>
      </c>
      <c r="B1604" s="1" t="s">
        <v>4765</v>
      </c>
      <c r="C1604" s="1" t="s">
        <v>7924</v>
      </c>
      <c r="D1604" s="1" t="s">
        <v>11083</v>
      </c>
      <c r="E1604" s="1" t="s">
        <v>17398</v>
      </c>
      <c r="F1604">
        <v>6.79</v>
      </c>
      <c r="G1604">
        <v>30.41</v>
      </c>
      <c r="H1604">
        <v>130.77</v>
      </c>
      <c r="I1604">
        <v>170</v>
      </c>
    </row>
    <row r="1605" spans="1:9">
      <c r="A1605" t="s">
        <v>1607</v>
      </c>
      <c r="B1605" s="1" t="s">
        <v>4766</v>
      </c>
      <c r="C1605" s="1" t="s">
        <v>7925</v>
      </c>
      <c r="D1605" s="1" t="s">
        <v>11084</v>
      </c>
      <c r="E1605" s="1" t="s">
        <v>17399</v>
      </c>
      <c r="F1605">
        <v>11.5</v>
      </c>
      <c r="G1605">
        <v>43.18</v>
      </c>
      <c r="H1605">
        <v>45.79</v>
      </c>
      <c r="I1605">
        <v>63.16</v>
      </c>
    </row>
    <row r="1606" spans="1:9">
      <c r="A1606" t="s">
        <v>1608</v>
      </c>
      <c r="B1606" s="1" t="s">
        <v>4767</v>
      </c>
      <c r="C1606" s="1" t="s">
        <v>7926</v>
      </c>
      <c r="D1606" s="1" t="s">
        <v>11085</v>
      </c>
      <c r="E1606" s="1" t="s">
        <v>17400</v>
      </c>
      <c r="F1606">
        <v>21.9</v>
      </c>
      <c r="G1606">
        <v>56.88</v>
      </c>
      <c r="H1606">
        <v>94.42</v>
      </c>
      <c r="I1606">
        <v>113.95</v>
      </c>
    </row>
    <row r="1607" spans="1:9">
      <c r="A1607" t="s">
        <v>1609</v>
      </c>
      <c r="B1607" s="1" t="s">
        <v>4768</v>
      </c>
      <c r="C1607" s="1" t="s">
        <v>7927</v>
      </c>
      <c r="D1607" s="1" t="s">
        <v>11086</v>
      </c>
      <c r="E1607" s="1" t="s">
        <v>17401</v>
      </c>
      <c r="F1607">
        <v>32.33</v>
      </c>
      <c r="G1607">
        <v>70.34999999999999</v>
      </c>
      <c r="H1607">
        <v>38.62</v>
      </c>
      <c r="I1607">
        <v>57.14</v>
      </c>
    </row>
    <row r="1608" spans="1:9">
      <c r="A1608" t="s">
        <v>1610</v>
      </c>
      <c r="B1608" s="1" t="s">
        <v>4769</v>
      </c>
      <c r="C1608" s="1" t="s">
        <v>7928</v>
      </c>
      <c r="D1608" s="1" t="s">
        <v>11087</v>
      </c>
      <c r="E1608" s="1" t="s">
        <v>17402</v>
      </c>
      <c r="F1608">
        <v>39.34</v>
      </c>
      <c r="G1608">
        <v>69.95</v>
      </c>
      <c r="H1608">
        <v>43.27</v>
      </c>
      <c r="I1608">
        <v>48.57</v>
      </c>
    </row>
    <row r="1609" spans="1:9">
      <c r="A1609" t="s">
        <v>1611</v>
      </c>
      <c r="B1609" s="1" t="s">
        <v>4770</v>
      </c>
      <c r="C1609" s="1" t="s">
        <v>7929</v>
      </c>
      <c r="D1609" s="1" t="s">
        <v>11088</v>
      </c>
      <c r="E1609" s="1" t="s">
        <v>17403</v>
      </c>
      <c r="F1609">
        <v>22.05</v>
      </c>
      <c r="G1609">
        <v>52.11</v>
      </c>
      <c r="H1609">
        <v>43.82</v>
      </c>
      <c r="I1609">
        <v>58.82</v>
      </c>
    </row>
    <row r="1610" spans="1:9">
      <c r="A1610" t="s">
        <v>1612</v>
      </c>
      <c r="B1610" s="1" t="s">
        <v>4771</v>
      </c>
      <c r="C1610" s="1" t="s">
        <v>7930</v>
      </c>
      <c r="D1610" s="1" t="s">
        <v>11089</v>
      </c>
      <c r="E1610" s="1" t="s">
        <v>17404</v>
      </c>
      <c r="F1610">
        <v>2.19</v>
      </c>
      <c r="G1610">
        <v>35.96</v>
      </c>
      <c r="H1610">
        <v>129.76</v>
      </c>
      <c r="I1610">
        <v>164.29</v>
      </c>
    </row>
    <row r="1611" spans="1:9">
      <c r="A1611" t="s">
        <v>1613</v>
      </c>
      <c r="B1611" s="1" t="s">
        <v>4772</v>
      </c>
      <c r="C1611" s="1" t="s">
        <v>7931</v>
      </c>
      <c r="D1611" s="1" t="s">
        <v>11090</v>
      </c>
      <c r="E1611" s="1" t="s">
        <v>17405</v>
      </c>
      <c r="F1611">
        <v>28.2</v>
      </c>
      <c r="G1611">
        <v>55.12</v>
      </c>
      <c r="H1611">
        <v>59.6</v>
      </c>
      <c r="I1611">
        <v>73.68000000000001</v>
      </c>
    </row>
    <row r="1612" spans="1:9">
      <c r="A1612" t="s">
        <v>1614</v>
      </c>
      <c r="B1612" s="1" t="s">
        <v>4773</v>
      </c>
      <c r="C1612" s="1" t="s">
        <v>7932</v>
      </c>
      <c r="D1612" s="1" t="s">
        <v>11091</v>
      </c>
      <c r="E1612" s="1" t="s">
        <v>17406</v>
      </c>
      <c r="F1612">
        <v>8.140000000000001</v>
      </c>
      <c r="G1612">
        <v>37.68</v>
      </c>
      <c r="H1612">
        <v>73.45999999999999</v>
      </c>
      <c r="I1612">
        <v>87.5</v>
      </c>
    </row>
    <row r="1613" spans="1:9">
      <c r="A1613" t="s">
        <v>1615</v>
      </c>
      <c r="B1613" s="1" t="s">
        <v>4774</v>
      </c>
      <c r="C1613" s="1" t="s">
        <v>7933</v>
      </c>
      <c r="D1613" s="1" t="s">
        <v>11092</v>
      </c>
      <c r="E1613" s="1" t="s">
        <v>17407</v>
      </c>
      <c r="F1613">
        <v>19.69</v>
      </c>
      <c r="G1613">
        <v>60.21</v>
      </c>
      <c r="H1613">
        <v>66.81</v>
      </c>
      <c r="I1613">
        <v>75</v>
      </c>
    </row>
    <row r="1614" spans="1:9">
      <c r="A1614" t="s">
        <v>1616</v>
      </c>
      <c r="B1614" s="1" t="s">
        <v>4775</v>
      </c>
      <c r="C1614" s="1" t="s">
        <v>7934</v>
      </c>
      <c r="D1614" s="1" t="s">
        <v>11093</v>
      </c>
      <c r="E1614" s="1" t="s">
        <v>17408</v>
      </c>
      <c r="F1614">
        <v>11.72</v>
      </c>
      <c r="G1614">
        <v>34.54</v>
      </c>
      <c r="H1614">
        <v>83.78</v>
      </c>
      <c r="I1614">
        <v>111.54</v>
      </c>
    </row>
    <row r="1615" spans="1:9">
      <c r="A1615" t="s">
        <v>1617</v>
      </c>
      <c r="B1615" s="1" t="s">
        <v>4776</v>
      </c>
      <c r="C1615" s="1" t="s">
        <v>7935</v>
      </c>
      <c r="D1615" s="1" t="s">
        <v>11094</v>
      </c>
      <c r="E1615" s="1" t="s">
        <v>17409</v>
      </c>
      <c r="F1615">
        <v>7.64</v>
      </c>
      <c r="G1615">
        <v>48.25</v>
      </c>
      <c r="H1615">
        <v>65.31999999999999</v>
      </c>
      <c r="I1615">
        <v>85.19</v>
      </c>
    </row>
    <row r="1616" spans="1:9">
      <c r="A1616" t="s">
        <v>1618</v>
      </c>
      <c r="B1616" s="1" t="s">
        <v>4777</v>
      </c>
      <c r="C1616" s="1" t="s">
        <v>7936</v>
      </c>
      <c r="D1616" s="1" t="s">
        <v>11095</v>
      </c>
      <c r="E1616" s="1" t="s">
        <v>17410</v>
      </c>
      <c r="F1616">
        <v>7.6</v>
      </c>
      <c r="G1616">
        <v>39.54</v>
      </c>
      <c r="H1616">
        <v>69.68000000000001</v>
      </c>
      <c r="I1616">
        <v>92.31</v>
      </c>
    </row>
    <row r="1617" spans="1:9">
      <c r="A1617" t="s">
        <v>1619</v>
      </c>
      <c r="B1617" s="1" t="s">
        <v>4778</v>
      </c>
      <c r="C1617" s="1" t="s">
        <v>7937</v>
      </c>
      <c r="D1617" s="1" t="s">
        <v>11096</v>
      </c>
      <c r="E1617" s="1" t="s">
        <v>17411</v>
      </c>
      <c r="F1617">
        <v>58.53</v>
      </c>
      <c r="G1617">
        <v>81.18000000000001</v>
      </c>
      <c r="H1617">
        <v>26.7</v>
      </c>
      <c r="I1617">
        <v>38.46</v>
      </c>
    </row>
    <row r="1618" spans="1:9">
      <c r="A1618" t="s">
        <v>1620</v>
      </c>
      <c r="B1618" s="1" t="s">
        <v>4779</v>
      </c>
      <c r="C1618" s="1" t="s">
        <v>7938</v>
      </c>
      <c r="D1618" s="1" t="s">
        <v>11097</v>
      </c>
      <c r="E1618" s="1" t="s">
        <v>17412</v>
      </c>
      <c r="F1618">
        <v>16.35</v>
      </c>
      <c r="G1618">
        <v>51.62</v>
      </c>
      <c r="H1618">
        <v>56.41</v>
      </c>
      <c r="I1618">
        <v>76.59999999999999</v>
      </c>
    </row>
    <row r="1619" spans="1:9">
      <c r="A1619" t="s">
        <v>1621</v>
      </c>
      <c r="B1619" s="1" t="s">
        <v>4780</v>
      </c>
      <c r="C1619" s="1" t="s">
        <v>7939</v>
      </c>
      <c r="D1619" s="1" t="s">
        <v>11098</v>
      </c>
      <c r="E1619" s="1" t="s">
        <v>17413</v>
      </c>
      <c r="F1619">
        <v>16.47</v>
      </c>
      <c r="G1619">
        <v>46.61</v>
      </c>
      <c r="H1619">
        <v>62.64</v>
      </c>
      <c r="I1619">
        <v>67.56999999999999</v>
      </c>
    </row>
    <row r="1620" spans="1:9">
      <c r="A1620" t="s">
        <v>1622</v>
      </c>
      <c r="B1620" s="1" t="s">
        <v>4781</v>
      </c>
      <c r="C1620" s="1" t="s">
        <v>7940</v>
      </c>
      <c r="D1620" s="1" t="s">
        <v>11099</v>
      </c>
      <c r="E1620" s="1" t="s">
        <v>17414</v>
      </c>
      <c r="F1620">
        <v>19.24</v>
      </c>
      <c r="G1620">
        <v>56.99</v>
      </c>
      <c r="H1620">
        <v>66.95999999999999</v>
      </c>
      <c r="I1620">
        <v>65.91</v>
      </c>
    </row>
    <row r="1621" spans="1:9">
      <c r="A1621" t="s">
        <v>1623</v>
      </c>
      <c r="B1621" s="1" t="s">
        <v>4782</v>
      </c>
      <c r="C1621" s="1" t="s">
        <v>7941</v>
      </c>
      <c r="D1621" s="1" t="s">
        <v>11100</v>
      </c>
      <c r="E1621" s="1" t="s">
        <v>17415</v>
      </c>
      <c r="F1621">
        <v>16.87</v>
      </c>
      <c r="G1621">
        <v>52.45</v>
      </c>
      <c r="H1621">
        <v>54.78</v>
      </c>
      <c r="I1621">
        <v>69.77</v>
      </c>
    </row>
    <row r="1622" spans="1:9">
      <c r="A1622" t="s">
        <v>1624</v>
      </c>
      <c r="B1622" s="1" t="s">
        <v>4783</v>
      </c>
      <c r="C1622" s="1" t="s">
        <v>7942</v>
      </c>
      <c r="D1622" s="1" t="s">
        <v>11101</v>
      </c>
      <c r="E1622" s="1" t="s">
        <v>17416</v>
      </c>
      <c r="F1622">
        <v>21.33</v>
      </c>
      <c r="G1622">
        <v>39.2</v>
      </c>
      <c r="H1622">
        <v>56.12</v>
      </c>
      <c r="I1622">
        <v>76.92</v>
      </c>
    </row>
    <row r="1623" spans="1:9">
      <c r="A1623" t="s">
        <v>1625</v>
      </c>
      <c r="B1623" s="1" t="s">
        <v>4784</v>
      </c>
      <c r="C1623" s="1" t="s">
        <v>7943</v>
      </c>
      <c r="D1623" s="1" t="s">
        <v>11102</v>
      </c>
      <c r="E1623" s="1" t="s">
        <v>17417</v>
      </c>
      <c r="F1623">
        <v>6.87</v>
      </c>
      <c r="G1623">
        <v>54.65</v>
      </c>
      <c r="H1623">
        <v>95.58</v>
      </c>
      <c r="I1623">
        <v>110.26</v>
      </c>
    </row>
    <row r="1624" spans="1:9">
      <c r="A1624" t="s">
        <v>1626</v>
      </c>
      <c r="B1624" s="1" t="s">
        <v>4785</v>
      </c>
      <c r="C1624" s="1" t="s">
        <v>7944</v>
      </c>
      <c r="D1624" s="1" t="s">
        <v>11103</v>
      </c>
      <c r="E1624" s="1" t="s">
        <v>17418</v>
      </c>
      <c r="F1624">
        <v>12.02</v>
      </c>
      <c r="G1624">
        <v>40.52</v>
      </c>
      <c r="H1624">
        <v>60.55</v>
      </c>
      <c r="I1624">
        <v>79.55</v>
      </c>
    </row>
    <row r="1625" spans="1:9">
      <c r="A1625" t="s">
        <v>1627</v>
      </c>
      <c r="B1625" s="1" t="s">
        <v>4786</v>
      </c>
      <c r="C1625" s="1" t="s">
        <v>7945</v>
      </c>
      <c r="D1625" s="1" t="s">
        <v>11104</v>
      </c>
      <c r="E1625" s="1" t="s">
        <v>17419</v>
      </c>
      <c r="F1625">
        <v>11.64</v>
      </c>
      <c r="G1625">
        <v>48.13</v>
      </c>
      <c r="H1625">
        <v>57.21</v>
      </c>
      <c r="I1625">
        <v>67.44</v>
      </c>
    </row>
    <row r="1626" spans="1:9">
      <c r="A1626" t="s">
        <v>1628</v>
      </c>
      <c r="B1626" s="1" t="s">
        <v>4787</v>
      </c>
      <c r="C1626" s="1" t="s">
        <v>7946</v>
      </c>
      <c r="D1626" s="1" t="s">
        <v>11105</v>
      </c>
      <c r="E1626" s="1" t="s">
        <v>17420</v>
      </c>
      <c r="F1626">
        <v>18.91</v>
      </c>
      <c r="G1626">
        <v>50.12</v>
      </c>
      <c r="H1626">
        <v>65.54000000000001</v>
      </c>
      <c r="I1626">
        <v>68.75</v>
      </c>
    </row>
    <row r="1627" spans="1:9">
      <c r="A1627" t="s">
        <v>1629</v>
      </c>
      <c r="B1627" s="1" t="s">
        <v>4788</v>
      </c>
      <c r="C1627" s="1" t="s">
        <v>7947</v>
      </c>
      <c r="D1627" s="1" t="s">
        <v>11106</v>
      </c>
      <c r="E1627" s="1" t="s">
        <v>17421</v>
      </c>
      <c r="F1627">
        <v>24.65</v>
      </c>
      <c r="G1627">
        <v>48.84</v>
      </c>
      <c r="H1627">
        <v>65.36</v>
      </c>
      <c r="I1627">
        <v>82.86</v>
      </c>
    </row>
    <row r="1628" spans="1:9">
      <c r="A1628" t="s">
        <v>1630</v>
      </c>
      <c r="B1628" s="1" t="s">
        <v>4789</v>
      </c>
      <c r="C1628" s="1" t="s">
        <v>7948</v>
      </c>
      <c r="D1628" s="1" t="s">
        <v>11107</v>
      </c>
      <c r="E1628" s="1" t="s">
        <v>17422</v>
      </c>
      <c r="F1628">
        <v>9.140000000000001</v>
      </c>
      <c r="G1628">
        <v>42.46</v>
      </c>
      <c r="H1628">
        <v>94.67</v>
      </c>
      <c r="I1628">
        <v>118.75</v>
      </c>
    </row>
    <row r="1629" spans="1:9">
      <c r="A1629" t="s">
        <v>1631</v>
      </c>
      <c r="B1629" s="1" t="s">
        <v>4790</v>
      </c>
      <c r="C1629" s="1" t="s">
        <v>7949</v>
      </c>
      <c r="D1629" s="1" t="s">
        <v>11108</v>
      </c>
      <c r="E1629" s="1" t="s">
        <v>17423</v>
      </c>
      <c r="F1629">
        <v>28.42</v>
      </c>
      <c r="G1629">
        <v>57.13</v>
      </c>
      <c r="H1629">
        <v>50.77</v>
      </c>
      <c r="I1629">
        <v>65.79000000000001</v>
      </c>
    </row>
    <row r="1630" spans="1:9">
      <c r="A1630" t="s">
        <v>1632</v>
      </c>
      <c r="B1630" s="1" t="s">
        <v>4791</v>
      </c>
      <c r="C1630" s="1" t="s">
        <v>7950</v>
      </c>
      <c r="D1630" s="1" t="s">
        <v>11109</v>
      </c>
      <c r="E1630" s="1" t="s">
        <v>17424</v>
      </c>
      <c r="F1630">
        <v>12.24</v>
      </c>
      <c r="G1630">
        <v>52.82</v>
      </c>
      <c r="H1630">
        <v>78.73999999999999</v>
      </c>
      <c r="I1630">
        <v>102.56</v>
      </c>
    </row>
    <row r="1631" spans="1:9">
      <c r="A1631" t="s">
        <v>1633</v>
      </c>
      <c r="B1631" s="1" t="s">
        <v>4792</v>
      </c>
      <c r="C1631" s="1" t="s">
        <v>7951</v>
      </c>
      <c r="D1631" s="1" t="s">
        <v>11110</v>
      </c>
      <c r="E1631" s="1" t="s">
        <v>17425</v>
      </c>
      <c r="F1631">
        <v>13.51</v>
      </c>
      <c r="G1631">
        <v>51.39</v>
      </c>
      <c r="H1631">
        <v>88.73999999999999</v>
      </c>
      <c r="I1631">
        <v>100</v>
      </c>
    </row>
    <row r="1632" spans="1:9">
      <c r="A1632" t="s">
        <v>1634</v>
      </c>
      <c r="B1632" s="1" t="s">
        <v>4793</v>
      </c>
      <c r="C1632" s="1" t="s">
        <v>7952</v>
      </c>
      <c r="D1632" s="1" t="s">
        <v>11111</v>
      </c>
      <c r="E1632" s="1" t="s">
        <v>17426</v>
      </c>
      <c r="F1632">
        <v>20.36</v>
      </c>
      <c r="G1632">
        <v>52.43</v>
      </c>
      <c r="H1632">
        <v>69.62</v>
      </c>
      <c r="I1632">
        <v>73.53</v>
      </c>
    </row>
    <row r="1633" spans="1:9">
      <c r="A1633" t="s">
        <v>1635</v>
      </c>
      <c r="B1633" s="1" t="s">
        <v>4794</v>
      </c>
      <c r="C1633" s="1" t="s">
        <v>7953</v>
      </c>
      <c r="D1633" s="1" t="s">
        <v>11112</v>
      </c>
      <c r="E1633" s="1" t="s">
        <v>17427</v>
      </c>
      <c r="F1633">
        <v>13.93</v>
      </c>
      <c r="G1633">
        <v>58.71</v>
      </c>
      <c r="H1633">
        <v>81.25</v>
      </c>
      <c r="I1633">
        <v>94.12</v>
      </c>
    </row>
    <row r="1634" spans="1:9">
      <c r="A1634" t="s">
        <v>1636</v>
      </c>
      <c r="B1634" s="1" t="s">
        <v>4795</v>
      </c>
      <c r="C1634" s="1" t="s">
        <v>7954</v>
      </c>
      <c r="D1634" s="1" t="s">
        <v>11113</v>
      </c>
      <c r="E1634" s="1" t="s">
        <v>17428</v>
      </c>
      <c r="F1634">
        <v>56.97</v>
      </c>
      <c r="G1634">
        <v>74.87</v>
      </c>
      <c r="H1634">
        <v>18.18</v>
      </c>
      <c r="I1634">
        <v>25</v>
      </c>
    </row>
    <row r="1635" spans="1:9">
      <c r="A1635" t="s">
        <v>1637</v>
      </c>
      <c r="B1635" s="1" t="s">
        <v>4796</v>
      </c>
      <c r="C1635" s="1" t="s">
        <v>7955</v>
      </c>
      <c r="D1635" s="1" t="s">
        <v>11114</v>
      </c>
      <c r="E1635" s="1" t="s">
        <v>17429</v>
      </c>
      <c r="F1635">
        <v>17.31</v>
      </c>
      <c r="G1635">
        <v>44.54</v>
      </c>
      <c r="H1635">
        <v>52.94</v>
      </c>
      <c r="I1635">
        <v>68.97</v>
      </c>
    </row>
    <row r="1636" spans="1:9">
      <c r="A1636" t="s">
        <v>1638</v>
      </c>
      <c r="B1636" s="1" t="s">
        <v>4797</v>
      </c>
      <c r="C1636" s="1" t="s">
        <v>7956</v>
      </c>
      <c r="D1636" s="1" t="s">
        <v>11115</v>
      </c>
      <c r="E1636" s="1" t="s">
        <v>17430</v>
      </c>
      <c r="F1636">
        <v>23.97</v>
      </c>
      <c r="G1636">
        <v>50.87</v>
      </c>
      <c r="H1636">
        <v>53.42</v>
      </c>
      <c r="I1636">
        <v>74.06999999999999</v>
      </c>
    </row>
    <row r="1637" spans="1:9">
      <c r="A1637" t="s">
        <v>1639</v>
      </c>
      <c r="B1637" s="1" t="s">
        <v>4798</v>
      </c>
      <c r="C1637" s="1" t="s">
        <v>7957</v>
      </c>
      <c r="D1637" s="1" t="s">
        <v>11116</v>
      </c>
      <c r="E1637" s="1" t="s">
        <v>17431</v>
      </c>
      <c r="F1637">
        <v>36.42</v>
      </c>
      <c r="G1637">
        <v>61.02</v>
      </c>
      <c r="H1637">
        <v>61.11</v>
      </c>
      <c r="I1637">
        <v>66.67</v>
      </c>
    </row>
    <row r="1638" spans="1:9">
      <c r="A1638" t="s">
        <v>1640</v>
      </c>
      <c r="B1638" s="1" t="s">
        <v>4799</v>
      </c>
      <c r="C1638" s="1" t="s">
        <v>7958</v>
      </c>
      <c r="D1638" s="1" t="s">
        <v>11117</v>
      </c>
      <c r="E1638" s="1" t="s">
        <v>17432</v>
      </c>
      <c r="F1638">
        <v>6.14</v>
      </c>
      <c r="G1638">
        <v>37.9</v>
      </c>
      <c r="H1638">
        <v>81.05</v>
      </c>
      <c r="I1638">
        <v>116.67</v>
      </c>
    </row>
    <row r="1639" spans="1:9">
      <c r="A1639" t="s">
        <v>1641</v>
      </c>
      <c r="B1639" s="1" t="s">
        <v>4800</v>
      </c>
      <c r="C1639" s="1" t="s">
        <v>7959</v>
      </c>
      <c r="D1639" s="1" t="s">
        <v>11118</v>
      </c>
      <c r="E1639" s="1" t="s">
        <v>17433</v>
      </c>
      <c r="F1639">
        <v>5.11</v>
      </c>
      <c r="G1639">
        <v>34.39</v>
      </c>
      <c r="H1639">
        <v>114.81</v>
      </c>
      <c r="I1639">
        <v>136.36</v>
      </c>
    </row>
    <row r="1640" spans="1:9">
      <c r="A1640" t="s">
        <v>1642</v>
      </c>
      <c r="B1640" s="1" t="s">
        <v>4801</v>
      </c>
      <c r="C1640" s="1" t="s">
        <v>7960</v>
      </c>
      <c r="D1640" s="1" t="s">
        <v>11119</v>
      </c>
      <c r="E1640" s="1" t="s">
        <v>17434</v>
      </c>
      <c r="F1640">
        <v>26.95</v>
      </c>
      <c r="G1640">
        <v>55.65</v>
      </c>
      <c r="H1640">
        <v>43.19</v>
      </c>
      <c r="I1640">
        <v>52</v>
      </c>
    </row>
    <row r="1641" spans="1:9">
      <c r="A1641" t="s">
        <v>1643</v>
      </c>
      <c r="B1641" s="1" t="s">
        <v>4802</v>
      </c>
      <c r="C1641" s="1" t="s">
        <v>7961</v>
      </c>
      <c r="D1641" s="1" t="s">
        <v>11120</v>
      </c>
      <c r="E1641" s="1" t="s">
        <v>17435</v>
      </c>
      <c r="F1641">
        <v>17.25</v>
      </c>
      <c r="G1641">
        <v>47.28</v>
      </c>
      <c r="H1641">
        <v>58.59</v>
      </c>
      <c r="I1641">
        <v>80</v>
      </c>
    </row>
    <row r="1642" spans="1:9">
      <c r="A1642" t="s">
        <v>1644</v>
      </c>
      <c r="B1642" s="1" t="s">
        <v>4803</v>
      </c>
      <c r="C1642" s="1" t="s">
        <v>7962</v>
      </c>
      <c r="D1642" s="1" t="s">
        <v>11121</v>
      </c>
      <c r="E1642" s="1" t="s">
        <v>17436</v>
      </c>
      <c r="F1642">
        <v>29.17</v>
      </c>
      <c r="G1642">
        <v>65.53</v>
      </c>
      <c r="H1642">
        <v>49.53</v>
      </c>
      <c r="I1642">
        <v>63.16</v>
      </c>
    </row>
    <row r="1643" spans="1:9">
      <c r="A1643" t="s">
        <v>1645</v>
      </c>
      <c r="B1643" s="1" t="s">
        <v>4804</v>
      </c>
      <c r="C1643" s="1" t="s">
        <v>7963</v>
      </c>
      <c r="D1643" s="1" t="s">
        <v>11122</v>
      </c>
      <c r="E1643" s="1" t="s">
        <v>17437</v>
      </c>
      <c r="F1643">
        <v>38.6</v>
      </c>
      <c r="G1643">
        <v>64.56</v>
      </c>
      <c r="H1643">
        <v>45.82</v>
      </c>
      <c r="I1643">
        <v>51.11</v>
      </c>
    </row>
    <row r="1644" spans="1:9">
      <c r="A1644" t="s">
        <v>1646</v>
      </c>
      <c r="B1644" s="1" t="s">
        <v>4805</v>
      </c>
      <c r="C1644" s="1" t="s">
        <v>7964</v>
      </c>
      <c r="D1644" s="1" t="s">
        <v>11123</v>
      </c>
      <c r="E1644" s="1" t="s">
        <v>17438</v>
      </c>
      <c r="F1644">
        <v>12.68</v>
      </c>
      <c r="G1644">
        <v>66.84</v>
      </c>
      <c r="H1644">
        <v>75</v>
      </c>
      <c r="I1644">
        <v>86.67</v>
      </c>
    </row>
    <row r="1645" spans="1:9">
      <c r="A1645" t="s">
        <v>1647</v>
      </c>
      <c r="B1645" s="1" t="s">
        <v>4806</v>
      </c>
      <c r="C1645" s="1" t="s">
        <v>7965</v>
      </c>
      <c r="D1645" s="1" t="s">
        <v>11124</v>
      </c>
      <c r="E1645" s="1" t="s">
        <v>17439</v>
      </c>
      <c r="F1645">
        <v>9.51</v>
      </c>
      <c r="G1645">
        <v>34.47</v>
      </c>
      <c r="H1645">
        <v>59.42</v>
      </c>
      <c r="I1645">
        <v>78.56999999999999</v>
      </c>
    </row>
    <row r="1646" spans="1:9">
      <c r="A1646" t="s">
        <v>1648</v>
      </c>
      <c r="B1646" s="1" t="s">
        <v>4807</v>
      </c>
      <c r="C1646" s="1" t="s">
        <v>7966</v>
      </c>
      <c r="D1646" s="1" t="s">
        <v>11125</v>
      </c>
      <c r="E1646" s="1" t="s">
        <v>17440</v>
      </c>
      <c r="F1646">
        <v>2.07</v>
      </c>
      <c r="G1646">
        <v>24.18</v>
      </c>
      <c r="H1646">
        <v>60.2</v>
      </c>
      <c r="I1646">
        <v>94.12</v>
      </c>
    </row>
    <row r="1647" spans="1:9">
      <c r="A1647" t="s">
        <v>1649</v>
      </c>
      <c r="B1647" s="1" t="s">
        <v>4808</v>
      </c>
      <c r="C1647" s="1" t="s">
        <v>7967</v>
      </c>
      <c r="D1647" s="1" t="s">
        <v>11126</v>
      </c>
      <c r="E1647" s="1" t="s">
        <v>17441</v>
      </c>
      <c r="F1647">
        <v>6.43</v>
      </c>
      <c r="G1647">
        <v>46.03</v>
      </c>
      <c r="H1647">
        <v>82.05</v>
      </c>
      <c r="I1647">
        <v>107.69</v>
      </c>
    </row>
    <row r="1648" spans="1:9">
      <c r="A1648" t="s">
        <v>1650</v>
      </c>
      <c r="B1648" s="1" t="s">
        <v>4809</v>
      </c>
      <c r="C1648" s="1" t="s">
        <v>7968</v>
      </c>
      <c r="D1648" s="1" t="s">
        <v>11127</v>
      </c>
      <c r="E1648" s="1" t="s">
        <v>17442</v>
      </c>
      <c r="F1648">
        <v>19.14</v>
      </c>
      <c r="G1648">
        <v>46.23</v>
      </c>
      <c r="H1648">
        <v>45.28</v>
      </c>
      <c r="I1648">
        <v>61.29</v>
      </c>
    </row>
    <row r="1649" spans="1:9">
      <c r="A1649" t="s">
        <v>1651</v>
      </c>
      <c r="B1649" s="1" t="s">
        <v>4810</v>
      </c>
      <c r="C1649" s="1" t="s">
        <v>7969</v>
      </c>
      <c r="D1649" s="1" t="s">
        <v>11128</v>
      </c>
      <c r="E1649" s="1" t="s">
        <v>17443</v>
      </c>
      <c r="F1649">
        <v>28.38</v>
      </c>
      <c r="G1649">
        <v>64.12</v>
      </c>
      <c r="H1649">
        <v>45.22</v>
      </c>
      <c r="I1649">
        <v>65.22</v>
      </c>
    </row>
    <row r="1650" spans="1:9">
      <c r="A1650" t="s">
        <v>1652</v>
      </c>
      <c r="B1650" s="1" t="s">
        <v>4811</v>
      </c>
      <c r="C1650" s="1" t="s">
        <v>7970</v>
      </c>
      <c r="D1650" s="1" t="s">
        <v>11129</v>
      </c>
      <c r="E1650" s="1" t="s">
        <v>17444</v>
      </c>
      <c r="F1650">
        <v>4.16</v>
      </c>
      <c r="G1650">
        <v>54.83</v>
      </c>
      <c r="H1650">
        <v>87.8</v>
      </c>
      <c r="I1650">
        <v>110</v>
      </c>
    </row>
    <row r="1651" spans="1:9">
      <c r="A1651" t="s">
        <v>1653</v>
      </c>
      <c r="B1651" s="1" t="s">
        <v>4812</v>
      </c>
      <c r="C1651" s="1" t="s">
        <v>7971</v>
      </c>
      <c r="D1651" s="1" t="s">
        <v>11130</v>
      </c>
      <c r="E1651" s="1" t="s">
        <v>17445</v>
      </c>
      <c r="F1651">
        <v>5.68</v>
      </c>
      <c r="G1651">
        <v>38.9</v>
      </c>
      <c r="H1651">
        <v>70.48</v>
      </c>
      <c r="I1651">
        <v>90.91</v>
      </c>
    </row>
    <row r="1652" spans="1:9">
      <c r="A1652" t="s">
        <v>1654</v>
      </c>
      <c r="B1652" s="1" t="s">
        <v>4813</v>
      </c>
      <c r="C1652" s="1" t="s">
        <v>7972</v>
      </c>
      <c r="D1652" s="1" t="s">
        <v>11131</v>
      </c>
      <c r="E1652" s="1" t="s">
        <v>17446</v>
      </c>
      <c r="F1652">
        <v>31.15</v>
      </c>
      <c r="G1652">
        <v>61.46</v>
      </c>
      <c r="H1652">
        <v>50</v>
      </c>
      <c r="I1652">
        <v>50</v>
      </c>
    </row>
    <row r="1653" spans="1:9">
      <c r="A1653" t="s">
        <v>1655</v>
      </c>
      <c r="B1653" s="1" t="s">
        <v>4814</v>
      </c>
      <c r="C1653" s="1" t="s">
        <v>7973</v>
      </c>
      <c r="D1653" s="1" t="s">
        <v>11132</v>
      </c>
      <c r="E1653" s="1" t="s">
        <v>17447</v>
      </c>
      <c r="F1653">
        <v>2.2</v>
      </c>
      <c r="G1653">
        <v>39.25</v>
      </c>
      <c r="H1653">
        <v>92.93000000000001</v>
      </c>
      <c r="I1653">
        <v>113.16</v>
      </c>
    </row>
    <row r="1654" spans="1:9">
      <c r="A1654" t="s">
        <v>1656</v>
      </c>
      <c r="B1654" s="1" t="s">
        <v>4815</v>
      </c>
      <c r="C1654" s="1" t="s">
        <v>7974</v>
      </c>
      <c r="D1654" s="1" t="s">
        <v>11133</v>
      </c>
      <c r="E1654" s="1" t="s">
        <v>17448</v>
      </c>
      <c r="F1654">
        <v>18.83</v>
      </c>
      <c r="G1654">
        <v>42.05</v>
      </c>
      <c r="H1654">
        <v>50.96</v>
      </c>
      <c r="I1654">
        <v>64</v>
      </c>
    </row>
    <row r="1655" spans="1:9">
      <c r="A1655" t="s">
        <v>1657</v>
      </c>
      <c r="B1655" s="1" t="s">
        <v>4816</v>
      </c>
      <c r="C1655" s="1" t="s">
        <v>7975</v>
      </c>
      <c r="D1655" s="1" t="s">
        <v>11134</v>
      </c>
      <c r="E1655" s="1" t="s">
        <v>17449</v>
      </c>
      <c r="F1655">
        <v>10.31</v>
      </c>
      <c r="G1655">
        <v>54.11</v>
      </c>
      <c r="H1655">
        <v>88.33</v>
      </c>
      <c r="I1655">
        <v>113.64</v>
      </c>
    </row>
    <row r="1656" spans="1:9">
      <c r="A1656" t="s">
        <v>1658</v>
      </c>
      <c r="B1656" s="1" t="s">
        <v>4817</v>
      </c>
      <c r="C1656" s="1" t="s">
        <v>7976</v>
      </c>
      <c r="D1656" s="1" t="s">
        <v>11135</v>
      </c>
      <c r="E1656" s="1" t="s">
        <v>17450</v>
      </c>
      <c r="F1656">
        <v>1.96</v>
      </c>
      <c r="G1656">
        <v>22.77</v>
      </c>
      <c r="H1656">
        <v>78.43000000000001</v>
      </c>
      <c r="I1656">
        <v>109.52</v>
      </c>
    </row>
    <row r="1657" spans="1:9">
      <c r="A1657" t="s">
        <v>1659</v>
      </c>
      <c r="B1657" s="1" t="s">
        <v>4818</v>
      </c>
      <c r="C1657" s="1" t="s">
        <v>7977</v>
      </c>
      <c r="D1657" s="1" t="s">
        <v>11136</v>
      </c>
      <c r="E1657" s="1" t="s">
        <v>17451</v>
      </c>
      <c r="F1657">
        <v>1.5</v>
      </c>
      <c r="G1657">
        <v>22.6</v>
      </c>
      <c r="H1657">
        <v>64.63</v>
      </c>
      <c r="I1657">
        <v>91.18000000000001</v>
      </c>
    </row>
    <row r="1658" spans="1:9">
      <c r="A1658" t="s">
        <v>1660</v>
      </c>
      <c r="B1658" s="1" t="s">
        <v>4819</v>
      </c>
      <c r="C1658" s="1" t="s">
        <v>7978</v>
      </c>
      <c r="D1658" s="1" t="s">
        <v>11137</v>
      </c>
      <c r="E1658" s="1" t="s">
        <v>17452</v>
      </c>
      <c r="F1658">
        <v>23.3</v>
      </c>
      <c r="G1658">
        <v>63.59</v>
      </c>
      <c r="H1658">
        <v>52.21</v>
      </c>
      <c r="I1658">
        <v>71.43000000000001</v>
      </c>
    </row>
    <row r="1659" spans="1:9">
      <c r="A1659" t="s">
        <v>1661</v>
      </c>
      <c r="B1659" s="1" t="s">
        <v>4820</v>
      </c>
      <c r="C1659" s="1" t="s">
        <v>7979</v>
      </c>
      <c r="D1659" s="1" t="s">
        <v>11138</v>
      </c>
      <c r="E1659" s="1" t="s">
        <v>17453</v>
      </c>
      <c r="F1659">
        <v>30.51</v>
      </c>
      <c r="G1659">
        <v>43.93</v>
      </c>
      <c r="H1659">
        <v>48.9</v>
      </c>
      <c r="I1659">
        <v>66.67</v>
      </c>
    </row>
    <row r="1660" spans="1:9">
      <c r="A1660" t="s">
        <v>1662</v>
      </c>
      <c r="B1660" s="1" t="s">
        <v>4821</v>
      </c>
      <c r="C1660" s="1" t="s">
        <v>7980</v>
      </c>
      <c r="D1660" s="1" t="s">
        <v>11139</v>
      </c>
      <c r="E1660" s="1" t="s">
        <v>17454</v>
      </c>
      <c r="F1660">
        <v>23.43</v>
      </c>
      <c r="G1660">
        <v>47.77</v>
      </c>
      <c r="H1660">
        <v>46.78</v>
      </c>
      <c r="I1660">
        <v>56.41</v>
      </c>
    </row>
    <row r="1661" spans="1:9">
      <c r="A1661" t="s">
        <v>1663</v>
      </c>
      <c r="B1661" s="1" t="s">
        <v>4822</v>
      </c>
      <c r="C1661" s="1" t="s">
        <v>7981</v>
      </c>
      <c r="D1661" s="1" t="s">
        <v>11140</v>
      </c>
      <c r="E1661" s="1" t="s">
        <v>17455</v>
      </c>
      <c r="F1661">
        <v>5.3</v>
      </c>
      <c r="G1661">
        <v>36.1</v>
      </c>
      <c r="H1661">
        <v>60.41</v>
      </c>
      <c r="I1661">
        <v>74.14</v>
      </c>
    </row>
    <row r="1662" spans="1:9">
      <c r="A1662" t="s">
        <v>1664</v>
      </c>
      <c r="B1662" s="1" t="s">
        <v>4823</v>
      </c>
      <c r="C1662" s="1" t="s">
        <v>7982</v>
      </c>
      <c r="D1662" s="1" t="s">
        <v>11141</v>
      </c>
      <c r="E1662" s="1" t="s">
        <v>17456</v>
      </c>
      <c r="F1662">
        <v>5.49</v>
      </c>
      <c r="G1662">
        <v>32.55</v>
      </c>
      <c r="H1662">
        <v>63.64</v>
      </c>
      <c r="I1662">
        <v>82.61</v>
      </c>
    </row>
    <row r="1663" spans="1:9">
      <c r="A1663" t="s">
        <v>1665</v>
      </c>
      <c r="B1663" s="1" t="s">
        <v>4824</v>
      </c>
      <c r="C1663" s="1" t="s">
        <v>7983</v>
      </c>
      <c r="D1663" s="1" t="s">
        <v>11142</v>
      </c>
      <c r="E1663" s="1" t="s">
        <v>17457</v>
      </c>
      <c r="F1663">
        <v>24.27</v>
      </c>
      <c r="G1663">
        <v>43.12</v>
      </c>
      <c r="H1663">
        <v>56.91</v>
      </c>
      <c r="I1663">
        <v>59.26</v>
      </c>
    </row>
    <row r="1664" spans="1:9">
      <c r="A1664" t="s">
        <v>1666</v>
      </c>
      <c r="B1664" s="1" t="s">
        <v>4825</v>
      </c>
      <c r="C1664" s="1" t="s">
        <v>7984</v>
      </c>
      <c r="D1664" s="1" t="s">
        <v>11143</v>
      </c>
      <c r="E1664" s="1" t="s">
        <v>17458</v>
      </c>
      <c r="F1664">
        <v>42.06</v>
      </c>
      <c r="G1664">
        <v>69.43000000000001</v>
      </c>
      <c r="H1664">
        <v>40.15</v>
      </c>
      <c r="I1664">
        <v>58.33</v>
      </c>
    </row>
    <row r="1665" spans="1:9">
      <c r="A1665" t="s">
        <v>1667</v>
      </c>
      <c r="B1665" s="1" t="s">
        <v>4826</v>
      </c>
      <c r="C1665" s="1" t="s">
        <v>7985</v>
      </c>
      <c r="D1665" s="1" t="s">
        <v>11144</v>
      </c>
      <c r="E1665" s="1" t="s">
        <v>17459</v>
      </c>
      <c r="F1665">
        <v>16.34</v>
      </c>
      <c r="G1665">
        <v>50.34</v>
      </c>
      <c r="H1665">
        <v>55.81</v>
      </c>
      <c r="I1665">
        <v>65.38</v>
      </c>
    </row>
    <row r="1666" spans="1:9">
      <c r="A1666" t="s">
        <v>1668</v>
      </c>
      <c r="B1666" s="1" t="s">
        <v>4827</v>
      </c>
      <c r="C1666" s="1" t="s">
        <v>7986</v>
      </c>
      <c r="D1666" s="1" t="s">
        <v>11145</v>
      </c>
      <c r="E1666" s="1" t="s">
        <v>17460</v>
      </c>
      <c r="F1666">
        <v>8.92</v>
      </c>
      <c r="G1666">
        <v>49.08</v>
      </c>
      <c r="H1666">
        <v>37.59</v>
      </c>
      <c r="I1666">
        <v>58.06</v>
      </c>
    </row>
    <row r="1667" spans="1:9">
      <c r="A1667" t="s">
        <v>1669</v>
      </c>
      <c r="B1667" s="1" t="s">
        <v>4828</v>
      </c>
      <c r="C1667" s="1" t="s">
        <v>7987</v>
      </c>
      <c r="D1667" s="1" t="s">
        <v>11146</v>
      </c>
      <c r="E1667" s="1" t="s">
        <v>17461</v>
      </c>
      <c r="F1667">
        <v>1.05</v>
      </c>
      <c r="G1667">
        <v>23.05</v>
      </c>
      <c r="H1667">
        <v>68.81999999999999</v>
      </c>
      <c r="I1667">
        <v>94.73999999999999</v>
      </c>
    </row>
    <row r="1668" spans="1:9">
      <c r="A1668" t="s">
        <v>1670</v>
      </c>
      <c r="B1668" s="1" t="s">
        <v>4829</v>
      </c>
      <c r="C1668" s="1" t="s">
        <v>7988</v>
      </c>
      <c r="D1668" s="1" t="s">
        <v>11147</v>
      </c>
      <c r="E1668" s="1" t="s">
        <v>17462</v>
      </c>
      <c r="F1668">
        <v>27.13</v>
      </c>
      <c r="G1668">
        <v>56.1</v>
      </c>
      <c r="H1668">
        <v>46.77</v>
      </c>
      <c r="I1668">
        <v>55.56</v>
      </c>
    </row>
    <row r="1669" spans="1:9">
      <c r="A1669" t="s">
        <v>1671</v>
      </c>
      <c r="B1669" s="1" t="s">
        <v>4830</v>
      </c>
      <c r="C1669" s="1" t="s">
        <v>7989</v>
      </c>
      <c r="D1669" s="1" t="s">
        <v>11148</v>
      </c>
      <c r="E1669" s="1" t="s">
        <v>17463</v>
      </c>
      <c r="F1669">
        <v>48.55</v>
      </c>
      <c r="G1669">
        <v>73.7</v>
      </c>
      <c r="H1669">
        <v>23.33</v>
      </c>
      <c r="I1669">
        <v>41.67</v>
      </c>
    </row>
    <row r="1670" spans="1:9">
      <c r="A1670" t="s">
        <v>1672</v>
      </c>
      <c r="B1670" s="1" t="s">
        <v>4831</v>
      </c>
      <c r="C1670" s="1" t="s">
        <v>7990</v>
      </c>
      <c r="D1670" s="1" t="s">
        <v>11149</v>
      </c>
      <c r="E1670" s="1" t="s">
        <v>17464</v>
      </c>
      <c r="F1670">
        <v>19.99</v>
      </c>
      <c r="G1670">
        <v>59.14</v>
      </c>
      <c r="H1670">
        <v>73.33</v>
      </c>
      <c r="I1670">
        <v>95.65000000000001</v>
      </c>
    </row>
    <row r="1671" spans="1:9">
      <c r="A1671" t="s">
        <v>1673</v>
      </c>
      <c r="B1671" s="1" t="s">
        <v>4832</v>
      </c>
      <c r="C1671" s="1" t="s">
        <v>7991</v>
      </c>
      <c r="D1671" s="1" t="s">
        <v>11150</v>
      </c>
      <c r="E1671" s="1" t="s">
        <v>17465</v>
      </c>
      <c r="F1671">
        <v>6.28</v>
      </c>
      <c r="G1671">
        <v>52.33</v>
      </c>
      <c r="H1671">
        <v>110.92</v>
      </c>
      <c r="I1671">
        <v>131.82</v>
      </c>
    </row>
    <row r="1672" spans="1:9">
      <c r="A1672" t="s">
        <v>1674</v>
      </c>
      <c r="B1672" s="1" t="s">
        <v>4833</v>
      </c>
      <c r="C1672" s="1" t="s">
        <v>7992</v>
      </c>
      <c r="D1672" s="1" t="s">
        <v>11151</v>
      </c>
      <c r="E1672" s="1" t="s">
        <v>17466</v>
      </c>
      <c r="F1672">
        <v>16.67</v>
      </c>
      <c r="G1672">
        <v>48.51</v>
      </c>
      <c r="H1672">
        <v>45.26</v>
      </c>
      <c r="I1672">
        <v>70.59</v>
      </c>
    </row>
    <row r="1673" spans="1:9">
      <c r="A1673" t="s">
        <v>1675</v>
      </c>
      <c r="B1673" s="1" t="s">
        <v>4834</v>
      </c>
      <c r="C1673" s="1" t="s">
        <v>7993</v>
      </c>
      <c r="D1673" s="1" t="s">
        <v>11152</v>
      </c>
      <c r="E1673" s="1" t="s">
        <v>17467</v>
      </c>
      <c r="F1673">
        <v>10.38</v>
      </c>
      <c r="G1673">
        <v>37.64</v>
      </c>
      <c r="H1673">
        <v>79.51000000000001</v>
      </c>
      <c r="I1673">
        <v>131.58</v>
      </c>
    </row>
    <row r="1674" spans="1:9">
      <c r="A1674" t="s">
        <v>1676</v>
      </c>
      <c r="B1674" s="1" t="s">
        <v>4835</v>
      </c>
      <c r="C1674" s="1" t="s">
        <v>7994</v>
      </c>
      <c r="D1674" s="1" t="s">
        <v>11153</v>
      </c>
      <c r="E1674" s="1" t="s">
        <v>17468</v>
      </c>
      <c r="F1674">
        <v>9.720000000000001</v>
      </c>
      <c r="G1674">
        <v>47.39</v>
      </c>
      <c r="H1674">
        <v>95.92</v>
      </c>
      <c r="I1674">
        <v>110.53</v>
      </c>
    </row>
    <row r="1675" spans="1:9">
      <c r="A1675" t="s">
        <v>1677</v>
      </c>
      <c r="B1675" s="1" t="s">
        <v>4836</v>
      </c>
      <c r="C1675" s="1" t="s">
        <v>7995</v>
      </c>
      <c r="D1675" s="1" t="s">
        <v>11154</v>
      </c>
      <c r="E1675" s="1" t="s">
        <v>17469</v>
      </c>
      <c r="F1675">
        <v>12.99</v>
      </c>
      <c r="G1675">
        <v>58.32</v>
      </c>
      <c r="H1675">
        <v>79.01000000000001</v>
      </c>
      <c r="I1675">
        <v>103.12</v>
      </c>
    </row>
    <row r="1676" spans="1:9">
      <c r="A1676" t="s">
        <v>1678</v>
      </c>
      <c r="B1676" s="1" t="s">
        <v>4837</v>
      </c>
      <c r="C1676" s="1" t="s">
        <v>7996</v>
      </c>
      <c r="D1676" s="1" t="s">
        <v>11155</v>
      </c>
      <c r="E1676" s="1" t="s">
        <v>17470</v>
      </c>
      <c r="F1676">
        <v>8.85</v>
      </c>
      <c r="G1676">
        <v>43.01</v>
      </c>
      <c r="H1676">
        <v>69.42</v>
      </c>
      <c r="I1676">
        <v>75</v>
      </c>
    </row>
    <row r="1677" spans="1:9">
      <c r="A1677" t="s">
        <v>1679</v>
      </c>
      <c r="B1677" s="1" t="s">
        <v>4838</v>
      </c>
      <c r="C1677" s="1" t="s">
        <v>7997</v>
      </c>
      <c r="D1677" s="1" t="s">
        <v>11156</v>
      </c>
      <c r="E1677" s="1" t="s">
        <v>17471</v>
      </c>
      <c r="F1677">
        <v>5.38</v>
      </c>
      <c r="G1677">
        <v>33.83</v>
      </c>
      <c r="H1677">
        <v>58.12</v>
      </c>
      <c r="I1677">
        <v>78.95</v>
      </c>
    </row>
    <row r="1678" spans="1:9">
      <c r="A1678" t="s">
        <v>1680</v>
      </c>
      <c r="B1678" s="1" t="s">
        <v>4839</v>
      </c>
      <c r="C1678" s="1" t="s">
        <v>7998</v>
      </c>
      <c r="D1678" s="1" t="s">
        <v>11157</v>
      </c>
      <c r="E1678" s="1" t="s">
        <v>17472</v>
      </c>
      <c r="F1678">
        <v>9.609999999999999</v>
      </c>
      <c r="G1678">
        <v>41.35</v>
      </c>
      <c r="H1678">
        <v>54.12</v>
      </c>
      <c r="I1678">
        <v>71.79000000000001</v>
      </c>
    </row>
    <row r="1679" spans="1:9">
      <c r="A1679" t="s">
        <v>1681</v>
      </c>
      <c r="B1679" s="1" t="s">
        <v>4840</v>
      </c>
      <c r="C1679" s="1" t="s">
        <v>7999</v>
      </c>
      <c r="D1679" s="1" t="s">
        <v>11158</v>
      </c>
      <c r="E1679" s="1" t="s">
        <v>17473</v>
      </c>
      <c r="F1679">
        <v>1.35</v>
      </c>
      <c r="G1679">
        <v>19.95</v>
      </c>
      <c r="H1679">
        <v>73.39</v>
      </c>
      <c r="I1679">
        <v>100</v>
      </c>
    </row>
    <row r="1680" spans="1:9">
      <c r="A1680" t="s">
        <v>1682</v>
      </c>
      <c r="B1680" s="1" t="s">
        <v>4841</v>
      </c>
      <c r="C1680" s="1" t="s">
        <v>8000</v>
      </c>
      <c r="D1680" s="1" t="s">
        <v>11159</v>
      </c>
      <c r="E1680" s="1" t="s">
        <v>17474</v>
      </c>
      <c r="F1680">
        <v>11.8</v>
      </c>
      <c r="G1680">
        <v>45.23</v>
      </c>
      <c r="H1680">
        <v>93.89</v>
      </c>
      <c r="I1680">
        <v>115.62</v>
      </c>
    </row>
    <row r="1681" spans="1:9">
      <c r="A1681" t="s">
        <v>1683</v>
      </c>
      <c r="B1681" s="1" t="s">
        <v>4842</v>
      </c>
      <c r="C1681" s="1" t="s">
        <v>8001</v>
      </c>
      <c r="D1681" s="1" t="s">
        <v>11160</v>
      </c>
      <c r="E1681" s="1" t="s">
        <v>17475</v>
      </c>
      <c r="F1681">
        <v>53.77</v>
      </c>
      <c r="G1681">
        <v>81.06</v>
      </c>
      <c r="H1681">
        <v>25.9</v>
      </c>
      <c r="I1681">
        <v>42.31</v>
      </c>
    </row>
    <row r="1682" spans="1:9">
      <c r="A1682" t="s">
        <v>1684</v>
      </c>
      <c r="B1682" s="1" t="s">
        <v>4843</v>
      </c>
      <c r="C1682" s="1" t="s">
        <v>8002</v>
      </c>
      <c r="D1682" s="1" t="s">
        <v>11161</v>
      </c>
      <c r="E1682" s="1" t="s">
        <v>17476</v>
      </c>
      <c r="F1682">
        <v>7.88</v>
      </c>
      <c r="G1682">
        <v>43.46</v>
      </c>
      <c r="H1682">
        <v>49.68</v>
      </c>
      <c r="I1682">
        <v>75.86</v>
      </c>
    </row>
    <row r="1683" spans="1:9">
      <c r="A1683" t="s">
        <v>1685</v>
      </c>
      <c r="B1683" s="1" t="s">
        <v>4844</v>
      </c>
      <c r="C1683" s="1" t="s">
        <v>8003</v>
      </c>
      <c r="D1683" s="1" t="s">
        <v>11162</v>
      </c>
      <c r="E1683" s="1" t="s">
        <v>17477</v>
      </c>
      <c r="F1683">
        <v>39.78</v>
      </c>
      <c r="G1683">
        <v>57.76</v>
      </c>
      <c r="H1683">
        <v>41.89</v>
      </c>
      <c r="I1683">
        <v>55.17</v>
      </c>
    </row>
    <row r="1684" spans="1:9">
      <c r="A1684" t="s">
        <v>1686</v>
      </c>
      <c r="B1684" s="1" t="s">
        <v>4845</v>
      </c>
      <c r="C1684" s="1" t="s">
        <v>8004</v>
      </c>
      <c r="D1684" s="1" t="s">
        <v>11163</v>
      </c>
      <c r="E1684" s="1" t="s">
        <v>17478</v>
      </c>
      <c r="F1684">
        <v>5.36</v>
      </c>
      <c r="G1684">
        <v>40.9</v>
      </c>
      <c r="H1684">
        <v>89.55</v>
      </c>
      <c r="I1684">
        <v>129.73</v>
      </c>
    </row>
    <row r="1685" spans="1:9">
      <c r="A1685" t="s">
        <v>1687</v>
      </c>
      <c r="B1685" s="1" t="s">
        <v>4846</v>
      </c>
      <c r="C1685" s="1" t="s">
        <v>8005</v>
      </c>
      <c r="D1685" s="1" t="s">
        <v>11164</v>
      </c>
      <c r="E1685" s="1" t="s">
        <v>17479</v>
      </c>
      <c r="F1685">
        <v>16.2</v>
      </c>
      <c r="G1685">
        <v>38.16</v>
      </c>
      <c r="H1685">
        <v>52.63</v>
      </c>
      <c r="I1685">
        <v>73.68000000000001</v>
      </c>
    </row>
    <row r="1686" spans="1:9">
      <c r="A1686" t="s">
        <v>1688</v>
      </c>
      <c r="B1686" s="1" t="s">
        <v>4847</v>
      </c>
      <c r="C1686" s="1" t="s">
        <v>8006</v>
      </c>
      <c r="D1686" s="1" t="s">
        <v>11165</v>
      </c>
      <c r="E1686" s="1" t="s">
        <v>17480</v>
      </c>
      <c r="F1686">
        <v>16.81</v>
      </c>
      <c r="G1686">
        <v>38.08</v>
      </c>
      <c r="H1686">
        <v>69.56999999999999</v>
      </c>
      <c r="I1686">
        <v>95.83</v>
      </c>
    </row>
    <row r="1687" spans="1:9">
      <c r="A1687" t="s">
        <v>1689</v>
      </c>
      <c r="B1687" s="1" t="s">
        <v>4848</v>
      </c>
      <c r="C1687" s="1" t="s">
        <v>8007</v>
      </c>
      <c r="D1687" s="1" t="s">
        <v>11166</v>
      </c>
      <c r="E1687" s="1" t="s">
        <v>17481</v>
      </c>
      <c r="F1687">
        <v>12</v>
      </c>
      <c r="G1687">
        <v>49.23</v>
      </c>
      <c r="H1687">
        <v>54.03</v>
      </c>
      <c r="I1687">
        <v>75</v>
      </c>
    </row>
    <row r="1688" spans="1:9">
      <c r="A1688" t="s">
        <v>1690</v>
      </c>
      <c r="B1688" s="1" t="s">
        <v>4849</v>
      </c>
      <c r="C1688" s="1" t="s">
        <v>8008</v>
      </c>
      <c r="D1688" s="1" t="s">
        <v>11167</v>
      </c>
      <c r="E1688" s="1" t="s">
        <v>17482</v>
      </c>
      <c r="F1688">
        <v>13.73</v>
      </c>
      <c r="G1688">
        <v>38.55</v>
      </c>
      <c r="H1688">
        <v>62.35</v>
      </c>
      <c r="I1688">
        <v>93.55</v>
      </c>
    </row>
    <row r="1689" spans="1:9">
      <c r="A1689" t="s">
        <v>1691</v>
      </c>
      <c r="B1689" s="1" t="s">
        <v>4850</v>
      </c>
      <c r="C1689" s="1" t="s">
        <v>8009</v>
      </c>
      <c r="D1689" s="1" t="s">
        <v>11168</v>
      </c>
      <c r="E1689" s="1" t="s">
        <v>17483</v>
      </c>
      <c r="F1689">
        <v>8.9</v>
      </c>
      <c r="G1689">
        <v>48.04</v>
      </c>
      <c r="H1689">
        <v>85</v>
      </c>
      <c r="I1689">
        <v>124.32</v>
      </c>
    </row>
    <row r="1690" spans="1:9">
      <c r="A1690" t="s">
        <v>1692</v>
      </c>
      <c r="B1690" s="1" t="s">
        <v>4851</v>
      </c>
      <c r="C1690" s="1" t="s">
        <v>8010</v>
      </c>
      <c r="D1690" s="1" t="s">
        <v>11169</v>
      </c>
      <c r="E1690" s="1" t="s">
        <v>17484</v>
      </c>
      <c r="F1690">
        <v>6.98</v>
      </c>
      <c r="G1690">
        <v>36.61</v>
      </c>
      <c r="H1690">
        <v>56.25</v>
      </c>
      <c r="I1690">
        <v>82.14</v>
      </c>
    </row>
    <row r="1691" spans="1:9">
      <c r="A1691" t="s">
        <v>1693</v>
      </c>
      <c r="B1691" s="1" t="s">
        <v>4852</v>
      </c>
      <c r="C1691" s="1" t="s">
        <v>8011</v>
      </c>
      <c r="D1691" s="1" t="s">
        <v>11170</v>
      </c>
      <c r="E1691" s="1" t="s">
        <v>17485</v>
      </c>
      <c r="F1691">
        <v>11.65</v>
      </c>
      <c r="G1691">
        <v>48.84</v>
      </c>
      <c r="H1691">
        <v>82.42</v>
      </c>
      <c r="I1691">
        <v>112.5</v>
      </c>
    </row>
    <row r="1692" spans="1:9">
      <c r="A1692" t="s">
        <v>1694</v>
      </c>
      <c r="B1692" s="1" t="s">
        <v>4853</v>
      </c>
      <c r="C1692" s="1" t="s">
        <v>8012</v>
      </c>
      <c r="D1692" s="1" t="s">
        <v>11171</v>
      </c>
      <c r="E1692" s="1" t="s">
        <v>17486</v>
      </c>
      <c r="F1692">
        <v>3.46</v>
      </c>
      <c r="G1692">
        <v>34.84</v>
      </c>
      <c r="H1692">
        <v>61.94</v>
      </c>
      <c r="I1692">
        <v>84.62</v>
      </c>
    </row>
    <row r="1693" spans="1:9">
      <c r="A1693" t="s">
        <v>1695</v>
      </c>
      <c r="B1693" s="1" t="s">
        <v>4854</v>
      </c>
      <c r="C1693" s="1" t="s">
        <v>8013</v>
      </c>
      <c r="D1693" s="1" t="s">
        <v>11172</v>
      </c>
      <c r="E1693" s="1" t="s">
        <v>17487</v>
      </c>
      <c r="F1693">
        <v>58.31</v>
      </c>
      <c r="G1693">
        <v>79.2</v>
      </c>
      <c r="H1693">
        <v>23.86</v>
      </c>
      <c r="I1693">
        <v>33.33</v>
      </c>
    </row>
    <row r="1694" spans="1:9">
      <c r="A1694" t="s">
        <v>1696</v>
      </c>
      <c r="B1694" s="1" t="s">
        <v>4855</v>
      </c>
      <c r="C1694" s="1" t="s">
        <v>8014</v>
      </c>
      <c r="D1694" s="1" t="s">
        <v>11173</v>
      </c>
      <c r="E1694" s="1" t="s">
        <v>17488</v>
      </c>
      <c r="F1694">
        <v>4.92</v>
      </c>
      <c r="G1694">
        <v>34.08</v>
      </c>
      <c r="H1694">
        <v>116.44</v>
      </c>
      <c r="I1694">
        <v>111.76</v>
      </c>
    </row>
    <row r="1695" spans="1:9">
      <c r="A1695" t="s">
        <v>1697</v>
      </c>
      <c r="B1695" s="1" t="s">
        <v>4856</v>
      </c>
      <c r="C1695" s="1" t="s">
        <v>8015</v>
      </c>
      <c r="D1695" s="1" t="s">
        <v>11174</v>
      </c>
      <c r="E1695" s="1" t="s">
        <v>17489</v>
      </c>
      <c r="F1695">
        <v>2.58</v>
      </c>
      <c r="G1695">
        <v>34.53</v>
      </c>
      <c r="H1695">
        <v>68.64</v>
      </c>
      <c r="I1695">
        <v>100</v>
      </c>
    </row>
    <row r="1696" spans="1:9">
      <c r="A1696" t="s">
        <v>1698</v>
      </c>
      <c r="B1696" s="1" t="s">
        <v>4857</v>
      </c>
      <c r="C1696" s="1" t="s">
        <v>8016</v>
      </c>
      <c r="D1696" s="1" t="s">
        <v>11175</v>
      </c>
      <c r="E1696" s="1" t="s">
        <v>17490</v>
      </c>
      <c r="F1696">
        <v>22.21</v>
      </c>
      <c r="G1696">
        <v>64.64</v>
      </c>
      <c r="H1696">
        <v>46.25</v>
      </c>
      <c r="I1696">
        <v>61.29</v>
      </c>
    </row>
    <row r="1697" spans="1:9">
      <c r="A1697" t="s">
        <v>1699</v>
      </c>
      <c r="B1697" s="1" t="s">
        <v>4858</v>
      </c>
      <c r="C1697" s="1" t="s">
        <v>8017</v>
      </c>
      <c r="D1697" s="1" t="s">
        <v>11176</v>
      </c>
      <c r="E1697" s="1" t="s">
        <v>17491</v>
      </c>
      <c r="F1697">
        <v>8.949999999999999</v>
      </c>
      <c r="G1697">
        <v>40.29</v>
      </c>
      <c r="H1697">
        <v>57.59</v>
      </c>
      <c r="I1697">
        <v>74.29000000000001</v>
      </c>
    </row>
    <row r="1698" spans="1:9">
      <c r="A1698" t="s">
        <v>1700</v>
      </c>
      <c r="B1698" s="1" t="s">
        <v>4859</v>
      </c>
      <c r="C1698" s="1" t="s">
        <v>8018</v>
      </c>
      <c r="D1698" s="1" t="s">
        <v>11177</v>
      </c>
      <c r="E1698" s="1" t="s">
        <v>17492</v>
      </c>
      <c r="F1698">
        <v>5.7</v>
      </c>
      <c r="G1698">
        <v>30.14</v>
      </c>
      <c r="H1698">
        <v>65.44</v>
      </c>
      <c r="I1698">
        <v>79.31</v>
      </c>
    </row>
    <row r="1699" spans="1:9">
      <c r="A1699" t="s">
        <v>1701</v>
      </c>
      <c r="B1699" s="1" t="s">
        <v>4860</v>
      </c>
      <c r="C1699" s="1" t="s">
        <v>8019</v>
      </c>
      <c r="D1699" s="1" t="s">
        <v>11178</v>
      </c>
      <c r="E1699" s="1" t="s">
        <v>17493</v>
      </c>
      <c r="F1699">
        <v>5.75</v>
      </c>
      <c r="G1699">
        <v>34.51</v>
      </c>
      <c r="H1699">
        <v>66.06999999999999</v>
      </c>
      <c r="I1699">
        <v>80</v>
      </c>
    </row>
    <row r="1700" spans="1:9">
      <c r="A1700" t="s">
        <v>1702</v>
      </c>
      <c r="B1700" s="1" t="s">
        <v>4861</v>
      </c>
      <c r="C1700" s="1" t="s">
        <v>8020</v>
      </c>
      <c r="D1700" s="1" t="s">
        <v>11179</v>
      </c>
      <c r="E1700" s="1" t="s">
        <v>17494</v>
      </c>
      <c r="F1700">
        <v>18.8</v>
      </c>
      <c r="G1700">
        <v>64.95999999999999</v>
      </c>
      <c r="H1700">
        <v>66.67</v>
      </c>
      <c r="I1700">
        <v>100</v>
      </c>
    </row>
    <row r="1701" spans="1:9">
      <c r="A1701" t="s">
        <v>1703</v>
      </c>
      <c r="B1701" s="1" t="s">
        <v>4862</v>
      </c>
      <c r="C1701" s="1" t="s">
        <v>8021</v>
      </c>
      <c r="D1701" s="1" t="s">
        <v>11180</v>
      </c>
      <c r="E1701" s="1" t="s">
        <v>17495</v>
      </c>
      <c r="F1701">
        <v>3.8</v>
      </c>
      <c r="G1701">
        <v>17.56</v>
      </c>
      <c r="H1701">
        <v>72.45</v>
      </c>
      <c r="I1701">
        <v>85.70999999999999</v>
      </c>
    </row>
    <row r="1702" spans="1:9">
      <c r="A1702" t="s">
        <v>1704</v>
      </c>
      <c r="B1702" s="1" t="s">
        <v>4863</v>
      </c>
      <c r="C1702" s="1" t="s">
        <v>8022</v>
      </c>
      <c r="D1702" s="1" t="s">
        <v>11181</v>
      </c>
      <c r="E1702" s="1" t="s">
        <v>17496</v>
      </c>
      <c r="F1702">
        <v>28.11</v>
      </c>
      <c r="G1702">
        <v>54.33</v>
      </c>
      <c r="H1702">
        <v>43.37</v>
      </c>
      <c r="I1702">
        <v>62.5</v>
      </c>
    </row>
    <row r="1703" spans="1:9">
      <c r="A1703" t="s">
        <v>1705</v>
      </c>
      <c r="B1703" s="1" t="s">
        <v>4864</v>
      </c>
      <c r="C1703" s="1" t="s">
        <v>8023</v>
      </c>
      <c r="D1703" s="1" t="s">
        <v>11182</v>
      </c>
      <c r="E1703" s="1" t="s">
        <v>17497</v>
      </c>
      <c r="F1703">
        <v>17.29</v>
      </c>
      <c r="G1703">
        <v>45.88</v>
      </c>
      <c r="H1703">
        <v>45.14</v>
      </c>
      <c r="I1703">
        <v>55.17</v>
      </c>
    </row>
    <row r="1704" spans="1:9">
      <c r="A1704" t="s">
        <v>1706</v>
      </c>
      <c r="B1704" s="1" t="s">
        <v>4865</v>
      </c>
      <c r="C1704" s="1" t="s">
        <v>8024</v>
      </c>
      <c r="D1704" s="1" t="s">
        <v>11183</v>
      </c>
      <c r="E1704" s="1" t="s">
        <v>17498</v>
      </c>
      <c r="F1704">
        <v>9.85</v>
      </c>
      <c r="G1704">
        <v>42.07</v>
      </c>
      <c r="H1704">
        <v>88.89</v>
      </c>
      <c r="I1704">
        <v>88.23999999999999</v>
      </c>
    </row>
    <row r="1705" spans="1:9">
      <c r="A1705" t="s">
        <v>1707</v>
      </c>
      <c r="B1705" s="1" t="s">
        <v>4866</v>
      </c>
      <c r="C1705" s="1" t="s">
        <v>8025</v>
      </c>
      <c r="D1705" s="1" t="s">
        <v>11184</v>
      </c>
      <c r="E1705" s="1" t="s">
        <v>17499</v>
      </c>
      <c r="F1705">
        <v>4.31</v>
      </c>
      <c r="G1705">
        <v>43.71</v>
      </c>
      <c r="H1705">
        <v>66.67</v>
      </c>
      <c r="I1705">
        <v>85.95999999999999</v>
      </c>
    </row>
    <row r="1706" spans="1:9">
      <c r="A1706" t="s">
        <v>1708</v>
      </c>
      <c r="B1706" s="1" t="s">
        <v>4867</v>
      </c>
      <c r="C1706" s="1" t="s">
        <v>8026</v>
      </c>
      <c r="D1706" s="1" t="s">
        <v>11185</v>
      </c>
      <c r="E1706" s="1" t="s">
        <v>17500</v>
      </c>
      <c r="F1706">
        <v>4.63</v>
      </c>
      <c r="G1706">
        <v>49.8</v>
      </c>
      <c r="H1706">
        <v>94.58</v>
      </c>
      <c r="I1706">
        <v>130</v>
      </c>
    </row>
    <row r="1707" spans="1:9">
      <c r="A1707" t="s">
        <v>1709</v>
      </c>
      <c r="B1707" s="1" t="s">
        <v>4868</v>
      </c>
      <c r="C1707" s="1" t="s">
        <v>8027</v>
      </c>
      <c r="D1707" s="1" t="s">
        <v>11186</v>
      </c>
      <c r="E1707" s="1" t="s">
        <v>17501</v>
      </c>
      <c r="F1707">
        <v>16.17</v>
      </c>
      <c r="G1707">
        <v>49.21</v>
      </c>
      <c r="H1707">
        <v>56.08</v>
      </c>
      <c r="I1707">
        <v>76.92</v>
      </c>
    </row>
    <row r="1708" spans="1:9">
      <c r="A1708" t="s">
        <v>1710</v>
      </c>
      <c r="B1708" s="1" t="s">
        <v>4869</v>
      </c>
      <c r="C1708" s="1" t="s">
        <v>8028</v>
      </c>
      <c r="D1708" s="1" t="s">
        <v>11187</v>
      </c>
      <c r="E1708" s="1" t="s">
        <v>17502</v>
      </c>
      <c r="F1708">
        <v>4.97</v>
      </c>
      <c r="G1708">
        <v>25.11</v>
      </c>
      <c r="H1708">
        <v>79.22</v>
      </c>
      <c r="I1708">
        <v>100</v>
      </c>
    </row>
    <row r="1709" spans="1:9">
      <c r="A1709" t="s">
        <v>1711</v>
      </c>
      <c r="B1709" s="1" t="s">
        <v>4870</v>
      </c>
      <c r="C1709" s="1" t="s">
        <v>8029</v>
      </c>
      <c r="D1709" s="1" t="s">
        <v>11188</v>
      </c>
      <c r="E1709" s="1" t="s">
        <v>17503</v>
      </c>
      <c r="F1709">
        <v>8.16</v>
      </c>
      <c r="G1709">
        <v>36.15</v>
      </c>
      <c r="H1709">
        <v>56.15</v>
      </c>
      <c r="I1709">
        <v>73.08</v>
      </c>
    </row>
    <row r="1710" spans="1:9">
      <c r="A1710" t="s">
        <v>1712</v>
      </c>
      <c r="B1710" s="1" t="s">
        <v>4871</v>
      </c>
      <c r="C1710" s="1" t="s">
        <v>8030</v>
      </c>
      <c r="D1710" s="1" t="s">
        <v>11189</v>
      </c>
      <c r="E1710" s="1" t="s">
        <v>17504</v>
      </c>
      <c r="F1710">
        <v>6.73</v>
      </c>
      <c r="G1710">
        <v>37.01</v>
      </c>
      <c r="H1710">
        <v>53.55</v>
      </c>
      <c r="I1710">
        <v>71.88</v>
      </c>
    </row>
    <row r="1711" spans="1:9">
      <c r="A1711" t="s">
        <v>1713</v>
      </c>
      <c r="B1711" s="1" t="s">
        <v>4872</v>
      </c>
      <c r="C1711" s="1" t="s">
        <v>8031</v>
      </c>
      <c r="D1711" s="1" t="s">
        <v>11190</v>
      </c>
      <c r="E1711" s="1" t="s">
        <v>17505</v>
      </c>
      <c r="F1711">
        <v>26.24</v>
      </c>
      <c r="G1711">
        <v>61.36</v>
      </c>
      <c r="H1711">
        <v>63.11</v>
      </c>
      <c r="I1711">
        <v>70</v>
      </c>
    </row>
    <row r="1712" spans="1:9">
      <c r="A1712" t="s">
        <v>1714</v>
      </c>
      <c r="B1712" s="1" t="s">
        <v>4873</v>
      </c>
      <c r="C1712" s="1" t="s">
        <v>8032</v>
      </c>
      <c r="D1712" s="1" t="s">
        <v>11191</v>
      </c>
      <c r="E1712" s="1" t="s">
        <v>17506</v>
      </c>
      <c r="F1712">
        <v>12.99</v>
      </c>
      <c r="G1712">
        <v>64.94</v>
      </c>
      <c r="H1712">
        <v>72.84</v>
      </c>
      <c r="I1712">
        <v>80</v>
      </c>
    </row>
    <row r="1713" spans="1:9">
      <c r="A1713" t="s">
        <v>1715</v>
      </c>
      <c r="B1713" s="1" t="s">
        <v>4874</v>
      </c>
      <c r="C1713" s="1" t="s">
        <v>8033</v>
      </c>
      <c r="D1713" s="1" t="s">
        <v>11192</v>
      </c>
      <c r="E1713" s="1" t="s">
        <v>17507</v>
      </c>
      <c r="F1713">
        <v>18.37</v>
      </c>
      <c r="G1713">
        <v>54.76</v>
      </c>
      <c r="H1713">
        <v>45.9</v>
      </c>
      <c r="I1713">
        <v>62.96</v>
      </c>
    </row>
    <row r="1714" spans="1:9">
      <c r="A1714" t="s">
        <v>1716</v>
      </c>
      <c r="B1714" s="1" t="s">
        <v>4875</v>
      </c>
      <c r="C1714" s="1" t="s">
        <v>8034</v>
      </c>
      <c r="D1714" s="1" t="s">
        <v>11193</v>
      </c>
      <c r="E1714" s="1" t="s">
        <v>17508</v>
      </c>
      <c r="F1714">
        <v>8.15</v>
      </c>
      <c r="G1714">
        <v>41.86</v>
      </c>
      <c r="H1714">
        <v>70.23999999999999</v>
      </c>
      <c r="I1714">
        <v>78.95</v>
      </c>
    </row>
    <row r="1715" spans="1:9">
      <c r="A1715" t="s">
        <v>1717</v>
      </c>
      <c r="B1715" s="1" t="s">
        <v>4876</v>
      </c>
      <c r="C1715" s="1" t="s">
        <v>8035</v>
      </c>
      <c r="D1715" s="1" t="s">
        <v>11194</v>
      </c>
      <c r="E1715" s="1" t="s">
        <v>17509</v>
      </c>
      <c r="F1715">
        <v>24.81</v>
      </c>
      <c r="G1715">
        <v>56.86</v>
      </c>
      <c r="H1715">
        <v>35.71</v>
      </c>
      <c r="I1715">
        <v>60</v>
      </c>
    </row>
    <row r="1716" spans="1:9">
      <c r="A1716" t="s">
        <v>1718</v>
      </c>
      <c r="B1716" s="1" t="s">
        <v>4877</v>
      </c>
      <c r="C1716" s="1" t="s">
        <v>8036</v>
      </c>
      <c r="D1716" s="1" t="s">
        <v>11195</v>
      </c>
      <c r="E1716" s="1" t="s">
        <v>17510</v>
      </c>
      <c r="F1716">
        <v>16.64</v>
      </c>
      <c r="G1716">
        <v>52.37</v>
      </c>
      <c r="H1716">
        <v>50</v>
      </c>
      <c r="I1716">
        <v>65</v>
      </c>
    </row>
    <row r="1717" spans="1:9">
      <c r="A1717" t="s">
        <v>1719</v>
      </c>
      <c r="B1717" s="1" t="s">
        <v>4878</v>
      </c>
      <c r="C1717" s="1" t="s">
        <v>8037</v>
      </c>
      <c r="D1717" s="1" t="s">
        <v>11196</v>
      </c>
      <c r="E1717" s="1" t="s">
        <v>17511</v>
      </c>
      <c r="F1717">
        <v>14.12</v>
      </c>
      <c r="G1717">
        <v>49.87</v>
      </c>
      <c r="H1717">
        <v>62.2</v>
      </c>
      <c r="I1717">
        <v>100</v>
      </c>
    </row>
    <row r="1718" spans="1:9">
      <c r="A1718" t="s">
        <v>1720</v>
      </c>
      <c r="B1718" s="1" t="s">
        <v>4879</v>
      </c>
      <c r="C1718" s="1" t="s">
        <v>8038</v>
      </c>
      <c r="D1718" s="1" t="s">
        <v>11197</v>
      </c>
      <c r="E1718" s="1" t="s">
        <v>17512</v>
      </c>
      <c r="F1718">
        <v>14.47</v>
      </c>
      <c r="G1718">
        <v>44.21</v>
      </c>
      <c r="H1718">
        <v>46.53</v>
      </c>
      <c r="I1718">
        <v>68.42</v>
      </c>
    </row>
    <row r="1719" spans="1:9">
      <c r="A1719" t="s">
        <v>1721</v>
      </c>
      <c r="B1719" s="1" t="s">
        <v>4880</v>
      </c>
      <c r="C1719" s="1" t="s">
        <v>8039</v>
      </c>
      <c r="D1719" s="1" t="s">
        <v>11198</v>
      </c>
      <c r="E1719" s="1" t="s">
        <v>17513</v>
      </c>
      <c r="F1719">
        <v>13.16</v>
      </c>
      <c r="G1719">
        <v>45.63</v>
      </c>
      <c r="H1719">
        <v>47.29</v>
      </c>
      <c r="I1719">
        <v>63.33</v>
      </c>
    </row>
    <row r="1720" spans="1:9">
      <c r="A1720" t="s">
        <v>1722</v>
      </c>
      <c r="B1720" s="1" t="s">
        <v>4881</v>
      </c>
      <c r="C1720" s="1" t="s">
        <v>8040</v>
      </c>
      <c r="D1720" s="1" t="s">
        <v>11199</v>
      </c>
      <c r="E1720" s="1" t="s">
        <v>17514</v>
      </c>
      <c r="F1720">
        <v>10.59</v>
      </c>
      <c r="G1720">
        <v>41.87</v>
      </c>
      <c r="H1720">
        <v>68.45999999999999</v>
      </c>
      <c r="I1720">
        <v>89.29000000000001</v>
      </c>
    </row>
    <row r="1721" spans="1:9">
      <c r="A1721" t="s">
        <v>1723</v>
      </c>
      <c r="B1721" s="1" t="s">
        <v>4882</v>
      </c>
      <c r="C1721" s="1" t="s">
        <v>8041</v>
      </c>
      <c r="D1721" s="1" t="s">
        <v>11200</v>
      </c>
      <c r="E1721" s="1" t="s">
        <v>17515</v>
      </c>
      <c r="F1721">
        <v>18.1</v>
      </c>
      <c r="G1721">
        <v>55.33</v>
      </c>
      <c r="H1721">
        <v>82.61</v>
      </c>
      <c r="I1721">
        <v>78.56999999999999</v>
      </c>
    </row>
    <row r="1722" spans="1:9">
      <c r="A1722" t="s">
        <v>1724</v>
      </c>
      <c r="B1722" s="1" t="s">
        <v>4883</v>
      </c>
      <c r="C1722" s="1" t="s">
        <v>8042</v>
      </c>
      <c r="D1722" s="1" t="s">
        <v>11201</v>
      </c>
      <c r="E1722" s="1" t="s">
        <v>17516</v>
      </c>
      <c r="F1722">
        <v>25.43</v>
      </c>
      <c r="G1722">
        <v>56.91</v>
      </c>
      <c r="H1722">
        <v>60.11</v>
      </c>
      <c r="I1722">
        <v>81.08</v>
      </c>
    </row>
    <row r="1723" spans="1:9">
      <c r="A1723" t="s">
        <v>1725</v>
      </c>
      <c r="B1723" s="1" t="s">
        <v>4884</v>
      </c>
      <c r="C1723" s="1" t="s">
        <v>8043</v>
      </c>
      <c r="D1723" s="1" t="s">
        <v>11202</v>
      </c>
      <c r="E1723" s="1" t="s">
        <v>17517</v>
      </c>
      <c r="F1723">
        <v>3.64</v>
      </c>
      <c r="G1723">
        <v>34.37</v>
      </c>
      <c r="H1723">
        <v>56.96</v>
      </c>
      <c r="I1723">
        <v>81.25</v>
      </c>
    </row>
    <row r="1724" spans="1:9">
      <c r="A1724" t="s">
        <v>1726</v>
      </c>
      <c r="B1724" s="1" t="s">
        <v>4885</v>
      </c>
      <c r="C1724" s="1" t="s">
        <v>8044</v>
      </c>
      <c r="D1724" s="1" t="s">
        <v>11203</v>
      </c>
      <c r="E1724" s="1" t="s">
        <v>17518</v>
      </c>
      <c r="F1724">
        <v>16.68</v>
      </c>
      <c r="G1724">
        <v>61.08</v>
      </c>
      <c r="H1724">
        <v>60.47</v>
      </c>
      <c r="I1724">
        <v>75</v>
      </c>
    </row>
    <row r="1725" spans="1:9">
      <c r="A1725" t="s">
        <v>1727</v>
      </c>
      <c r="B1725" s="1" t="s">
        <v>4886</v>
      </c>
      <c r="C1725" s="1" t="s">
        <v>8045</v>
      </c>
      <c r="D1725" s="1" t="s">
        <v>11204</v>
      </c>
      <c r="E1725" s="1" t="s">
        <v>17519</v>
      </c>
      <c r="F1725">
        <v>9.25</v>
      </c>
      <c r="G1725">
        <v>36.44</v>
      </c>
      <c r="H1725">
        <v>60</v>
      </c>
      <c r="I1725">
        <v>71.43000000000001</v>
      </c>
    </row>
    <row r="1726" spans="1:9">
      <c r="A1726" t="s">
        <v>1728</v>
      </c>
      <c r="B1726" s="1" t="s">
        <v>4887</v>
      </c>
      <c r="C1726" s="1" t="s">
        <v>8046</v>
      </c>
      <c r="D1726" s="1" t="s">
        <v>11205</v>
      </c>
      <c r="E1726" s="1" t="s">
        <v>17520</v>
      </c>
      <c r="F1726">
        <v>17.51</v>
      </c>
      <c r="G1726">
        <v>55.83</v>
      </c>
      <c r="H1726">
        <v>72.37</v>
      </c>
      <c r="I1726">
        <v>113.33</v>
      </c>
    </row>
    <row r="1727" spans="1:9">
      <c r="A1727" t="s">
        <v>1729</v>
      </c>
      <c r="B1727" s="1" t="s">
        <v>4888</v>
      </c>
      <c r="C1727" s="1" t="s">
        <v>8047</v>
      </c>
      <c r="D1727" s="1" t="s">
        <v>11206</v>
      </c>
      <c r="E1727" s="1" t="s">
        <v>17521</v>
      </c>
      <c r="F1727">
        <v>24.28</v>
      </c>
      <c r="G1727">
        <v>67.09</v>
      </c>
      <c r="H1727">
        <v>55.86</v>
      </c>
      <c r="I1727">
        <v>80</v>
      </c>
    </row>
    <row r="1728" spans="1:9">
      <c r="A1728" t="s">
        <v>1730</v>
      </c>
      <c r="B1728" s="1" t="s">
        <v>4889</v>
      </c>
      <c r="C1728" s="1" t="s">
        <v>8048</v>
      </c>
      <c r="D1728" s="1" t="s">
        <v>11207</v>
      </c>
      <c r="E1728" s="1" t="s">
        <v>17522</v>
      </c>
      <c r="F1728">
        <v>6.22</v>
      </c>
      <c r="G1728">
        <v>35.77</v>
      </c>
      <c r="H1728">
        <v>68.27</v>
      </c>
      <c r="I1728">
        <v>88.23999999999999</v>
      </c>
    </row>
    <row r="1729" spans="1:9">
      <c r="A1729" t="s">
        <v>1731</v>
      </c>
      <c r="B1729" s="1" t="s">
        <v>4890</v>
      </c>
      <c r="C1729" s="1" t="s">
        <v>8049</v>
      </c>
      <c r="D1729" s="1" t="s">
        <v>11208</v>
      </c>
      <c r="E1729" s="1" t="s">
        <v>17523</v>
      </c>
      <c r="F1729">
        <v>6.42</v>
      </c>
      <c r="G1729">
        <v>30.08</v>
      </c>
      <c r="H1729">
        <v>59.57</v>
      </c>
      <c r="I1729">
        <v>76.47</v>
      </c>
    </row>
    <row r="1730" spans="1:9">
      <c r="A1730" t="s">
        <v>1732</v>
      </c>
      <c r="B1730" s="1" t="s">
        <v>4891</v>
      </c>
      <c r="C1730" s="1" t="s">
        <v>8050</v>
      </c>
      <c r="D1730" s="1" t="s">
        <v>11209</v>
      </c>
      <c r="E1730" s="1" t="s">
        <v>17524</v>
      </c>
      <c r="F1730">
        <v>15.66</v>
      </c>
      <c r="G1730">
        <v>55.3</v>
      </c>
      <c r="H1730">
        <v>45.13</v>
      </c>
      <c r="I1730">
        <v>69.56999999999999</v>
      </c>
    </row>
    <row r="1731" spans="1:9">
      <c r="A1731" t="s">
        <v>1733</v>
      </c>
      <c r="B1731" s="1" t="s">
        <v>4892</v>
      </c>
      <c r="C1731" s="1" t="s">
        <v>8051</v>
      </c>
      <c r="D1731" s="1" t="s">
        <v>11210</v>
      </c>
      <c r="E1731" s="1" t="s">
        <v>17525</v>
      </c>
      <c r="F1731">
        <v>22.15</v>
      </c>
      <c r="G1731">
        <v>56.85</v>
      </c>
      <c r="H1731">
        <v>50.53</v>
      </c>
      <c r="I1731">
        <v>71.05</v>
      </c>
    </row>
    <row r="1732" spans="1:9">
      <c r="A1732" t="s">
        <v>1734</v>
      </c>
      <c r="B1732" s="1" t="s">
        <v>4893</v>
      </c>
      <c r="C1732" s="1" t="s">
        <v>8052</v>
      </c>
      <c r="D1732" s="1" t="s">
        <v>11211</v>
      </c>
      <c r="E1732" s="1" t="s">
        <v>17526</v>
      </c>
      <c r="F1732">
        <v>7.24</v>
      </c>
      <c r="G1732">
        <v>41.62</v>
      </c>
      <c r="H1732">
        <v>88.81999999999999</v>
      </c>
      <c r="I1732">
        <v>109.68</v>
      </c>
    </row>
    <row r="1733" spans="1:9">
      <c r="A1733" t="s">
        <v>1735</v>
      </c>
      <c r="B1733" s="1" t="s">
        <v>4894</v>
      </c>
      <c r="C1733" s="1" t="s">
        <v>8053</v>
      </c>
      <c r="D1733" s="1" t="s">
        <v>11212</v>
      </c>
      <c r="E1733" s="1" t="s">
        <v>17527</v>
      </c>
      <c r="F1733">
        <v>10.98</v>
      </c>
      <c r="G1733">
        <v>33.46</v>
      </c>
      <c r="H1733">
        <v>67.05</v>
      </c>
      <c r="I1733">
        <v>77.78</v>
      </c>
    </row>
    <row r="1734" spans="1:9">
      <c r="A1734" t="s">
        <v>1736</v>
      </c>
      <c r="B1734" s="1" t="s">
        <v>4895</v>
      </c>
      <c r="C1734" s="1" t="s">
        <v>8054</v>
      </c>
      <c r="D1734" s="1" t="s">
        <v>11213</v>
      </c>
      <c r="E1734" s="1" t="s">
        <v>17528</v>
      </c>
      <c r="F1734">
        <v>9.51</v>
      </c>
      <c r="G1734">
        <v>51.92</v>
      </c>
      <c r="H1734">
        <v>101.33</v>
      </c>
      <c r="I1734">
        <v>118.18</v>
      </c>
    </row>
    <row r="1735" spans="1:9">
      <c r="A1735" t="s">
        <v>1737</v>
      </c>
      <c r="B1735" s="1" t="s">
        <v>4896</v>
      </c>
      <c r="C1735" s="1" t="s">
        <v>8055</v>
      </c>
      <c r="D1735" s="1" t="s">
        <v>11214</v>
      </c>
      <c r="E1735" s="1" t="s">
        <v>17529</v>
      </c>
      <c r="F1735">
        <v>14.68</v>
      </c>
      <c r="G1735">
        <v>42.85</v>
      </c>
      <c r="H1735">
        <v>45.39</v>
      </c>
      <c r="I1735">
        <v>54.84</v>
      </c>
    </row>
    <row r="1736" spans="1:9">
      <c r="A1736" t="s">
        <v>1738</v>
      </c>
      <c r="B1736" s="1" t="s">
        <v>4897</v>
      </c>
      <c r="C1736" s="1" t="s">
        <v>8056</v>
      </c>
      <c r="D1736" s="1" t="s">
        <v>11215</v>
      </c>
      <c r="E1736" s="1" t="s">
        <v>17530</v>
      </c>
      <c r="F1736">
        <v>33.12</v>
      </c>
      <c r="G1736">
        <v>59</v>
      </c>
      <c r="H1736">
        <v>65.06</v>
      </c>
      <c r="I1736">
        <v>83.33</v>
      </c>
    </row>
    <row r="1737" spans="1:9">
      <c r="A1737" t="s">
        <v>1739</v>
      </c>
      <c r="B1737" s="1" t="s">
        <v>4898</v>
      </c>
      <c r="C1737" s="1" t="s">
        <v>8057</v>
      </c>
      <c r="D1737" s="1" t="s">
        <v>11216</v>
      </c>
      <c r="E1737" s="1" t="s">
        <v>17531</v>
      </c>
      <c r="F1737">
        <v>6.11</v>
      </c>
      <c r="G1737">
        <v>34.67</v>
      </c>
      <c r="H1737">
        <v>70.83</v>
      </c>
      <c r="I1737">
        <v>85.70999999999999</v>
      </c>
    </row>
    <row r="1738" spans="1:9">
      <c r="A1738" t="s">
        <v>1740</v>
      </c>
      <c r="B1738" s="1" t="s">
        <v>4899</v>
      </c>
      <c r="C1738" s="1" t="s">
        <v>8058</v>
      </c>
      <c r="D1738" s="1" t="s">
        <v>11217</v>
      </c>
      <c r="E1738" s="1" t="s">
        <v>17532</v>
      </c>
      <c r="F1738">
        <v>18.29</v>
      </c>
      <c r="G1738">
        <v>36.72</v>
      </c>
      <c r="H1738">
        <v>59.38</v>
      </c>
      <c r="I1738">
        <v>57.69</v>
      </c>
    </row>
    <row r="1739" spans="1:9">
      <c r="A1739" t="s">
        <v>1741</v>
      </c>
      <c r="B1739" s="1" t="s">
        <v>4900</v>
      </c>
      <c r="C1739" s="1" t="s">
        <v>8059</v>
      </c>
      <c r="D1739" s="1" t="s">
        <v>11218</v>
      </c>
      <c r="E1739" s="1" t="s">
        <v>17533</v>
      </c>
      <c r="F1739">
        <v>4.81</v>
      </c>
      <c r="G1739">
        <v>39.08</v>
      </c>
      <c r="H1739">
        <v>62.68</v>
      </c>
      <c r="I1739">
        <v>81.48</v>
      </c>
    </row>
    <row r="1740" spans="1:9">
      <c r="A1740" t="s">
        <v>1742</v>
      </c>
      <c r="B1740" s="1" t="s">
        <v>4901</v>
      </c>
      <c r="C1740" s="1" t="s">
        <v>8060</v>
      </c>
      <c r="D1740" s="1" t="s">
        <v>11219</v>
      </c>
      <c r="E1740" s="1" t="s">
        <v>17534</v>
      </c>
      <c r="F1740">
        <v>16.57</v>
      </c>
      <c r="G1740">
        <v>35.78</v>
      </c>
      <c r="H1740">
        <v>57.14</v>
      </c>
      <c r="I1740">
        <v>75</v>
      </c>
    </row>
    <row r="1741" spans="1:9">
      <c r="A1741" t="s">
        <v>1743</v>
      </c>
      <c r="B1741" s="1" t="s">
        <v>4902</v>
      </c>
      <c r="C1741" s="1" t="s">
        <v>8061</v>
      </c>
      <c r="D1741" s="1" t="s">
        <v>11220</v>
      </c>
      <c r="E1741" s="1" t="s">
        <v>17535</v>
      </c>
      <c r="F1741">
        <v>7.26</v>
      </c>
      <c r="G1741">
        <v>38.35</v>
      </c>
      <c r="H1741">
        <v>66.3</v>
      </c>
      <c r="I1741">
        <v>83.64</v>
      </c>
    </row>
    <row r="1742" spans="1:9">
      <c r="A1742" t="s">
        <v>1744</v>
      </c>
      <c r="B1742" s="1" t="s">
        <v>4903</v>
      </c>
      <c r="C1742" s="1" t="s">
        <v>8062</v>
      </c>
      <c r="D1742" s="1" t="s">
        <v>11221</v>
      </c>
      <c r="E1742" s="1" t="s">
        <v>17536</v>
      </c>
      <c r="F1742">
        <v>5.06</v>
      </c>
      <c r="G1742">
        <v>33.19</v>
      </c>
      <c r="H1742">
        <v>82.34999999999999</v>
      </c>
      <c r="I1742">
        <v>100</v>
      </c>
    </row>
    <row r="1743" spans="1:9">
      <c r="A1743" t="s">
        <v>1745</v>
      </c>
      <c r="B1743" s="1" t="s">
        <v>4904</v>
      </c>
      <c r="C1743" s="1" t="s">
        <v>8063</v>
      </c>
      <c r="D1743" s="1" t="s">
        <v>11222</v>
      </c>
      <c r="E1743" s="1" t="s">
        <v>17537</v>
      </c>
      <c r="F1743">
        <v>22.47</v>
      </c>
      <c r="G1743">
        <v>49.42</v>
      </c>
      <c r="H1743">
        <v>57.21</v>
      </c>
      <c r="I1743">
        <v>79.48999999999999</v>
      </c>
    </row>
    <row r="1744" spans="1:9">
      <c r="A1744" t="s">
        <v>1746</v>
      </c>
      <c r="B1744" s="1" t="s">
        <v>4905</v>
      </c>
      <c r="C1744" s="1" t="s">
        <v>8064</v>
      </c>
      <c r="D1744" s="1" t="s">
        <v>11223</v>
      </c>
      <c r="E1744" s="1" t="s">
        <v>17538</v>
      </c>
      <c r="F1744">
        <v>24.97</v>
      </c>
      <c r="G1744">
        <v>58.41</v>
      </c>
      <c r="H1744">
        <v>38.96</v>
      </c>
      <c r="I1744">
        <v>55.56</v>
      </c>
    </row>
    <row r="1745" spans="1:9">
      <c r="A1745" t="s">
        <v>1747</v>
      </c>
      <c r="B1745" s="1" t="s">
        <v>4906</v>
      </c>
      <c r="C1745" s="1" t="s">
        <v>8065</v>
      </c>
      <c r="D1745" s="1" t="s">
        <v>11224</v>
      </c>
      <c r="E1745" s="1" t="s">
        <v>17539</v>
      </c>
      <c r="F1745">
        <v>6.8</v>
      </c>
      <c r="G1745">
        <v>41.91</v>
      </c>
      <c r="H1745">
        <v>72.86</v>
      </c>
      <c r="I1745">
        <v>88</v>
      </c>
    </row>
    <row r="1746" spans="1:9">
      <c r="A1746" t="s">
        <v>1748</v>
      </c>
      <c r="B1746" s="1" t="s">
        <v>4907</v>
      </c>
      <c r="C1746" s="1" t="s">
        <v>8066</v>
      </c>
      <c r="D1746" s="1" t="s">
        <v>11225</v>
      </c>
      <c r="E1746" s="1" t="s">
        <v>17540</v>
      </c>
      <c r="F1746">
        <v>5.77</v>
      </c>
      <c r="G1746">
        <v>45.17</v>
      </c>
      <c r="H1746">
        <v>70.27</v>
      </c>
      <c r="I1746">
        <v>90</v>
      </c>
    </row>
    <row r="1747" spans="1:9">
      <c r="A1747" t="s">
        <v>1749</v>
      </c>
      <c r="B1747" s="1" t="s">
        <v>4908</v>
      </c>
      <c r="C1747" s="1" t="s">
        <v>8067</v>
      </c>
      <c r="D1747" s="1" t="s">
        <v>11226</v>
      </c>
      <c r="E1747" s="1" t="s">
        <v>17541</v>
      </c>
      <c r="F1747">
        <v>12.52</v>
      </c>
      <c r="G1747">
        <v>50.53</v>
      </c>
      <c r="H1747">
        <v>65.67</v>
      </c>
      <c r="I1747">
        <v>81.81999999999999</v>
      </c>
    </row>
    <row r="1748" spans="1:9">
      <c r="A1748" t="s">
        <v>1750</v>
      </c>
      <c r="B1748" s="1" t="s">
        <v>4909</v>
      </c>
      <c r="C1748" s="1" t="s">
        <v>8068</v>
      </c>
      <c r="D1748" s="1" t="s">
        <v>11227</v>
      </c>
      <c r="E1748" s="1" t="s">
        <v>17542</v>
      </c>
      <c r="F1748">
        <v>13.17</v>
      </c>
      <c r="G1748">
        <v>53.68</v>
      </c>
      <c r="H1748">
        <v>43.52</v>
      </c>
      <c r="I1748">
        <v>83.33</v>
      </c>
    </row>
    <row r="1749" spans="1:9">
      <c r="A1749" t="s">
        <v>1751</v>
      </c>
      <c r="B1749" s="1" t="s">
        <v>4910</v>
      </c>
      <c r="C1749" s="1" t="s">
        <v>8069</v>
      </c>
      <c r="D1749" s="1" t="s">
        <v>11228</v>
      </c>
      <c r="E1749" s="1" t="s">
        <v>17543</v>
      </c>
      <c r="F1749">
        <v>3.79</v>
      </c>
      <c r="G1749">
        <v>34.2</v>
      </c>
      <c r="H1749">
        <v>82.3</v>
      </c>
      <c r="I1749">
        <v>115</v>
      </c>
    </row>
    <row r="1750" spans="1:9">
      <c r="A1750" t="s">
        <v>1752</v>
      </c>
      <c r="B1750" s="1" t="s">
        <v>4911</v>
      </c>
      <c r="C1750" s="1" t="s">
        <v>8070</v>
      </c>
      <c r="D1750" s="1" t="s">
        <v>11229</v>
      </c>
      <c r="E1750" s="1" t="s">
        <v>17544</v>
      </c>
      <c r="F1750">
        <v>10.09</v>
      </c>
      <c r="G1750">
        <v>32.69</v>
      </c>
      <c r="H1750">
        <v>59.38</v>
      </c>
      <c r="I1750">
        <v>84.20999999999999</v>
      </c>
    </row>
    <row r="1751" spans="1:9">
      <c r="A1751" t="s">
        <v>1753</v>
      </c>
      <c r="B1751" s="1" t="s">
        <v>4912</v>
      </c>
      <c r="C1751" s="1" t="s">
        <v>8071</v>
      </c>
      <c r="D1751" s="1" t="s">
        <v>11230</v>
      </c>
      <c r="E1751" s="1" t="s">
        <v>17545</v>
      </c>
      <c r="F1751">
        <v>18.09</v>
      </c>
      <c r="G1751">
        <v>44.72</v>
      </c>
      <c r="H1751">
        <v>61.18</v>
      </c>
      <c r="I1751">
        <v>72.73</v>
      </c>
    </row>
    <row r="1752" spans="1:9">
      <c r="A1752" t="s">
        <v>1754</v>
      </c>
      <c r="B1752" s="1" t="s">
        <v>4913</v>
      </c>
      <c r="C1752" s="1" t="s">
        <v>8072</v>
      </c>
      <c r="D1752" s="1" t="s">
        <v>11231</v>
      </c>
      <c r="E1752" s="1" t="s">
        <v>17546</v>
      </c>
      <c r="F1752">
        <v>51.36</v>
      </c>
      <c r="G1752">
        <v>69.17</v>
      </c>
      <c r="H1752">
        <v>40.17</v>
      </c>
      <c r="I1752">
        <v>48.15</v>
      </c>
    </row>
    <row r="1753" spans="1:9">
      <c r="A1753" t="s">
        <v>1755</v>
      </c>
      <c r="B1753" s="1" t="s">
        <v>4914</v>
      </c>
      <c r="C1753" s="1" t="s">
        <v>8073</v>
      </c>
      <c r="D1753" s="1" t="s">
        <v>11232</v>
      </c>
      <c r="E1753" s="1" t="s">
        <v>17547</v>
      </c>
      <c r="F1753">
        <v>24.18</v>
      </c>
      <c r="G1753">
        <v>47.31</v>
      </c>
      <c r="H1753">
        <v>34.78</v>
      </c>
      <c r="I1753">
        <v>46.15</v>
      </c>
    </row>
    <row r="1754" spans="1:9">
      <c r="A1754" t="s">
        <v>1756</v>
      </c>
      <c r="B1754" s="1" t="s">
        <v>4915</v>
      </c>
      <c r="C1754" s="1" t="s">
        <v>8074</v>
      </c>
      <c r="D1754" s="1" t="s">
        <v>11233</v>
      </c>
      <c r="E1754" s="1" t="s">
        <v>17548</v>
      </c>
      <c r="F1754">
        <v>27.93</v>
      </c>
      <c r="G1754">
        <v>53.85</v>
      </c>
      <c r="H1754">
        <v>46.25</v>
      </c>
      <c r="I1754">
        <v>74.06999999999999</v>
      </c>
    </row>
    <row r="1755" spans="1:9">
      <c r="A1755" t="s">
        <v>1757</v>
      </c>
      <c r="B1755" s="1" t="s">
        <v>4916</v>
      </c>
      <c r="C1755" s="1" t="s">
        <v>8075</v>
      </c>
      <c r="D1755" s="1" t="s">
        <v>11234</v>
      </c>
      <c r="E1755" s="1" t="s">
        <v>17549</v>
      </c>
      <c r="F1755">
        <v>10.57</v>
      </c>
      <c r="G1755">
        <v>37.79</v>
      </c>
      <c r="H1755">
        <v>73.40000000000001</v>
      </c>
      <c r="I1755">
        <v>82.34999999999999</v>
      </c>
    </row>
    <row r="1756" spans="1:9">
      <c r="A1756" t="s">
        <v>1758</v>
      </c>
      <c r="B1756" s="1" t="s">
        <v>4917</v>
      </c>
      <c r="C1756" s="1" t="s">
        <v>8076</v>
      </c>
      <c r="D1756" s="1" t="s">
        <v>11235</v>
      </c>
      <c r="E1756" s="1" t="s">
        <v>17550</v>
      </c>
      <c r="F1756">
        <v>27.39</v>
      </c>
      <c r="G1756">
        <v>63.38</v>
      </c>
      <c r="H1756">
        <v>42.45</v>
      </c>
      <c r="I1756">
        <v>46.15</v>
      </c>
    </row>
    <row r="1757" spans="1:9">
      <c r="A1757" t="s">
        <v>1759</v>
      </c>
      <c r="B1757" s="1" t="s">
        <v>4918</v>
      </c>
      <c r="C1757" s="1" t="s">
        <v>8077</v>
      </c>
      <c r="D1757" s="1" t="s">
        <v>11236</v>
      </c>
      <c r="E1757" s="1" t="s">
        <v>17551</v>
      </c>
      <c r="F1757">
        <v>14.33</v>
      </c>
      <c r="G1757">
        <v>38.08</v>
      </c>
      <c r="H1757">
        <v>65.68000000000001</v>
      </c>
      <c r="I1757">
        <v>75.93000000000001</v>
      </c>
    </row>
    <row r="1758" spans="1:9">
      <c r="A1758" t="s">
        <v>1760</v>
      </c>
      <c r="B1758" s="1" t="s">
        <v>4919</v>
      </c>
      <c r="C1758" s="1" t="s">
        <v>8078</v>
      </c>
      <c r="D1758" s="1" t="s">
        <v>11237</v>
      </c>
      <c r="E1758" s="1" t="s">
        <v>17552</v>
      </c>
      <c r="F1758">
        <v>9.970000000000001</v>
      </c>
      <c r="G1758">
        <v>42.1</v>
      </c>
      <c r="H1758">
        <v>66.13</v>
      </c>
      <c r="I1758">
        <v>77.78</v>
      </c>
    </row>
    <row r="1759" spans="1:9">
      <c r="A1759" t="s">
        <v>1761</v>
      </c>
      <c r="B1759" s="1" t="s">
        <v>4920</v>
      </c>
      <c r="C1759" s="1" t="s">
        <v>8079</v>
      </c>
      <c r="D1759" s="1" t="s">
        <v>11238</v>
      </c>
      <c r="E1759" s="1" t="s">
        <v>17553</v>
      </c>
      <c r="F1759">
        <v>13.71</v>
      </c>
      <c r="G1759">
        <v>52.5</v>
      </c>
      <c r="H1759">
        <v>68.89</v>
      </c>
      <c r="I1759">
        <v>84.20999999999999</v>
      </c>
    </row>
    <row r="1760" spans="1:9">
      <c r="A1760" t="s">
        <v>1762</v>
      </c>
      <c r="B1760" s="1" t="s">
        <v>4921</v>
      </c>
      <c r="C1760" s="1" t="s">
        <v>8080</v>
      </c>
      <c r="D1760" s="1" t="s">
        <v>11239</v>
      </c>
      <c r="E1760" s="1" t="s">
        <v>17554</v>
      </c>
      <c r="F1760">
        <v>9.09</v>
      </c>
      <c r="G1760">
        <v>39.27</v>
      </c>
      <c r="H1760">
        <v>68.18000000000001</v>
      </c>
      <c r="I1760">
        <v>85</v>
      </c>
    </row>
    <row r="1761" spans="1:9">
      <c r="A1761" t="s">
        <v>1763</v>
      </c>
      <c r="B1761" s="1" t="s">
        <v>4922</v>
      </c>
      <c r="C1761" s="1" t="s">
        <v>8081</v>
      </c>
      <c r="D1761" s="1" t="s">
        <v>11240</v>
      </c>
      <c r="E1761" s="1" t="s">
        <v>17555</v>
      </c>
      <c r="F1761">
        <v>12.22</v>
      </c>
      <c r="G1761">
        <v>43.07</v>
      </c>
      <c r="H1761">
        <v>62.16</v>
      </c>
      <c r="I1761">
        <v>78.79000000000001</v>
      </c>
    </row>
    <row r="1762" spans="1:9">
      <c r="A1762" t="s">
        <v>1764</v>
      </c>
      <c r="B1762" s="1" t="s">
        <v>4923</v>
      </c>
      <c r="C1762" s="1" t="s">
        <v>8082</v>
      </c>
      <c r="D1762" s="1" t="s">
        <v>11241</v>
      </c>
      <c r="E1762" s="1" t="s">
        <v>17556</v>
      </c>
      <c r="F1762">
        <v>6.67</v>
      </c>
      <c r="G1762">
        <v>37.26</v>
      </c>
      <c r="H1762">
        <v>81.37</v>
      </c>
      <c r="I1762">
        <v>96.77</v>
      </c>
    </row>
    <row r="1763" spans="1:9">
      <c r="A1763" t="s">
        <v>1765</v>
      </c>
      <c r="B1763" s="1" t="s">
        <v>4924</v>
      </c>
      <c r="C1763" s="1" t="s">
        <v>8083</v>
      </c>
      <c r="D1763" s="1" t="s">
        <v>11242</v>
      </c>
      <c r="E1763" s="1" t="s">
        <v>17557</v>
      </c>
      <c r="F1763">
        <v>26.13</v>
      </c>
      <c r="G1763">
        <v>56.43</v>
      </c>
      <c r="H1763">
        <v>56.72</v>
      </c>
      <c r="I1763">
        <v>56</v>
      </c>
    </row>
    <row r="1764" spans="1:9">
      <c r="A1764" t="s">
        <v>1766</v>
      </c>
      <c r="B1764" s="1" t="s">
        <v>4925</v>
      </c>
      <c r="C1764" s="1" t="s">
        <v>8084</v>
      </c>
      <c r="D1764" s="1" t="s">
        <v>11243</v>
      </c>
      <c r="E1764" s="1" t="s">
        <v>17558</v>
      </c>
      <c r="F1764">
        <v>39.23</v>
      </c>
      <c r="G1764">
        <v>68.7</v>
      </c>
      <c r="H1764">
        <v>44.09</v>
      </c>
      <c r="I1764">
        <v>61.11</v>
      </c>
    </row>
    <row r="1765" spans="1:9">
      <c r="A1765" t="s">
        <v>1767</v>
      </c>
      <c r="B1765" s="1" t="s">
        <v>4926</v>
      </c>
      <c r="C1765" s="1" t="s">
        <v>8085</v>
      </c>
      <c r="D1765" s="1" t="s">
        <v>11244</v>
      </c>
      <c r="E1765" s="1" t="s">
        <v>17559</v>
      </c>
      <c r="F1765">
        <v>11.14</v>
      </c>
      <c r="G1765">
        <v>43.83</v>
      </c>
      <c r="H1765">
        <v>49.33</v>
      </c>
      <c r="I1765">
        <v>67.73999999999999</v>
      </c>
    </row>
    <row r="1766" spans="1:9">
      <c r="A1766" t="s">
        <v>1768</v>
      </c>
      <c r="B1766" s="1" t="s">
        <v>4927</v>
      </c>
      <c r="C1766" s="1" t="s">
        <v>8086</v>
      </c>
      <c r="D1766" s="1" t="s">
        <v>11245</v>
      </c>
      <c r="E1766" s="1" t="s">
        <v>17560</v>
      </c>
      <c r="F1766">
        <v>25.77</v>
      </c>
      <c r="G1766">
        <v>60.3</v>
      </c>
      <c r="H1766">
        <v>33.33</v>
      </c>
      <c r="I1766">
        <v>44.19</v>
      </c>
    </row>
    <row r="1767" spans="1:9">
      <c r="A1767" t="s">
        <v>1769</v>
      </c>
      <c r="B1767" s="1" t="s">
        <v>4928</v>
      </c>
      <c r="C1767" s="1" t="s">
        <v>8087</v>
      </c>
      <c r="D1767" s="1" t="s">
        <v>11246</v>
      </c>
      <c r="E1767" s="1" t="s">
        <v>17561</v>
      </c>
      <c r="F1767">
        <v>9.6</v>
      </c>
      <c r="G1767">
        <v>50.44</v>
      </c>
      <c r="H1767">
        <v>77.48999999999999</v>
      </c>
      <c r="I1767">
        <v>95.65000000000001</v>
      </c>
    </row>
    <row r="1768" spans="1:9">
      <c r="A1768" t="s">
        <v>1770</v>
      </c>
      <c r="B1768" s="1" t="s">
        <v>4929</v>
      </c>
      <c r="C1768" s="1" t="s">
        <v>8088</v>
      </c>
      <c r="D1768" s="1" t="s">
        <v>11247</v>
      </c>
      <c r="E1768" s="1" t="s">
        <v>17562</v>
      </c>
      <c r="F1768">
        <v>6.74</v>
      </c>
      <c r="G1768">
        <v>50.83</v>
      </c>
      <c r="H1768">
        <v>63.59</v>
      </c>
      <c r="I1768">
        <v>78.79000000000001</v>
      </c>
    </row>
    <row r="1769" spans="1:9">
      <c r="A1769" t="s">
        <v>1771</v>
      </c>
      <c r="B1769" s="1" t="s">
        <v>4930</v>
      </c>
      <c r="C1769" s="1" t="s">
        <v>8089</v>
      </c>
      <c r="D1769" s="1" t="s">
        <v>11248</v>
      </c>
      <c r="E1769" s="1" t="s">
        <v>17563</v>
      </c>
      <c r="F1769">
        <v>15.05</v>
      </c>
      <c r="G1769">
        <v>55.73</v>
      </c>
      <c r="H1769">
        <v>72.16</v>
      </c>
      <c r="I1769">
        <v>94.73999999999999</v>
      </c>
    </row>
    <row r="1770" spans="1:9">
      <c r="A1770" t="s">
        <v>1772</v>
      </c>
      <c r="B1770" s="1" t="s">
        <v>4931</v>
      </c>
      <c r="C1770" s="1" t="s">
        <v>8090</v>
      </c>
      <c r="D1770" s="1" t="s">
        <v>11249</v>
      </c>
      <c r="E1770" s="1" t="s">
        <v>17564</v>
      </c>
      <c r="F1770">
        <v>29.49</v>
      </c>
      <c r="G1770">
        <v>70.84999999999999</v>
      </c>
      <c r="H1770">
        <v>48.75</v>
      </c>
      <c r="I1770">
        <v>64.29000000000001</v>
      </c>
    </row>
    <row r="1771" spans="1:9">
      <c r="A1771" t="s">
        <v>1773</v>
      </c>
      <c r="B1771" s="1" t="s">
        <v>4932</v>
      </c>
      <c r="C1771" s="1" t="s">
        <v>8091</v>
      </c>
      <c r="D1771" s="1" t="s">
        <v>11250</v>
      </c>
      <c r="E1771" s="1" t="s">
        <v>17565</v>
      </c>
      <c r="F1771">
        <v>25.13</v>
      </c>
      <c r="G1771">
        <v>53.28</v>
      </c>
      <c r="H1771">
        <v>44.78</v>
      </c>
      <c r="I1771">
        <v>66.67</v>
      </c>
    </row>
    <row r="1772" spans="1:9">
      <c r="A1772" t="s">
        <v>1774</v>
      </c>
      <c r="B1772" s="1" t="s">
        <v>4933</v>
      </c>
      <c r="C1772" s="1" t="s">
        <v>8092</v>
      </c>
      <c r="D1772" s="1" t="s">
        <v>11251</v>
      </c>
      <c r="E1772" s="1" t="s">
        <v>17566</v>
      </c>
      <c r="F1772">
        <v>5.71</v>
      </c>
      <c r="G1772">
        <v>42.94</v>
      </c>
      <c r="H1772">
        <v>67.48999999999999</v>
      </c>
      <c r="I1772">
        <v>88.89</v>
      </c>
    </row>
    <row r="1773" spans="1:9">
      <c r="A1773" t="s">
        <v>1775</v>
      </c>
      <c r="B1773" s="1" t="s">
        <v>4934</v>
      </c>
      <c r="C1773" s="1" t="s">
        <v>8093</v>
      </c>
      <c r="D1773" s="1" t="s">
        <v>11252</v>
      </c>
      <c r="E1773" s="1" t="s">
        <v>17567</v>
      </c>
      <c r="F1773">
        <v>11.12</v>
      </c>
      <c r="G1773">
        <v>48.24</v>
      </c>
      <c r="H1773">
        <v>57.71</v>
      </c>
      <c r="I1773">
        <v>73.53</v>
      </c>
    </row>
    <row r="1774" spans="1:9">
      <c r="A1774" t="s">
        <v>1776</v>
      </c>
      <c r="B1774" s="1" t="s">
        <v>4935</v>
      </c>
      <c r="C1774" s="1" t="s">
        <v>8094</v>
      </c>
      <c r="D1774" s="1" t="s">
        <v>11253</v>
      </c>
      <c r="E1774" s="1" t="s">
        <v>17568</v>
      </c>
      <c r="F1774">
        <v>11.27</v>
      </c>
      <c r="G1774">
        <v>51.22</v>
      </c>
      <c r="H1774">
        <v>42.05</v>
      </c>
      <c r="I1774">
        <v>70.59</v>
      </c>
    </row>
    <row r="1775" spans="1:9">
      <c r="A1775" t="s">
        <v>1777</v>
      </c>
      <c r="B1775" s="1" t="s">
        <v>4936</v>
      </c>
      <c r="C1775" s="1" t="s">
        <v>8095</v>
      </c>
      <c r="D1775" s="1" t="s">
        <v>11254</v>
      </c>
      <c r="E1775" s="1" t="s">
        <v>17569</v>
      </c>
      <c r="F1775">
        <v>23.48</v>
      </c>
      <c r="G1775">
        <v>54.89</v>
      </c>
      <c r="H1775">
        <v>43.88</v>
      </c>
      <c r="I1775">
        <v>52.38</v>
      </c>
    </row>
    <row r="1776" spans="1:9">
      <c r="A1776" t="s">
        <v>1778</v>
      </c>
      <c r="B1776" s="1" t="s">
        <v>4937</v>
      </c>
      <c r="C1776" s="1" t="s">
        <v>8096</v>
      </c>
      <c r="D1776" s="1" t="s">
        <v>11255</v>
      </c>
      <c r="E1776" s="1" t="s">
        <v>17570</v>
      </c>
      <c r="F1776">
        <v>31.57</v>
      </c>
      <c r="G1776">
        <v>54.54</v>
      </c>
      <c r="H1776">
        <v>66.48999999999999</v>
      </c>
      <c r="I1776">
        <v>58.54</v>
      </c>
    </row>
    <row r="1777" spans="1:9">
      <c r="A1777" t="s">
        <v>1779</v>
      </c>
      <c r="B1777" s="1" t="s">
        <v>4938</v>
      </c>
      <c r="C1777" s="1" t="s">
        <v>8097</v>
      </c>
      <c r="D1777" s="1" t="s">
        <v>11256</v>
      </c>
      <c r="E1777" s="1" t="s">
        <v>17571</v>
      </c>
      <c r="F1777">
        <v>14.01</v>
      </c>
      <c r="G1777">
        <v>52.72</v>
      </c>
      <c r="H1777">
        <v>98.67</v>
      </c>
      <c r="I1777">
        <v>128.57</v>
      </c>
    </row>
    <row r="1778" spans="1:9">
      <c r="A1778" t="s">
        <v>1780</v>
      </c>
      <c r="B1778" s="1" t="s">
        <v>4939</v>
      </c>
      <c r="C1778" s="1" t="s">
        <v>8098</v>
      </c>
      <c r="D1778" s="1" t="s">
        <v>11257</v>
      </c>
      <c r="E1778" s="1" t="s">
        <v>17572</v>
      </c>
      <c r="F1778">
        <v>14.84</v>
      </c>
      <c r="G1778">
        <v>46.32</v>
      </c>
      <c r="H1778">
        <v>137.91</v>
      </c>
      <c r="I1778">
        <v>187.18</v>
      </c>
    </row>
    <row r="1779" spans="1:9">
      <c r="A1779" t="s">
        <v>1781</v>
      </c>
      <c r="B1779" s="1" t="s">
        <v>4940</v>
      </c>
      <c r="C1779" s="1" t="s">
        <v>8099</v>
      </c>
      <c r="D1779" s="1" t="s">
        <v>11258</v>
      </c>
      <c r="E1779" s="1" t="s">
        <v>17573</v>
      </c>
      <c r="F1779">
        <v>14.13</v>
      </c>
      <c r="G1779">
        <v>46.74</v>
      </c>
      <c r="H1779">
        <v>59.66</v>
      </c>
      <c r="I1779">
        <v>83.87</v>
      </c>
    </row>
    <row r="1780" spans="1:9">
      <c r="A1780" t="s">
        <v>1782</v>
      </c>
      <c r="B1780" s="1" t="s">
        <v>4941</v>
      </c>
      <c r="C1780" s="1" t="s">
        <v>8100</v>
      </c>
      <c r="D1780" s="1" t="s">
        <v>11259</v>
      </c>
      <c r="E1780" s="1" t="s">
        <v>17574</v>
      </c>
      <c r="F1780">
        <v>9.9</v>
      </c>
      <c r="G1780">
        <v>59.86</v>
      </c>
      <c r="H1780">
        <v>55.49</v>
      </c>
      <c r="I1780">
        <v>76.47</v>
      </c>
    </row>
    <row r="1781" spans="1:9">
      <c r="A1781" t="s">
        <v>1783</v>
      </c>
      <c r="B1781" s="1" t="s">
        <v>4942</v>
      </c>
      <c r="C1781" s="1" t="s">
        <v>8101</v>
      </c>
      <c r="D1781" s="1" t="s">
        <v>11260</v>
      </c>
      <c r="E1781" s="1" t="s">
        <v>17575</v>
      </c>
      <c r="F1781">
        <v>8.470000000000001</v>
      </c>
      <c r="G1781">
        <v>67.89</v>
      </c>
      <c r="H1781">
        <v>66.23</v>
      </c>
      <c r="I1781">
        <v>75</v>
      </c>
    </row>
    <row r="1782" spans="1:9">
      <c r="A1782" t="s">
        <v>1784</v>
      </c>
      <c r="B1782" s="1" t="s">
        <v>4943</v>
      </c>
      <c r="C1782" s="1" t="s">
        <v>8102</v>
      </c>
      <c r="D1782" s="1" t="s">
        <v>11261</v>
      </c>
      <c r="E1782" s="1" t="s">
        <v>17576</v>
      </c>
      <c r="F1782">
        <v>26.29</v>
      </c>
      <c r="G1782">
        <v>53.46</v>
      </c>
      <c r="H1782">
        <v>59.78</v>
      </c>
      <c r="I1782">
        <v>91.18000000000001</v>
      </c>
    </row>
    <row r="1783" spans="1:9">
      <c r="A1783" t="s">
        <v>1785</v>
      </c>
      <c r="B1783" s="1" t="s">
        <v>4944</v>
      </c>
      <c r="C1783" s="1" t="s">
        <v>8103</v>
      </c>
      <c r="D1783" s="1" t="s">
        <v>11262</v>
      </c>
      <c r="E1783" s="1" t="s">
        <v>17577</v>
      </c>
      <c r="F1783">
        <v>22.06</v>
      </c>
      <c r="G1783">
        <v>53.47</v>
      </c>
      <c r="H1783">
        <v>38.41</v>
      </c>
      <c r="I1783">
        <v>62.5</v>
      </c>
    </row>
    <row r="1784" spans="1:9">
      <c r="A1784" t="s">
        <v>1786</v>
      </c>
      <c r="B1784" s="1" t="s">
        <v>4945</v>
      </c>
      <c r="C1784" s="1" t="s">
        <v>8104</v>
      </c>
      <c r="D1784" s="1" t="s">
        <v>11263</v>
      </c>
      <c r="E1784" s="1" t="s">
        <v>17578</v>
      </c>
      <c r="F1784">
        <v>11.1</v>
      </c>
      <c r="G1784">
        <v>40.26</v>
      </c>
      <c r="H1784">
        <v>44.72</v>
      </c>
      <c r="I1784">
        <v>65.70999999999999</v>
      </c>
    </row>
    <row r="1785" spans="1:9">
      <c r="A1785" t="s">
        <v>1787</v>
      </c>
      <c r="B1785" s="1" t="s">
        <v>4946</v>
      </c>
      <c r="C1785" s="1" t="s">
        <v>8105</v>
      </c>
      <c r="D1785" s="1" t="s">
        <v>11264</v>
      </c>
      <c r="E1785" s="1" t="s">
        <v>17579</v>
      </c>
      <c r="F1785">
        <v>3.54</v>
      </c>
      <c r="G1785">
        <v>34.16</v>
      </c>
      <c r="H1785">
        <v>60.1</v>
      </c>
      <c r="I1785">
        <v>88.56999999999999</v>
      </c>
    </row>
    <row r="1786" spans="1:9">
      <c r="A1786" t="s">
        <v>1788</v>
      </c>
      <c r="B1786" s="1" t="s">
        <v>4947</v>
      </c>
      <c r="C1786" s="1" t="s">
        <v>8106</v>
      </c>
      <c r="D1786" s="1" t="s">
        <v>11265</v>
      </c>
      <c r="E1786" s="1" t="s">
        <v>17580</v>
      </c>
      <c r="F1786">
        <v>14.47</v>
      </c>
      <c r="G1786">
        <v>48.38</v>
      </c>
      <c r="H1786">
        <v>57</v>
      </c>
      <c r="I1786">
        <v>75</v>
      </c>
    </row>
    <row r="1787" spans="1:9">
      <c r="A1787" t="s">
        <v>1789</v>
      </c>
      <c r="B1787" s="1" t="s">
        <v>4948</v>
      </c>
      <c r="C1787" s="1" t="s">
        <v>8107</v>
      </c>
      <c r="D1787" s="1" t="s">
        <v>11266</v>
      </c>
      <c r="E1787" s="1" t="s">
        <v>17581</v>
      </c>
      <c r="F1787">
        <v>24.65</v>
      </c>
      <c r="G1787">
        <v>58.78</v>
      </c>
      <c r="H1787">
        <v>56</v>
      </c>
      <c r="I1787">
        <v>66.67</v>
      </c>
    </row>
    <row r="1788" spans="1:9">
      <c r="A1788" t="s">
        <v>1790</v>
      </c>
      <c r="B1788" s="1" t="s">
        <v>4949</v>
      </c>
      <c r="C1788" s="1" t="s">
        <v>8108</v>
      </c>
      <c r="D1788" s="1" t="s">
        <v>11267</v>
      </c>
      <c r="E1788" s="1" t="s">
        <v>17582</v>
      </c>
      <c r="F1788">
        <v>7.49</v>
      </c>
      <c r="G1788">
        <v>46.72</v>
      </c>
      <c r="H1788">
        <v>55.73</v>
      </c>
      <c r="I1788">
        <v>74.29000000000001</v>
      </c>
    </row>
    <row r="1789" spans="1:9">
      <c r="A1789" t="s">
        <v>1791</v>
      </c>
      <c r="B1789" s="1" t="s">
        <v>4950</v>
      </c>
      <c r="C1789" s="1" t="s">
        <v>8109</v>
      </c>
      <c r="D1789" s="1" t="s">
        <v>11268</v>
      </c>
      <c r="E1789" s="1" t="s">
        <v>17583</v>
      </c>
      <c r="F1789">
        <v>5.25</v>
      </c>
      <c r="G1789">
        <v>47.33</v>
      </c>
      <c r="H1789">
        <v>70.90000000000001</v>
      </c>
      <c r="I1789">
        <v>100</v>
      </c>
    </row>
    <row r="1790" spans="1:9">
      <c r="A1790" t="s">
        <v>1792</v>
      </c>
      <c r="B1790" s="1" t="s">
        <v>4951</v>
      </c>
      <c r="C1790" s="1" t="s">
        <v>8110</v>
      </c>
      <c r="D1790" s="1" t="s">
        <v>11269</v>
      </c>
      <c r="E1790" s="1" t="s">
        <v>17584</v>
      </c>
      <c r="F1790">
        <v>4.09</v>
      </c>
      <c r="G1790">
        <v>40.78</v>
      </c>
      <c r="H1790">
        <v>76.19</v>
      </c>
      <c r="I1790">
        <v>91.67</v>
      </c>
    </row>
    <row r="1791" spans="1:9">
      <c r="A1791" t="s">
        <v>1793</v>
      </c>
      <c r="B1791" s="1" t="s">
        <v>4952</v>
      </c>
      <c r="C1791" s="1" t="s">
        <v>8111</v>
      </c>
      <c r="D1791" s="1" t="s">
        <v>11270</v>
      </c>
      <c r="E1791" s="1" t="s">
        <v>17585</v>
      </c>
      <c r="F1791">
        <v>22.71</v>
      </c>
      <c r="G1791">
        <v>49.34</v>
      </c>
      <c r="H1791">
        <v>53.73</v>
      </c>
      <c r="I1791">
        <v>64.81</v>
      </c>
    </row>
    <row r="1792" spans="1:9">
      <c r="A1792" t="s">
        <v>1794</v>
      </c>
      <c r="B1792" s="1" t="s">
        <v>4953</v>
      </c>
      <c r="C1792" s="1" t="s">
        <v>8112</v>
      </c>
      <c r="D1792" s="1" t="s">
        <v>11271</v>
      </c>
      <c r="E1792" s="1" t="s">
        <v>17586</v>
      </c>
      <c r="F1792">
        <v>36.9</v>
      </c>
      <c r="G1792">
        <v>60.34</v>
      </c>
      <c r="H1792">
        <v>78.47</v>
      </c>
      <c r="I1792">
        <v>59.38</v>
      </c>
    </row>
    <row r="1793" spans="1:9">
      <c r="A1793" t="s">
        <v>1795</v>
      </c>
      <c r="B1793" s="1" t="s">
        <v>4954</v>
      </c>
      <c r="C1793" s="1" t="s">
        <v>8113</v>
      </c>
      <c r="D1793" s="1" t="s">
        <v>11272</v>
      </c>
      <c r="E1793" s="1" t="s">
        <v>17587</v>
      </c>
      <c r="F1793">
        <v>16.9</v>
      </c>
      <c r="G1793">
        <v>51.19</v>
      </c>
      <c r="H1793">
        <v>52.19</v>
      </c>
      <c r="I1793">
        <v>69.39</v>
      </c>
    </row>
    <row r="1794" spans="1:9">
      <c r="A1794" t="s">
        <v>1796</v>
      </c>
      <c r="B1794" s="1" t="s">
        <v>4955</v>
      </c>
      <c r="C1794" s="1" t="s">
        <v>8114</v>
      </c>
      <c r="D1794" s="1" t="s">
        <v>11273</v>
      </c>
      <c r="E1794" s="1" t="s">
        <v>17588</v>
      </c>
      <c r="F1794">
        <v>49.33</v>
      </c>
      <c r="G1794">
        <v>75.98</v>
      </c>
      <c r="H1794">
        <v>44.26</v>
      </c>
      <c r="I1794">
        <v>51.35</v>
      </c>
    </row>
    <row r="1795" spans="1:9">
      <c r="A1795" t="s">
        <v>1797</v>
      </c>
      <c r="B1795" s="1" t="s">
        <v>4956</v>
      </c>
      <c r="C1795" s="1" t="s">
        <v>8115</v>
      </c>
      <c r="D1795" s="1" t="s">
        <v>11274</v>
      </c>
      <c r="E1795" s="1" t="s">
        <v>17589</v>
      </c>
      <c r="F1795">
        <v>25.87</v>
      </c>
      <c r="G1795">
        <v>62.88</v>
      </c>
      <c r="H1795">
        <v>63.45</v>
      </c>
      <c r="I1795">
        <v>79.09999999999999</v>
      </c>
    </row>
    <row r="1796" spans="1:9">
      <c r="A1796" t="s">
        <v>1798</v>
      </c>
      <c r="B1796" s="1" t="s">
        <v>4957</v>
      </c>
      <c r="C1796" s="1" t="s">
        <v>8116</v>
      </c>
      <c r="D1796" s="1" t="s">
        <v>11275</v>
      </c>
      <c r="E1796" s="1" t="s">
        <v>17590</v>
      </c>
      <c r="F1796">
        <v>16.12</v>
      </c>
      <c r="G1796">
        <v>50.55</v>
      </c>
      <c r="H1796">
        <v>56.83</v>
      </c>
      <c r="I1796">
        <v>72.34</v>
      </c>
    </row>
    <row r="1797" spans="1:9">
      <c r="A1797" t="s">
        <v>1799</v>
      </c>
      <c r="B1797" s="1" t="s">
        <v>4958</v>
      </c>
      <c r="C1797" s="1" t="s">
        <v>8117</v>
      </c>
      <c r="D1797" s="1" t="s">
        <v>11276</v>
      </c>
      <c r="E1797" s="1" t="s">
        <v>17591</v>
      </c>
      <c r="F1797">
        <v>6.12</v>
      </c>
      <c r="G1797">
        <v>42.58</v>
      </c>
      <c r="H1797">
        <v>65.16</v>
      </c>
      <c r="I1797">
        <v>77.78</v>
      </c>
    </row>
    <row r="1798" spans="1:9">
      <c r="A1798" t="s">
        <v>1800</v>
      </c>
      <c r="B1798" s="1" t="s">
        <v>4959</v>
      </c>
      <c r="C1798" s="1" t="s">
        <v>8118</v>
      </c>
      <c r="D1798" s="1" t="s">
        <v>11277</v>
      </c>
      <c r="E1798" s="1" t="s">
        <v>17592</v>
      </c>
      <c r="F1798">
        <v>5.57</v>
      </c>
      <c r="G1798">
        <v>36.97</v>
      </c>
      <c r="H1798">
        <v>63.25</v>
      </c>
      <c r="I1798">
        <v>81.63</v>
      </c>
    </row>
    <row r="1799" spans="1:9">
      <c r="A1799" t="s">
        <v>1801</v>
      </c>
      <c r="B1799" s="1" t="s">
        <v>4960</v>
      </c>
      <c r="C1799" s="1" t="s">
        <v>8119</v>
      </c>
      <c r="D1799" s="1" t="s">
        <v>11278</v>
      </c>
      <c r="E1799" s="1" t="s">
        <v>17593</v>
      </c>
      <c r="F1799">
        <v>11.35</v>
      </c>
      <c r="G1799">
        <v>35.9</v>
      </c>
      <c r="H1799">
        <v>67.87</v>
      </c>
      <c r="I1799">
        <v>82.98</v>
      </c>
    </row>
    <row r="1800" spans="1:9">
      <c r="A1800" t="s">
        <v>1802</v>
      </c>
      <c r="B1800" s="1" t="s">
        <v>4961</v>
      </c>
      <c r="C1800" s="1" t="s">
        <v>8120</v>
      </c>
      <c r="D1800" s="1" t="s">
        <v>11279</v>
      </c>
      <c r="E1800" s="1" t="s">
        <v>17594</v>
      </c>
      <c r="F1800">
        <v>3.87</v>
      </c>
      <c r="G1800">
        <v>33.45</v>
      </c>
      <c r="H1800">
        <v>108.05</v>
      </c>
      <c r="I1800">
        <v>146.67</v>
      </c>
    </row>
    <row r="1801" spans="1:9">
      <c r="A1801" t="s">
        <v>1803</v>
      </c>
      <c r="B1801" s="1" t="s">
        <v>4962</v>
      </c>
      <c r="C1801" s="1" t="s">
        <v>8121</v>
      </c>
      <c r="D1801" s="1" t="s">
        <v>11280</v>
      </c>
      <c r="E1801" s="1" t="s">
        <v>17595</v>
      </c>
      <c r="F1801">
        <v>2.15</v>
      </c>
      <c r="G1801">
        <v>37.64</v>
      </c>
      <c r="H1801">
        <v>67.61</v>
      </c>
      <c r="I1801">
        <v>130.77</v>
      </c>
    </row>
    <row r="1802" spans="1:9">
      <c r="A1802" t="s">
        <v>1804</v>
      </c>
      <c r="B1802" s="1" t="s">
        <v>4963</v>
      </c>
      <c r="C1802" s="1" t="s">
        <v>8122</v>
      </c>
      <c r="D1802" s="1" t="s">
        <v>11281</v>
      </c>
      <c r="E1802" s="1" t="s">
        <v>17596</v>
      </c>
      <c r="F1802">
        <v>3.74</v>
      </c>
      <c r="G1802">
        <v>27.91</v>
      </c>
      <c r="H1802">
        <v>93.55</v>
      </c>
      <c r="I1802">
        <v>122.22</v>
      </c>
    </row>
    <row r="1803" spans="1:9">
      <c r="A1803" t="s">
        <v>1805</v>
      </c>
      <c r="B1803" s="1" t="s">
        <v>4964</v>
      </c>
      <c r="C1803" s="1" t="s">
        <v>8123</v>
      </c>
      <c r="D1803" s="1" t="s">
        <v>11282</v>
      </c>
      <c r="E1803" s="1" t="s">
        <v>17597</v>
      </c>
      <c r="F1803">
        <v>23.95</v>
      </c>
      <c r="G1803">
        <v>44.35</v>
      </c>
      <c r="H1803">
        <v>49.17</v>
      </c>
      <c r="I1803">
        <v>62.86</v>
      </c>
    </row>
    <row r="1804" spans="1:9">
      <c r="A1804" t="s">
        <v>1806</v>
      </c>
      <c r="B1804" s="1" t="s">
        <v>4965</v>
      </c>
      <c r="C1804" s="1" t="s">
        <v>8124</v>
      </c>
      <c r="D1804" s="1" t="s">
        <v>11283</v>
      </c>
      <c r="E1804" s="1" t="s">
        <v>17598</v>
      </c>
      <c r="F1804">
        <v>6.56</v>
      </c>
      <c r="G1804">
        <v>45.5</v>
      </c>
      <c r="H1804">
        <v>87.16</v>
      </c>
      <c r="I1804">
        <v>117.24</v>
      </c>
    </row>
    <row r="1805" spans="1:9">
      <c r="A1805" t="s">
        <v>1807</v>
      </c>
      <c r="B1805" s="1" t="s">
        <v>4966</v>
      </c>
      <c r="C1805" s="1" t="s">
        <v>8125</v>
      </c>
      <c r="D1805" s="1" t="s">
        <v>11284</v>
      </c>
      <c r="E1805" s="1" t="s">
        <v>17599</v>
      </c>
      <c r="F1805">
        <v>1.84</v>
      </c>
      <c r="G1805">
        <v>26.77</v>
      </c>
      <c r="H1805">
        <v>89.41</v>
      </c>
      <c r="I1805">
        <v>125</v>
      </c>
    </row>
    <row r="1806" spans="1:9">
      <c r="A1806" t="s">
        <v>1808</v>
      </c>
      <c r="B1806" s="1" t="s">
        <v>4967</v>
      </c>
      <c r="C1806" s="1" t="s">
        <v>8126</v>
      </c>
      <c r="D1806" s="1" t="s">
        <v>11285</v>
      </c>
      <c r="E1806" s="1" t="s">
        <v>17600</v>
      </c>
      <c r="F1806">
        <v>17.38</v>
      </c>
      <c r="G1806">
        <v>47.57</v>
      </c>
      <c r="H1806">
        <v>65.38</v>
      </c>
      <c r="I1806">
        <v>81.81999999999999</v>
      </c>
    </row>
    <row r="1807" spans="1:9">
      <c r="A1807" t="s">
        <v>1809</v>
      </c>
      <c r="B1807" s="1" t="s">
        <v>4968</v>
      </c>
      <c r="C1807" s="1" t="s">
        <v>8127</v>
      </c>
      <c r="D1807" s="1" t="s">
        <v>11286</v>
      </c>
      <c r="E1807" s="1" t="s">
        <v>17601</v>
      </c>
      <c r="F1807">
        <v>3.06</v>
      </c>
      <c r="G1807">
        <v>27.25</v>
      </c>
      <c r="H1807">
        <v>62.73</v>
      </c>
      <c r="I1807">
        <v>81.25</v>
      </c>
    </row>
    <row r="1808" spans="1:9">
      <c r="A1808" t="s">
        <v>1810</v>
      </c>
      <c r="B1808" s="1" t="s">
        <v>4969</v>
      </c>
      <c r="C1808" s="1" t="s">
        <v>8128</v>
      </c>
      <c r="D1808" s="1" t="s">
        <v>11287</v>
      </c>
      <c r="E1808" s="1" t="s">
        <v>17602</v>
      </c>
      <c r="F1808">
        <v>5.17</v>
      </c>
      <c r="G1808">
        <v>35.12</v>
      </c>
      <c r="H1808">
        <v>76.36</v>
      </c>
      <c r="I1808">
        <v>112</v>
      </c>
    </row>
    <row r="1809" spans="1:9">
      <c r="A1809" t="s">
        <v>1811</v>
      </c>
      <c r="B1809" s="1" t="s">
        <v>4970</v>
      </c>
      <c r="C1809" s="1" t="s">
        <v>8129</v>
      </c>
      <c r="D1809" s="1" t="s">
        <v>11288</v>
      </c>
      <c r="E1809" s="1" t="s">
        <v>17603</v>
      </c>
      <c r="F1809">
        <v>8.32</v>
      </c>
      <c r="G1809">
        <v>47.81</v>
      </c>
      <c r="H1809">
        <v>84.02</v>
      </c>
      <c r="I1809">
        <v>95.45</v>
      </c>
    </row>
    <row r="1810" spans="1:9">
      <c r="A1810" t="s">
        <v>1812</v>
      </c>
      <c r="B1810" s="1" t="s">
        <v>4971</v>
      </c>
      <c r="C1810" s="1" t="s">
        <v>8130</v>
      </c>
      <c r="D1810" s="1" t="s">
        <v>11289</v>
      </c>
      <c r="E1810" s="1" t="s">
        <v>17604</v>
      </c>
      <c r="F1810">
        <v>16.95</v>
      </c>
      <c r="G1810">
        <v>58.39</v>
      </c>
      <c r="H1810">
        <v>106.06</v>
      </c>
      <c r="I1810">
        <v>125</v>
      </c>
    </row>
    <row r="1811" spans="1:9">
      <c r="A1811" t="s">
        <v>1813</v>
      </c>
      <c r="B1811" s="1" t="s">
        <v>4972</v>
      </c>
      <c r="C1811" s="1" t="s">
        <v>8131</v>
      </c>
      <c r="D1811" s="1" t="s">
        <v>11290</v>
      </c>
      <c r="E1811" s="1" t="s">
        <v>17605</v>
      </c>
      <c r="F1811">
        <v>16.18</v>
      </c>
      <c r="G1811">
        <v>43.73</v>
      </c>
      <c r="H1811">
        <v>57.26</v>
      </c>
      <c r="I1811">
        <v>73.68000000000001</v>
      </c>
    </row>
    <row r="1812" spans="1:9">
      <c r="A1812" t="s">
        <v>1814</v>
      </c>
      <c r="B1812" s="1" t="s">
        <v>4973</v>
      </c>
      <c r="C1812" s="1" t="s">
        <v>8132</v>
      </c>
      <c r="D1812" s="1" t="s">
        <v>11291</v>
      </c>
      <c r="E1812" s="1" t="s">
        <v>17606</v>
      </c>
      <c r="F1812">
        <v>7.97</v>
      </c>
      <c r="G1812">
        <v>52.63</v>
      </c>
      <c r="H1812">
        <v>71.79000000000001</v>
      </c>
      <c r="I1812">
        <v>80</v>
      </c>
    </row>
    <row r="1813" spans="1:9">
      <c r="A1813" t="s">
        <v>1815</v>
      </c>
      <c r="B1813" s="1" t="s">
        <v>4974</v>
      </c>
      <c r="C1813" s="1" t="s">
        <v>8133</v>
      </c>
      <c r="D1813" s="1" t="s">
        <v>11292</v>
      </c>
      <c r="E1813" s="1" t="s">
        <v>17607</v>
      </c>
      <c r="F1813">
        <v>24.87</v>
      </c>
      <c r="G1813">
        <v>56.29</v>
      </c>
      <c r="H1813">
        <v>48.89</v>
      </c>
      <c r="I1813">
        <v>63.04</v>
      </c>
    </row>
    <row r="1814" spans="1:9">
      <c r="A1814" t="s">
        <v>1816</v>
      </c>
      <c r="B1814" s="1" t="s">
        <v>4975</v>
      </c>
      <c r="C1814" s="1" t="s">
        <v>8134</v>
      </c>
      <c r="D1814" s="1" t="s">
        <v>11293</v>
      </c>
      <c r="E1814" s="1" t="s">
        <v>17608</v>
      </c>
      <c r="F1814">
        <v>10.2</v>
      </c>
      <c r="G1814">
        <v>31.49</v>
      </c>
      <c r="H1814">
        <v>67.33</v>
      </c>
      <c r="I1814">
        <v>76.73999999999999</v>
      </c>
    </row>
    <row r="1815" spans="1:9">
      <c r="A1815" t="s">
        <v>1817</v>
      </c>
      <c r="B1815" s="1" t="s">
        <v>4976</v>
      </c>
      <c r="C1815" s="1" t="s">
        <v>8135</v>
      </c>
      <c r="D1815" s="1" t="s">
        <v>11294</v>
      </c>
      <c r="E1815" s="1" t="s">
        <v>17609</v>
      </c>
      <c r="F1815">
        <v>4.35</v>
      </c>
      <c r="G1815">
        <v>30.32</v>
      </c>
      <c r="H1815">
        <v>64.56999999999999</v>
      </c>
      <c r="I1815">
        <v>85.25</v>
      </c>
    </row>
    <row r="1816" spans="1:9">
      <c r="A1816" t="s">
        <v>1818</v>
      </c>
      <c r="B1816" s="1" t="s">
        <v>4977</v>
      </c>
      <c r="C1816" s="1" t="s">
        <v>8136</v>
      </c>
      <c r="D1816" s="1" t="s">
        <v>11295</v>
      </c>
      <c r="E1816" s="1" t="s">
        <v>17610</v>
      </c>
      <c r="F1816">
        <v>20.45</v>
      </c>
      <c r="G1816">
        <v>53.73</v>
      </c>
      <c r="H1816">
        <v>60.57</v>
      </c>
      <c r="I1816">
        <v>65.70999999999999</v>
      </c>
    </row>
    <row r="1817" spans="1:9">
      <c r="A1817" t="s">
        <v>1819</v>
      </c>
      <c r="B1817" s="1" t="s">
        <v>4978</v>
      </c>
      <c r="C1817" s="1" t="s">
        <v>8137</v>
      </c>
      <c r="D1817" s="1" t="s">
        <v>11296</v>
      </c>
      <c r="E1817" s="1" t="s">
        <v>17611</v>
      </c>
      <c r="F1817">
        <v>2.38</v>
      </c>
      <c r="G1817">
        <v>29.5</v>
      </c>
      <c r="H1817">
        <v>119.84</v>
      </c>
      <c r="I1817">
        <v>157.14</v>
      </c>
    </row>
    <row r="1818" spans="1:9">
      <c r="A1818" t="s">
        <v>1820</v>
      </c>
      <c r="B1818" s="1" t="s">
        <v>4979</v>
      </c>
      <c r="C1818" s="1" t="s">
        <v>8138</v>
      </c>
      <c r="D1818" s="1" t="s">
        <v>11297</v>
      </c>
      <c r="E1818" s="1" t="s">
        <v>17612</v>
      </c>
      <c r="F1818">
        <v>17.52</v>
      </c>
      <c r="G1818">
        <v>47.43</v>
      </c>
      <c r="H1818">
        <v>65.16</v>
      </c>
      <c r="I1818">
        <v>76.67</v>
      </c>
    </row>
    <row r="1819" spans="1:9">
      <c r="A1819" t="s">
        <v>1821</v>
      </c>
      <c r="B1819" s="1" t="s">
        <v>4980</v>
      </c>
      <c r="C1819" s="1" t="s">
        <v>8139</v>
      </c>
      <c r="D1819" s="1" t="s">
        <v>11298</v>
      </c>
      <c r="E1819" s="1" t="s">
        <v>17613</v>
      </c>
      <c r="F1819">
        <v>41.9</v>
      </c>
      <c r="G1819">
        <v>75.7</v>
      </c>
      <c r="H1819">
        <v>36.21</v>
      </c>
      <c r="I1819">
        <v>46.15</v>
      </c>
    </row>
    <row r="1820" spans="1:9">
      <c r="A1820" t="s">
        <v>1822</v>
      </c>
      <c r="B1820" s="1" t="s">
        <v>4981</v>
      </c>
      <c r="C1820" s="1" t="s">
        <v>8140</v>
      </c>
      <c r="D1820" s="1" t="s">
        <v>11299</v>
      </c>
      <c r="E1820" s="1" t="s">
        <v>17614</v>
      </c>
      <c r="F1820">
        <v>1.51</v>
      </c>
      <c r="G1820">
        <v>23.78</v>
      </c>
      <c r="H1820">
        <v>120.83</v>
      </c>
      <c r="I1820">
        <v>156.25</v>
      </c>
    </row>
    <row r="1821" spans="1:9">
      <c r="A1821" t="s">
        <v>1823</v>
      </c>
      <c r="B1821" s="1" t="s">
        <v>4982</v>
      </c>
      <c r="C1821" s="1" t="s">
        <v>8141</v>
      </c>
      <c r="D1821" s="1" t="s">
        <v>11300</v>
      </c>
      <c r="E1821" s="1" t="s">
        <v>17615</v>
      </c>
      <c r="F1821">
        <v>3.09</v>
      </c>
      <c r="G1821">
        <v>26.78</v>
      </c>
      <c r="H1821">
        <v>92.98</v>
      </c>
      <c r="I1821">
        <v>130</v>
      </c>
    </row>
    <row r="1822" spans="1:9">
      <c r="A1822" t="s">
        <v>1824</v>
      </c>
      <c r="B1822" s="1" t="s">
        <v>4983</v>
      </c>
      <c r="C1822" s="1" t="s">
        <v>8142</v>
      </c>
      <c r="D1822" s="1" t="s">
        <v>11301</v>
      </c>
      <c r="E1822" s="1" t="s">
        <v>17616</v>
      </c>
      <c r="F1822">
        <v>5.54</v>
      </c>
      <c r="G1822">
        <v>40.94</v>
      </c>
      <c r="H1822">
        <v>85.98</v>
      </c>
      <c r="I1822">
        <v>112.9</v>
      </c>
    </row>
    <row r="1823" spans="1:9">
      <c r="A1823" t="s">
        <v>1825</v>
      </c>
      <c r="B1823" s="1" t="s">
        <v>4984</v>
      </c>
      <c r="C1823" s="1" t="s">
        <v>8143</v>
      </c>
      <c r="D1823" s="1" t="s">
        <v>11302</v>
      </c>
      <c r="E1823" s="1" t="s">
        <v>17617</v>
      </c>
      <c r="F1823">
        <v>16.62</v>
      </c>
      <c r="G1823">
        <v>48.59</v>
      </c>
      <c r="H1823">
        <v>38.89</v>
      </c>
      <c r="I1823">
        <v>60.71</v>
      </c>
    </row>
    <row r="1824" spans="1:9">
      <c r="A1824" t="s">
        <v>1826</v>
      </c>
      <c r="B1824" s="1" t="s">
        <v>4985</v>
      </c>
      <c r="C1824" s="1" t="s">
        <v>8144</v>
      </c>
      <c r="D1824" s="1" t="s">
        <v>11303</v>
      </c>
      <c r="E1824" s="1" t="s">
        <v>17618</v>
      </c>
      <c r="F1824">
        <v>4.48</v>
      </c>
      <c r="G1824">
        <v>31.86</v>
      </c>
      <c r="H1824">
        <v>60.74</v>
      </c>
      <c r="I1824">
        <v>86.67</v>
      </c>
    </row>
    <row r="1825" spans="1:9">
      <c r="A1825" t="s">
        <v>1827</v>
      </c>
      <c r="B1825" s="1" t="s">
        <v>4986</v>
      </c>
      <c r="C1825" s="1" t="s">
        <v>8145</v>
      </c>
      <c r="D1825" s="1" t="s">
        <v>11304</v>
      </c>
      <c r="E1825" s="1" t="s">
        <v>17619</v>
      </c>
      <c r="F1825">
        <v>1.8</v>
      </c>
      <c r="G1825">
        <v>22.43</v>
      </c>
      <c r="H1825">
        <v>67.11</v>
      </c>
      <c r="I1825">
        <v>93.09999999999999</v>
      </c>
    </row>
    <row r="1826" spans="1:9">
      <c r="A1826" t="s">
        <v>1828</v>
      </c>
      <c r="B1826" s="1" t="s">
        <v>4987</v>
      </c>
      <c r="C1826" s="1" t="s">
        <v>8146</v>
      </c>
      <c r="D1826" s="1" t="s">
        <v>11305</v>
      </c>
      <c r="E1826" s="1" t="s">
        <v>17620</v>
      </c>
      <c r="F1826">
        <v>4.73</v>
      </c>
      <c r="G1826">
        <v>39.59</v>
      </c>
      <c r="H1826">
        <v>70.34999999999999</v>
      </c>
      <c r="I1826">
        <v>102.44</v>
      </c>
    </row>
    <row r="1827" spans="1:9">
      <c r="A1827" t="s">
        <v>1829</v>
      </c>
      <c r="B1827" s="1" t="s">
        <v>4988</v>
      </c>
      <c r="C1827" s="1" t="s">
        <v>8147</v>
      </c>
      <c r="D1827" s="1" t="s">
        <v>11306</v>
      </c>
      <c r="E1827" s="1" t="s">
        <v>17621</v>
      </c>
      <c r="F1827">
        <v>21.14</v>
      </c>
      <c r="G1827">
        <v>38.1</v>
      </c>
      <c r="H1827">
        <v>53.33</v>
      </c>
      <c r="I1827">
        <v>66.67</v>
      </c>
    </row>
    <row r="1828" spans="1:9">
      <c r="A1828" t="s">
        <v>1830</v>
      </c>
      <c r="B1828" s="1" t="s">
        <v>4989</v>
      </c>
      <c r="C1828" s="1" t="s">
        <v>8148</v>
      </c>
      <c r="D1828" s="1" t="s">
        <v>11307</v>
      </c>
      <c r="E1828" s="1" t="s">
        <v>17622</v>
      </c>
      <c r="F1828">
        <v>27.69</v>
      </c>
      <c r="G1828">
        <v>66.8</v>
      </c>
      <c r="H1828">
        <v>101.08</v>
      </c>
      <c r="I1828">
        <v>105.26</v>
      </c>
    </row>
    <row r="1829" spans="1:9">
      <c r="A1829" t="s">
        <v>1831</v>
      </c>
      <c r="B1829" s="1" t="s">
        <v>4990</v>
      </c>
      <c r="C1829" s="1" t="s">
        <v>8149</v>
      </c>
      <c r="D1829" s="1" t="s">
        <v>11308</v>
      </c>
      <c r="E1829" s="1" t="s">
        <v>17623</v>
      </c>
      <c r="F1829">
        <v>24.91</v>
      </c>
      <c r="G1829">
        <v>50.41</v>
      </c>
      <c r="H1829">
        <v>54.29</v>
      </c>
      <c r="I1829">
        <v>71.11</v>
      </c>
    </row>
    <row r="1830" spans="1:9">
      <c r="A1830" t="s">
        <v>1832</v>
      </c>
      <c r="B1830" s="1" t="s">
        <v>4991</v>
      </c>
      <c r="C1830" s="1" t="s">
        <v>8150</v>
      </c>
      <c r="D1830" s="1" t="s">
        <v>11309</v>
      </c>
      <c r="E1830" s="1" t="s">
        <v>17624</v>
      </c>
      <c r="F1830">
        <v>5.23</v>
      </c>
      <c r="G1830">
        <v>40.84</v>
      </c>
      <c r="H1830">
        <v>50.89</v>
      </c>
      <c r="I1830">
        <v>78.95</v>
      </c>
    </row>
    <row r="1831" spans="1:9">
      <c r="A1831" t="s">
        <v>1833</v>
      </c>
      <c r="B1831" s="1" t="s">
        <v>4992</v>
      </c>
      <c r="C1831" s="1" t="s">
        <v>8151</v>
      </c>
      <c r="D1831" s="1" t="s">
        <v>11310</v>
      </c>
      <c r="E1831" s="1" t="s">
        <v>17625</v>
      </c>
      <c r="F1831">
        <v>4.7</v>
      </c>
      <c r="G1831">
        <v>39.97</v>
      </c>
      <c r="H1831">
        <v>86.17</v>
      </c>
      <c r="I1831">
        <v>111.11</v>
      </c>
    </row>
    <row r="1832" spans="1:9">
      <c r="A1832" t="s">
        <v>1834</v>
      </c>
      <c r="B1832" s="1" t="s">
        <v>4993</v>
      </c>
      <c r="C1832" s="1" t="s">
        <v>8152</v>
      </c>
      <c r="D1832" s="1" t="s">
        <v>11311</v>
      </c>
      <c r="E1832" s="1" t="s">
        <v>17626</v>
      </c>
      <c r="F1832">
        <v>7.74</v>
      </c>
      <c r="G1832">
        <v>39.61</v>
      </c>
      <c r="H1832">
        <v>57.38</v>
      </c>
      <c r="I1832">
        <v>77.78</v>
      </c>
    </row>
    <row r="1833" spans="1:9">
      <c r="A1833" t="s">
        <v>1835</v>
      </c>
      <c r="B1833" s="1" t="s">
        <v>4994</v>
      </c>
      <c r="C1833" s="1" t="s">
        <v>8153</v>
      </c>
      <c r="D1833" s="1" t="s">
        <v>11312</v>
      </c>
      <c r="E1833" s="1" t="s">
        <v>17627</v>
      </c>
      <c r="F1833">
        <v>4.31</v>
      </c>
      <c r="G1833">
        <v>45.24</v>
      </c>
      <c r="H1833">
        <v>90.40000000000001</v>
      </c>
      <c r="I1833">
        <v>104.17</v>
      </c>
    </row>
    <row r="1834" spans="1:9">
      <c r="A1834" t="s">
        <v>1836</v>
      </c>
      <c r="B1834" s="1" t="s">
        <v>4995</v>
      </c>
      <c r="C1834" s="1" t="s">
        <v>8154</v>
      </c>
      <c r="D1834" s="1" t="s">
        <v>11313</v>
      </c>
      <c r="E1834" s="1" t="s">
        <v>17628</v>
      </c>
      <c r="F1834">
        <v>9.890000000000001</v>
      </c>
      <c r="G1834">
        <v>39.75</v>
      </c>
      <c r="H1834">
        <v>107.77</v>
      </c>
      <c r="I1834">
        <v>160</v>
      </c>
    </row>
    <row r="1835" spans="1:9">
      <c r="A1835" t="s">
        <v>1837</v>
      </c>
      <c r="B1835" s="1" t="s">
        <v>4996</v>
      </c>
      <c r="C1835" s="1" t="s">
        <v>8155</v>
      </c>
      <c r="D1835" s="1" t="s">
        <v>11314</v>
      </c>
      <c r="E1835" s="1" t="s">
        <v>17629</v>
      </c>
      <c r="F1835">
        <v>11.74</v>
      </c>
      <c r="G1835">
        <v>48.21</v>
      </c>
      <c r="H1835">
        <v>66.48999999999999</v>
      </c>
      <c r="I1835">
        <v>82.61</v>
      </c>
    </row>
    <row r="1836" spans="1:9">
      <c r="A1836" t="s">
        <v>1838</v>
      </c>
      <c r="B1836" s="1" t="s">
        <v>4997</v>
      </c>
      <c r="C1836" s="1" t="s">
        <v>8156</v>
      </c>
      <c r="D1836" s="1" t="s">
        <v>11315</v>
      </c>
      <c r="E1836" s="1" t="s">
        <v>17630</v>
      </c>
      <c r="F1836">
        <v>8.33</v>
      </c>
      <c r="G1836">
        <v>36.04</v>
      </c>
      <c r="H1836">
        <v>56.25</v>
      </c>
      <c r="I1836">
        <v>74.36</v>
      </c>
    </row>
    <row r="1837" spans="1:9">
      <c r="A1837" t="s">
        <v>1839</v>
      </c>
      <c r="B1837" s="1" t="s">
        <v>4998</v>
      </c>
      <c r="C1837" s="1" t="s">
        <v>8157</v>
      </c>
      <c r="D1837" s="1" t="s">
        <v>11316</v>
      </c>
      <c r="E1837" s="1" t="s">
        <v>17631</v>
      </c>
      <c r="F1837">
        <v>8.220000000000001</v>
      </c>
      <c r="G1837">
        <v>33.19</v>
      </c>
      <c r="H1837">
        <v>74.56</v>
      </c>
      <c r="I1837">
        <v>86.36</v>
      </c>
    </row>
    <row r="1838" spans="1:9">
      <c r="A1838" t="s">
        <v>1840</v>
      </c>
      <c r="B1838" s="1" t="s">
        <v>4999</v>
      </c>
      <c r="C1838" s="1" t="s">
        <v>8158</v>
      </c>
      <c r="D1838" s="1" t="s">
        <v>11317</v>
      </c>
      <c r="E1838" s="1" t="s">
        <v>17632</v>
      </c>
      <c r="F1838">
        <v>3.39</v>
      </c>
      <c r="G1838">
        <v>41.91</v>
      </c>
      <c r="H1838">
        <v>69.92</v>
      </c>
      <c r="I1838">
        <v>113.64</v>
      </c>
    </row>
    <row r="1839" spans="1:9">
      <c r="A1839" t="s">
        <v>1841</v>
      </c>
      <c r="B1839" s="1" t="s">
        <v>5000</v>
      </c>
      <c r="C1839" s="1" t="s">
        <v>8159</v>
      </c>
      <c r="D1839" s="1" t="s">
        <v>11318</v>
      </c>
      <c r="E1839" s="1" t="s">
        <v>17633</v>
      </c>
      <c r="F1839">
        <v>10.46</v>
      </c>
      <c r="G1839">
        <v>60.09</v>
      </c>
      <c r="H1839">
        <v>100</v>
      </c>
      <c r="I1839">
        <v>121.43</v>
      </c>
    </row>
    <row r="1840" spans="1:9">
      <c r="A1840" t="s">
        <v>1842</v>
      </c>
      <c r="B1840" s="1" t="s">
        <v>5001</v>
      </c>
      <c r="C1840" s="1" t="s">
        <v>8160</v>
      </c>
      <c r="D1840" s="1" t="s">
        <v>11319</v>
      </c>
      <c r="E1840" s="1" t="s">
        <v>17634</v>
      </c>
      <c r="F1840">
        <v>16.77</v>
      </c>
      <c r="G1840">
        <v>40.75</v>
      </c>
      <c r="H1840">
        <v>63.89</v>
      </c>
      <c r="I1840">
        <v>75</v>
      </c>
    </row>
    <row r="1841" spans="1:9">
      <c r="A1841" t="s">
        <v>1843</v>
      </c>
      <c r="B1841" s="1" t="s">
        <v>5002</v>
      </c>
      <c r="C1841" s="1" t="s">
        <v>8161</v>
      </c>
      <c r="D1841" s="1" t="s">
        <v>11320</v>
      </c>
      <c r="E1841" s="1" t="s">
        <v>17635</v>
      </c>
      <c r="F1841">
        <v>7.85</v>
      </c>
      <c r="G1841">
        <v>32.25</v>
      </c>
      <c r="H1841">
        <v>64.34</v>
      </c>
      <c r="I1841">
        <v>79.31</v>
      </c>
    </row>
    <row r="1842" spans="1:9">
      <c r="A1842" t="s">
        <v>1844</v>
      </c>
      <c r="B1842" s="1" t="s">
        <v>5003</v>
      </c>
      <c r="C1842" s="1" t="s">
        <v>8162</v>
      </c>
      <c r="D1842" s="1" t="s">
        <v>11321</v>
      </c>
      <c r="E1842" s="1" t="s">
        <v>17636</v>
      </c>
      <c r="F1842">
        <v>12.16</v>
      </c>
      <c r="G1842">
        <v>47.94</v>
      </c>
      <c r="H1842">
        <v>50.65</v>
      </c>
      <c r="I1842">
        <v>70.97</v>
      </c>
    </row>
    <row r="1843" spans="1:9">
      <c r="A1843" t="s">
        <v>1845</v>
      </c>
      <c r="B1843" s="1" t="s">
        <v>5004</v>
      </c>
      <c r="C1843" s="1" t="s">
        <v>8163</v>
      </c>
      <c r="D1843" s="1" t="s">
        <v>11322</v>
      </c>
      <c r="E1843" s="1" t="s">
        <v>17637</v>
      </c>
      <c r="F1843">
        <v>11.73</v>
      </c>
      <c r="G1843">
        <v>54.04</v>
      </c>
      <c r="H1843">
        <v>52.35</v>
      </c>
      <c r="I1843">
        <v>70.97</v>
      </c>
    </row>
    <row r="1844" spans="1:9">
      <c r="A1844" t="s">
        <v>1846</v>
      </c>
      <c r="B1844" s="1" t="s">
        <v>5005</v>
      </c>
      <c r="C1844" s="1" t="s">
        <v>8164</v>
      </c>
      <c r="D1844" s="1" t="s">
        <v>11323</v>
      </c>
      <c r="E1844" s="1" t="s">
        <v>17638</v>
      </c>
      <c r="F1844">
        <v>20.56</v>
      </c>
      <c r="G1844">
        <v>61.27</v>
      </c>
      <c r="H1844">
        <v>47.27</v>
      </c>
      <c r="I1844">
        <v>60</v>
      </c>
    </row>
    <row r="1845" spans="1:9">
      <c r="A1845" t="s">
        <v>1847</v>
      </c>
      <c r="B1845" s="1" t="s">
        <v>5006</v>
      </c>
      <c r="C1845" s="1" t="s">
        <v>8165</v>
      </c>
      <c r="D1845" s="1" t="s">
        <v>11324</v>
      </c>
      <c r="E1845" s="1" t="s">
        <v>17639</v>
      </c>
      <c r="F1845">
        <v>8.369999999999999</v>
      </c>
      <c r="G1845">
        <v>42.33</v>
      </c>
      <c r="H1845">
        <v>65.7</v>
      </c>
      <c r="I1845">
        <v>79.41</v>
      </c>
    </row>
    <row r="1846" spans="1:9">
      <c r="A1846" t="s">
        <v>1848</v>
      </c>
      <c r="B1846" s="1" t="s">
        <v>5007</v>
      </c>
      <c r="C1846" s="1" t="s">
        <v>8166</v>
      </c>
      <c r="D1846" s="1" t="s">
        <v>11325</v>
      </c>
      <c r="E1846" s="1" t="s">
        <v>17640</v>
      </c>
      <c r="F1846">
        <v>12.82</v>
      </c>
      <c r="G1846">
        <v>43.89</v>
      </c>
      <c r="H1846">
        <v>56.96</v>
      </c>
      <c r="I1846">
        <v>70.83</v>
      </c>
    </row>
    <row r="1847" spans="1:9">
      <c r="A1847" t="s">
        <v>1849</v>
      </c>
      <c r="B1847" s="1" t="s">
        <v>5008</v>
      </c>
      <c r="C1847" s="1" t="s">
        <v>8167</v>
      </c>
      <c r="D1847" s="1" t="s">
        <v>11326</v>
      </c>
      <c r="E1847" s="1" t="s">
        <v>17641</v>
      </c>
      <c r="F1847">
        <v>18.05</v>
      </c>
      <c r="G1847">
        <v>43.68</v>
      </c>
      <c r="H1847">
        <v>62.3</v>
      </c>
      <c r="I1847">
        <v>75.68000000000001</v>
      </c>
    </row>
    <row r="1848" spans="1:9">
      <c r="A1848" t="s">
        <v>1850</v>
      </c>
      <c r="B1848" s="1" t="s">
        <v>5009</v>
      </c>
      <c r="C1848" s="1" t="s">
        <v>8168</v>
      </c>
      <c r="D1848" s="1" t="s">
        <v>11327</v>
      </c>
      <c r="E1848" s="1" t="s">
        <v>17642</v>
      </c>
      <c r="F1848">
        <v>11.67</v>
      </c>
      <c r="G1848">
        <v>47.3</v>
      </c>
      <c r="H1848">
        <v>52.21</v>
      </c>
      <c r="I1848">
        <v>76.92</v>
      </c>
    </row>
    <row r="1849" spans="1:9">
      <c r="A1849" t="s">
        <v>1851</v>
      </c>
      <c r="B1849" s="1" t="s">
        <v>5010</v>
      </c>
      <c r="C1849" s="1" t="s">
        <v>8169</v>
      </c>
      <c r="D1849" s="1" t="s">
        <v>11328</v>
      </c>
      <c r="E1849" s="1" t="s">
        <v>17643</v>
      </c>
      <c r="F1849">
        <v>4.76</v>
      </c>
      <c r="G1849">
        <v>41.81</v>
      </c>
      <c r="H1849">
        <v>73.86</v>
      </c>
      <c r="I1849">
        <v>87.88</v>
      </c>
    </row>
    <row r="1850" spans="1:9">
      <c r="A1850" t="s">
        <v>1852</v>
      </c>
      <c r="B1850" s="1" t="s">
        <v>5011</v>
      </c>
      <c r="C1850" s="1" t="s">
        <v>8170</v>
      </c>
      <c r="D1850" s="1" t="s">
        <v>11329</v>
      </c>
      <c r="E1850" s="1" t="s">
        <v>17644</v>
      </c>
      <c r="F1850">
        <v>10.34</v>
      </c>
      <c r="G1850">
        <v>38.15</v>
      </c>
      <c r="H1850">
        <v>68.52</v>
      </c>
      <c r="I1850">
        <v>83.33</v>
      </c>
    </row>
    <row r="1851" spans="1:9">
      <c r="A1851" t="s">
        <v>1853</v>
      </c>
      <c r="B1851" s="1" t="s">
        <v>5012</v>
      </c>
      <c r="C1851" s="1" t="s">
        <v>8171</v>
      </c>
      <c r="D1851" s="1" t="s">
        <v>11330</v>
      </c>
      <c r="E1851" s="1" t="s">
        <v>17645</v>
      </c>
      <c r="F1851">
        <v>8.960000000000001</v>
      </c>
      <c r="G1851">
        <v>37.27</v>
      </c>
      <c r="H1851">
        <v>75</v>
      </c>
      <c r="I1851">
        <v>90.7</v>
      </c>
    </row>
    <row r="1852" spans="1:9">
      <c r="A1852" t="s">
        <v>1854</v>
      </c>
      <c r="B1852" s="1" t="s">
        <v>5013</v>
      </c>
      <c r="C1852" s="1" t="s">
        <v>8172</v>
      </c>
      <c r="D1852" s="1" t="s">
        <v>11331</v>
      </c>
      <c r="E1852" s="1" t="s">
        <v>17646</v>
      </c>
      <c r="F1852">
        <v>4.71</v>
      </c>
      <c r="G1852">
        <v>45.38</v>
      </c>
      <c r="H1852">
        <v>72.97</v>
      </c>
      <c r="I1852">
        <v>104.76</v>
      </c>
    </row>
    <row r="1853" spans="1:9">
      <c r="A1853" t="s">
        <v>1855</v>
      </c>
      <c r="B1853" s="1" t="s">
        <v>5014</v>
      </c>
      <c r="C1853" s="1" t="s">
        <v>8173</v>
      </c>
      <c r="D1853" s="1" t="s">
        <v>11332</v>
      </c>
      <c r="E1853" s="1" t="s">
        <v>17647</v>
      </c>
      <c r="F1853">
        <v>8.33</v>
      </c>
      <c r="G1853">
        <v>28.92</v>
      </c>
      <c r="H1853">
        <v>63.58</v>
      </c>
      <c r="I1853">
        <v>77.42</v>
      </c>
    </row>
    <row r="1854" spans="1:9">
      <c r="A1854" t="s">
        <v>1856</v>
      </c>
      <c r="B1854" s="1" t="s">
        <v>5015</v>
      </c>
      <c r="C1854" s="1" t="s">
        <v>8174</v>
      </c>
      <c r="D1854" s="1" t="s">
        <v>11333</v>
      </c>
      <c r="E1854" s="1" t="s">
        <v>17648</v>
      </c>
      <c r="F1854">
        <v>21.49</v>
      </c>
      <c r="G1854">
        <v>44.74</v>
      </c>
      <c r="H1854">
        <v>53.76</v>
      </c>
      <c r="I1854">
        <v>86.36</v>
      </c>
    </row>
    <row r="1855" spans="1:9">
      <c r="A1855" t="s">
        <v>1857</v>
      </c>
      <c r="B1855" s="1" t="s">
        <v>5016</v>
      </c>
      <c r="C1855" s="1" t="s">
        <v>8175</v>
      </c>
      <c r="D1855" s="1" t="s">
        <v>11334</v>
      </c>
      <c r="E1855" s="1" t="s">
        <v>17649</v>
      </c>
      <c r="F1855">
        <v>14.78</v>
      </c>
      <c r="G1855">
        <v>50.68</v>
      </c>
      <c r="H1855">
        <v>52.38</v>
      </c>
      <c r="I1855">
        <v>65.79000000000001</v>
      </c>
    </row>
    <row r="1856" spans="1:9">
      <c r="A1856" t="s">
        <v>1858</v>
      </c>
      <c r="B1856" s="1" t="s">
        <v>5017</v>
      </c>
      <c r="C1856" s="1" t="s">
        <v>8176</v>
      </c>
      <c r="D1856" s="1" t="s">
        <v>11335</v>
      </c>
      <c r="E1856" s="1" t="s">
        <v>17650</v>
      </c>
      <c r="F1856">
        <v>44</v>
      </c>
      <c r="G1856">
        <v>65.66</v>
      </c>
      <c r="H1856">
        <v>40.49</v>
      </c>
      <c r="I1856">
        <v>50</v>
      </c>
    </row>
    <row r="1857" spans="1:9">
      <c r="A1857" t="s">
        <v>1859</v>
      </c>
      <c r="B1857" s="1" t="s">
        <v>5018</v>
      </c>
      <c r="C1857" s="1" t="s">
        <v>8177</v>
      </c>
      <c r="D1857" s="1" t="s">
        <v>11336</v>
      </c>
      <c r="E1857" s="1" t="s">
        <v>17651</v>
      </c>
      <c r="F1857">
        <v>14.05</v>
      </c>
      <c r="G1857">
        <v>59.7</v>
      </c>
      <c r="H1857">
        <v>61.04</v>
      </c>
      <c r="I1857">
        <v>64.29000000000001</v>
      </c>
    </row>
    <row r="1858" spans="1:9">
      <c r="A1858" t="s">
        <v>1860</v>
      </c>
      <c r="B1858" s="1" t="s">
        <v>5019</v>
      </c>
      <c r="C1858" s="1" t="s">
        <v>8178</v>
      </c>
      <c r="D1858" s="1" t="s">
        <v>11337</v>
      </c>
      <c r="E1858" s="1" t="s">
        <v>17652</v>
      </c>
      <c r="F1858">
        <v>22.92</v>
      </c>
      <c r="G1858">
        <v>57.93</v>
      </c>
      <c r="H1858">
        <v>57.65</v>
      </c>
      <c r="I1858">
        <v>74.36</v>
      </c>
    </row>
    <row r="1859" spans="1:9">
      <c r="A1859" t="s">
        <v>1861</v>
      </c>
      <c r="B1859" s="1" t="s">
        <v>5020</v>
      </c>
      <c r="C1859" s="1" t="s">
        <v>8179</v>
      </c>
      <c r="D1859" s="1" t="s">
        <v>11338</v>
      </c>
      <c r="E1859" s="1" t="s">
        <v>17653</v>
      </c>
      <c r="F1859">
        <v>6.13</v>
      </c>
      <c r="G1859">
        <v>43.05</v>
      </c>
      <c r="H1859">
        <v>64.40000000000001</v>
      </c>
      <c r="I1859">
        <v>86.44</v>
      </c>
    </row>
    <row r="1860" spans="1:9">
      <c r="A1860" t="s">
        <v>1862</v>
      </c>
      <c r="B1860" s="1" t="s">
        <v>5021</v>
      </c>
      <c r="C1860" s="1" t="s">
        <v>8180</v>
      </c>
      <c r="D1860" s="1" t="s">
        <v>11339</v>
      </c>
      <c r="E1860" s="1" t="s">
        <v>17654</v>
      </c>
      <c r="F1860">
        <v>11.23</v>
      </c>
      <c r="G1860">
        <v>47.93</v>
      </c>
      <c r="H1860">
        <v>56.35</v>
      </c>
      <c r="I1860">
        <v>84</v>
      </c>
    </row>
    <row r="1861" spans="1:9">
      <c r="A1861" t="s">
        <v>1863</v>
      </c>
      <c r="B1861" s="1" t="s">
        <v>5022</v>
      </c>
      <c r="C1861" s="1" t="s">
        <v>8181</v>
      </c>
      <c r="D1861" s="1" t="s">
        <v>11340</v>
      </c>
      <c r="E1861" s="1" t="s">
        <v>17655</v>
      </c>
      <c r="F1861">
        <v>39.01</v>
      </c>
      <c r="G1861">
        <v>61.59</v>
      </c>
      <c r="H1861">
        <v>59.12</v>
      </c>
      <c r="I1861">
        <v>61.11</v>
      </c>
    </row>
    <row r="1862" spans="1:9">
      <c r="A1862" t="s">
        <v>1864</v>
      </c>
      <c r="B1862" s="1" t="s">
        <v>5023</v>
      </c>
      <c r="C1862" s="1" t="s">
        <v>8182</v>
      </c>
      <c r="D1862" s="1" t="s">
        <v>11341</v>
      </c>
      <c r="E1862" s="1" t="s">
        <v>17656</v>
      </c>
      <c r="F1862">
        <v>21</v>
      </c>
      <c r="G1862">
        <v>67.22</v>
      </c>
      <c r="H1862">
        <v>53.91</v>
      </c>
      <c r="I1862">
        <v>84.20999999999999</v>
      </c>
    </row>
    <row r="1863" spans="1:9">
      <c r="A1863" t="s">
        <v>1865</v>
      </c>
      <c r="B1863" s="1" t="s">
        <v>5024</v>
      </c>
      <c r="C1863" s="1" t="s">
        <v>8183</v>
      </c>
      <c r="D1863" s="1" t="s">
        <v>11342</v>
      </c>
      <c r="E1863" s="1" t="s">
        <v>17657</v>
      </c>
      <c r="F1863">
        <v>31.34</v>
      </c>
      <c r="G1863">
        <v>66.17</v>
      </c>
      <c r="H1863">
        <v>48.52</v>
      </c>
      <c r="I1863">
        <v>56.67</v>
      </c>
    </row>
    <row r="1864" spans="1:9">
      <c r="A1864" t="s">
        <v>1866</v>
      </c>
      <c r="B1864" s="1" t="s">
        <v>5025</v>
      </c>
      <c r="C1864" s="1" t="s">
        <v>8184</v>
      </c>
      <c r="D1864" s="1" t="s">
        <v>11343</v>
      </c>
      <c r="E1864" s="1" t="s">
        <v>17658</v>
      </c>
      <c r="F1864">
        <v>29.9</v>
      </c>
      <c r="G1864">
        <v>64.36</v>
      </c>
      <c r="H1864">
        <v>54.14</v>
      </c>
      <c r="I1864">
        <v>88</v>
      </c>
    </row>
    <row r="1865" spans="1:9">
      <c r="A1865" t="s">
        <v>1867</v>
      </c>
      <c r="B1865" s="1" t="s">
        <v>5026</v>
      </c>
      <c r="C1865" s="1" t="s">
        <v>8185</v>
      </c>
      <c r="D1865" s="1" t="s">
        <v>11344</v>
      </c>
      <c r="E1865" s="1" t="s">
        <v>17659</v>
      </c>
      <c r="F1865">
        <v>26.89</v>
      </c>
      <c r="G1865">
        <v>60.07</v>
      </c>
      <c r="H1865">
        <v>47.26</v>
      </c>
      <c r="I1865">
        <v>74.36</v>
      </c>
    </row>
    <row r="1866" spans="1:9">
      <c r="A1866" t="s">
        <v>1868</v>
      </c>
      <c r="B1866" s="1" t="s">
        <v>5027</v>
      </c>
      <c r="C1866" s="1" t="s">
        <v>8186</v>
      </c>
      <c r="D1866" s="1" t="s">
        <v>11345</v>
      </c>
      <c r="E1866" s="1" t="s">
        <v>17660</v>
      </c>
      <c r="F1866">
        <v>23.36</v>
      </c>
      <c r="G1866">
        <v>56.06</v>
      </c>
      <c r="H1866">
        <v>51.24</v>
      </c>
      <c r="I1866">
        <v>73.08</v>
      </c>
    </row>
    <row r="1867" spans="1:9">
      <c r="A1867" t="s">
        <v>1869</v>
      </c>
      <c r="B1867" s="1" t="s">
        <v>5028</v>
      </c>
      <c r="C1867" s="1" t="s">
        <v>8187</v>
      </c>
      <c r="D1867" s="1" t="s">
        <v>11346</v>
      </c>
      <c r="E1867" s="1" t="s">
        <v>17661</v>
      </c>
      <c r="F1867">
        <v>11.79</v>
      </c>
      <c r="G1867">
        <v>52.07</v>
      </c>
      <c r="H1867">
        <v>92.09</v>
      </c>
      <c r="I1867">
        <v>110</v>
      </c>
    </row>
    <row r="1868" spans="1:9">
      <c r="A1868" t="s">
        <v>1870</v>
      </c>
      <c r="B1868" s="1" t="s">
        <v>5029</v>
      </c>
      <c r="C1868" s="1" t="s">
        <v>8188</v>
      </c>
      <c r="D1868" s="1" t="s">
        <v>11347</v>
      </c>
      <c r="E1868" s="1" t="s">
        <v>17662</v>
      </c>
      <c r="F1868">
        <v>8.630000000000001</v>
      </c>
      <c r="G1868">
        <v>49.1</v>
      </c>
      <c r="H1868">
        <v>69.56999999999999</v>
      </c>
      <c r="I1868">
        <v>96.67</v>
      </c>
    </row>
    <row r="1869" spans="1:9">
      <c r="A1869" t="s">
        <v>1871</v>
      </c>
      <c r="B1869" s="1" t="s">
        <v>5030</v>
      </c>
      <c r="C1869" s="1" t="s">
        <v>8189</v>
      </c>
      <c r="D1869" s="1" t="s">
        <v>11348</v>
      </c>
      <c r="E1869" s="1" t="s">
        <v>17663</v>
      </c>
      <c r="F1869">
        <v>23.13</v>
      </c>
      <c r="G1869">
        <v>54.82</v>
      </c>
      <c r="H1869">
        <v>46.31</v>
      </c>
      <c r="I1869">
        <v>68</v>
      </c>
    </row>
    <row r="1870" spans="1:9">
      <c r="A1870" t="s">
        <v>1872</v>
      </c>
      <c r="B1870" s="1" t="s">
        <v>5031</v>
      </c>
      <c r="C1870" s="1" t="s">
        <v>8190</v>
      </c>
      <c r="D1870" s="1" t="s">
        <v>11349</v>
      </c>
      <c r="E1870" s="1" t="s">
        <v>17664</v>
      </c>
      <c r="F1870">
        <v>23.6</v>
      </c>
      <c r="G1870">
        <v>50.73</v>
      </c>
      <c r="H1870">
        <v>52.33</v>
      </c>
      <c r="I1870">
        <v>70</v>
      </c>
    </row>
    <row r="1871" spans="1:9">
      <c r="A1871" t="s">
        <v>1873</v>
      </c>
      <c r="B1871" s="1" t="s">
        <v>5032</v>
      </c>
      <c r="C1871" s="1" t="s">
        <v>8191</v>
      </c>
      <c r="D1871" s="1" t="s">
        <v>11350</v>
      </c>
      <c r="E1871" s="1" t="s">
        <v>17665</v>
      </c>
      <c r="F1871">
        <v>2.74</v>
      </c>
      <c r="G1871">
        <v>43.84</v>
      </c>
      <c r="H1871">
        <v>84.39</v>
      </c>
      <c r="I1871">
        <v>103.03</v>
      </c>
    </row>
    <row r="1872" spans="1:9">
      <c r="A1872" t="s">
        <v>1874</v>
      </c>
      <c r="B1872" s="1" t="s">
        <v>5033</v>
      </c>
      <c r="C1872" s="1" t="s">
        <v>8192</v>
      </c>
      <c r="D1872" s="1" t="s">
        <v>11351</v>
      </c>
      <c r="E1872" s="1" t="s">
        <v>17666</v>
      </c>
      <c r="F1872">
        <v>5.91</v>
      </c>
      <c r="G1872">
        <v>41.06</v>
      </c>
      <c r="H1872">
        <v>163.89</v>
      </c>
      <c r="I1872">
        <v>164.29</v>
      </c>
    </row>
    <row r="1873" spans="1:9">
      <c r="A1873" t="s">
        <v>1875</v>
      </c>
      <c r="B1873" s="1" t="s">
        <v>5034</v>
      </c>
      <c r="C1873" s="1" t="s">
        <v>8193</v>
      </c>
      <c r="D1873" s="1" t="s">
        <v>11352</v>
      </c>
      <c r="E1873" s="1" t="s">
        <v>17667</v>
      </c>
      <c r="F1873">
        <v>13.43</v>
      </c>
      <c r="G1873">
        <v>42.03</v>
      </c>
      <c r="H1873">
        <v>53.28</v>
      </c>
      <c r="I1873">
        <v>79.17</v>
      </c>
    </row>
    <row r="1874" spans="1:9">
      <c r="A1874" t="s">
        <v>1876</v>
      </c>
      <c r="B1874" s="1" t="s">
        <v>5035</v>
      </c>
      <c r="C1874" s="1" t="s">
        <v>8194</v>
      </c>
      <c r="D1874" s="1" t="s">
        <v>11353</v>
      </c>
      <c r="E1874" s="1" t="s">
        <v>17668</v>
      </c>
      <c r="F1874">
        <v>22.09</v>
      </c>
      <c r="G1874">
        <v>50.03</v>
      </c>
      <c r="H1874">
        <v>60.7</v>
      </c>
      <c r="I1874">
        <v>71.43000000000001</v>
      </c>
    </row>
    <row r="1875" spans="1:9">
      <c r="A1875" t="s">
        <v>1877</v>
      </c>
      <c r="B1875" s="1" t="s">
        <v>5036</v>
      </c>
      <c r="C1875" s="1" t="s">
        <v>8195</v>
      </c>
      <c r="D1875" s="1" t="s">
        <v>11354</v>
      </c>
      <c r="E1875" s="1" t="s">
        <v>17669</v>
      </c>
      <c r="F1875">
        <v>7.8</v>
      </c>
      <c r="G1875">
        <v>37.16</v>
      </c>
      <c r="H1875">
        <v>56.59</v>
      </c>
      <c r="I1875">
        <v>78.26000000000001</v>
      </c>
    </row>
    <row r="1876" spans="1:9">
      <c r="A1876" t="s">
        <v>1878</v>
      </c>
      <c r="B1876" s="1" t="s">
        <v>5037</v>
      </c>
      <c r="C1876" s="1" t="s">
        <v>8196</v>
      </c>
      <c r="D1876" s="1" t="s">
        <v>11355</v>
      </c>
      <c r="E1876" s="1" t="s">
        <v>17670</v>
      </c>
      <c r="F1876">
        <v>4.6</v>
      </c>
      <c r="G1876">
        <v>36.34</v>
      </c>
      <c r="H1876">
        <v>61.78</v>
      </c>
      <c r="I1876">
        <v>83.87</v>
      </c>
    </row>
    <row r="1877" spans="1:9">
      <c r="A1877" t="s">
        <v>1879</v>
      </c>
      <c r="B1877" s="1" t="s">
        <v>5038</v>
      </c>
      <c r="C1877" s="1" t="s">
        <v>8197</v>
      </c>
      <c r="D1877" s="1" t="s">
        <v>11356</v>
      </c>
      <c r="E1877" s="1" t="s">
        <v>17671</v>
      </c>
      <c r="F1877">
        <v>10.21</v>
      </c>
      <c r="G1877">
        <v>47.54</v>
      </c>
      <c r="H1877">
        <v>59.19</v>
      </c>
      <c r="I1877">
        <v>67.27</v>
      </c>
    </row>
    <row r="1878" spans="1:9">
      <c r="A1878" t="s">
        <v>1880</v>
      </c>
      <c r="B1878" s="1" t="s">
        <v>5039</v>
      </c>
      <c r="C1878" s="1" t="s">
        <v>8198</v>
      </c>
      <c r="D1878" s="1" t="s">
        <v>11357</v>
      </c>
      <c r="E1878" s="1" t="s">
        <v>17672</v>
      </c>
      <c r="F1878">
        <v>13.98</v>
      </c>
      <c r="G1878">
        <v>47.04</v>
      </c>
      <c r="H1878">
        <v>74.48999999999999</v>
      </c>
      <c r="I1878">
        <v>92.5</v>
      </c>
    </row>
    <row r="1879" spans="1:9">
      <c r="A1879" t="s">
        <v>1881</v>
      </c>
      <c r="B1879" s="1" t="s">
        <v>5040</v>
      </c>
      <c r="C1879" s="1" t="s">
        <v>8199</v>
      </c>
      <c r="D1879" s="1" t="s">
        <v>11358</v>
      </c>
      <c r="E1879" s="1" t="s">
        <v>17673</v>
      </c>
      <c r="F1879">
        <v>35.27</v>
      </c>
      <c r="G1879">
        <v>67.36</v>
      </c>
      <c r="H1879">
        <v>65.17</v>
      </c>
      <c r="I1879">
        <v>52.94</v>
      </c>
    </row>
    <row r="1880" spans="1:9">
      <c r="A1880" t="s">
        <v>1882</v>
      </c>
      <c r="B1880" s="1" t="s">
        <v>5041</v>
      </c>
      <c r="C1880" s="1" t="s">
        <v>8200</v>
      </c>
      <c r="D1880" s="1" t="s">
        <v>11359</v>
      </c>
      <c r="E1880" s="1" t="s">
        <v>17674</v>
      </c>
      <c r="F1880">
        <v>19.71</v>
      </c>
      <c r="G1880">
        <v>47.54</v>
      </c>
      <c r="H1880">
        <v>54.08</v>
      </c>
      <c r="I1880">
        <v>57.5</v>
      </c>
    </row>
    <row r="1881" spans="1:9">
      <c r="A1881" t="s">
        <v>1883</v>
      </c>
      <c r="B1881" s="1" t="s">
        <v>5042</v>
      </c>
      <c r="C1881" s="1" t="s">
        <v>8201</v>
      </c>
      <c r="D1881" s="1" t="s">
        <v>11360</v>
      </c>
      <c r="E1881" s="1" t="s">
        <v>17675</v>
      </c>
      <c r="F1881">
        <v>10.49</v>
      </c>
      <c r="G1881">
        <v>50.39</v>
      </c>
      <c r="H1881">
        <v>98.68000000000001</v>
      </c>
      <c r="I1881">
        <v>110.71</v>
      </c>
    </row>
    <row r="1882" spans="1:9">
      <c r="A1882" t="s">
        <v>1884</v>
      </c>
      <c r="B1882" s="1" t="s">
        <v>5043</v>
      </c>
      <c r="C1882" s="1" t="s">
        <v>8202</v>
      </c>
      <c r="D1882" s="1" t="s">
        <v>11361</v>
      </c>
      <c r="E1882" s="1" t="s">
        <v>17676</v>
      </c>
      <c r="F1882">
        <v>23.57</v>
      </c>
      <c r="G1882">
        <v>46.48</v>
      </c>
      <c r="H1882">
        <v>55.56</v>
      </c>
      <c r="I1882">
        <v>73.47</v>
      </c>
    </row>
    <row r="1883" spans="1:9">
      <c r="A1883" t="s">
        <v>1885</v>
      </c>
      <c r="B1883" s="1" t="s">
        <v>5044</v>
      </c>
      <c r="C1883" s="1" t="s">
        <v>8203</v>
      </c>
      <c r="D1883" s="1" t="s">
        <v>11362</v>
      </c>
      <c r="E1883" s="1" t="s">
        <v>17677</v>
      </c>
      <c r="F1883">
        <v>8.449999999999999</v>
      </c>
      <c r="G1883">
        <v>53.32</v>
      </c>
      <c r="H1883">
        <v>72.12</v>
      </c>
      <c r="I1883">
        <v>94.73999999999999</v>
      </c>
    </row>
    <row r="1884" spans="1:9">
      <c r="A1884" t="s">
        <v>1886</v>
      </c>
      <c r="B1884" s="1" t="s">
        <v>5045</v>
      </c>
      <c r="C1884" s="1" t="s">
        <v>8204</v>
      </c>
      <c r="D1884" s="1" t="s">
        <v>11363</v>
      </c>
      <c r="E1884" s="1" t="s">
        <v>17678</v>
      </c>
      <c r="F1884">
        <v>17.85</v>
      </c>
      <c r="G1884">
        <v>53.62</v>
      </c>
      <c r="H1884">
        <v>86.44</v>
      </c>
      <c r="I1884">
        <v>111.76</v>
      </c>
    </row>
    <row r="1885" spans="1:9">
      <c r="A1885" t="s">
        <v>1887</v>
      </c>
      <c r="B1885" s="1" t="s">
        <v>5046</v>
      </c>
      <c r="C1885" s="1" t="s">
        <v>8205</v>
      </c>
      <c r="D1885" s="1" t="s">
        <v>11364</v>
      </c>
      <c r="E1885" s="1" t="s">
        <v>17679</v>
      </c>
      <c r="F1885">
        <v>12.86</v>
      </c>
      <c r="G1885">
        <v>49.09</v>
      </c>
      <c r="H1885">
        <v>60.42</v>
      </c>
      <c r="I1885">
        <v>96.15000000000001</v>
      </c>
    </row>
    <row r="1886" spans="1:9">
      <c r="A1886" t="s">
        <v>1888</v>
      </c>
      <c r="B1886" s="1" t="s">
        <v>5047</v>
      </c>
      <c r="C1886" s="1" t="s">
        <v>8206</v>
      </c>
      <c r="D1886" s="1" t="s">
        <v>11365</v>
      </c>
      <c r="E1886" s="1" t="s">
        <v>17680</v>
      </c>
      <c r="F1886">
        <v>40.99</v>
      </c>
      <c r="G1886">
        <v>60.31</v>
      </c>
      <c r="H1886">
        <v>52.25</v>
      </c>
      <c r="I1886">
        <v>45.45</v>
      </c>
    </row>
    <row r="1887" spans="1:9">
      <c r="A1887" t="s">
        <v>1889</v>
      </c>
      <c r="B1887" s="1" t="s">
        <v>5048</v>
      </c>
      <c r="C1887" s="1" t="s">
        <v>8207</v>
      </c>
      <c r="D1887" s="1" t="s">
        <v>11366</v>
      </c>
      <c r="E1887" s="1" t="s">
        <v>17681</v>
      </c>
      <c r="F1887">
        <v>28.01</v>
      </c>
      <c r="G1887">
        <v>55.82</v>
      </c>
      <c r="H1887">
        <v>66.67</v>
      </c>
      <c r="I1887">
        <v>68</v>
      </c>
    </row>
    <row r="1888" spans="1:9">
      <c r="A1888" t="s">
        <v>1890</v>
      </c>
      <c r="B1888" s="1" t="s">
        <v>5049</v>
      </c>
      <c r="C1888" s="1" t="s">
        <v>8208</v>
      </c>
      <c r="D1888" s="1" t="s">
        <v>11367</v>
      </c>
      <c r="E1888" s="1" t="s">
        <v>17682</v>
      </c>
      <c r="F1888">
        <v>8.5</v>
      </c>
      <c r="G1888">
        <v>37.23</v>
      </c>
      <c r="H1888">
        <v>80.26000000000001</v>
      </c>
      <c r="I1888">
        <v>90</v>
      </c>
    </row>
    <row r="1889" spans="1:9">
      <c r="A1889" t="s">
        <v>1891</v>
      </c>
      <c r="B1889" s="1" t="s">
        <v>5050</v>
      </c>
      <c r="C1889" s="1" t="s">
        <v>8209</v>
      </c>
      <c r="D1889" s="1" t="s">
        <v>11368</v>
      </c>
      <c r="E1889" s="1" t="s">
        <v>17683</v>
      </c>
      <c r="F1889">
        <v>3.07</v>
      </c>
      <c r="G1889">
        <v>31.83</v>
      </c>
      <c r="H1889">
        <v>113.21</v>
      </c>
      <c r="I1889">
        <v>152.38</v>
      </c>
    </row>
    <row r="1890" spans="1:9">
      <c r="A1890" t="s">
        <v>1892</v>
      </c>
      <c r="B1890" s="1" t="s">
        <v>5051</v>
      </c>
      <c r="C1890" s="1" t="s">
        <v>8210</v>
      </c>
      <c r="D1890" s="1" t="s">
        <v>11369</v>
      </c>
      <c r="E1890" s="1" t="s">
        <v>17684</v>
      </c>
      <c r="F1890">
        <v>13.81</v>
      </c>
      <c r="G1890">
        <v>66.09</v>
      </c>
      <c r="H1890">
        <v>85.93000000000001</v>
      </c>
      <c r="I1890">
        <v>95.65000000000001</v>
      </c>
    </row>
    <row r="1891" spans="1:9">
      <c r="A1891" t="s">
        <v>1893</v>
      </c>
      <c r="B1891" s="1" t="s">
        <v>5052</v>
      </c>
      <c r="C1891" s="1" t="s">
        <v>8211</v>
      </c>
      <c r="D1891" s="1" t="s">
        <v>11370</v>
      </c>
      <c r="E1891" s="1" t="s">
        <v>17685</v>
      </c>
      <c r="F1891">
        <v>32.15</v>
      </c>
      <c r="G1891">
        <v>56.57</v>
      </c>
      <c r="H1891">
        <v>43.65</v>
      </c>
      <c r="I1891">
        <v>64</v>
      </c>
    </row>
    <row r="1892" spans="1:9">
      <c r="A1892" t="s">
        <v>1894</v>
      </c>
      <c r="B1892" s="1" t="s">
        <v>5053</v>
      </c>
      <c r="C1892" s="1" t="s">
        <v>8212</v>
      </c>
      <c r="D1892" s="1" t="s">
        <v>11371</v>
      </c>
      <c r="E1892" s="1" t="s">
        <v>17686</v>
      </c>
      <c r="F1892">
        <v>16.91</v>
      </c>
      <c r="G1892">
        <v>45.35</v>
      </c>
      <c r="H1892">
        <v>90.62</v>
      </c>
      <c r="I1892">
        <v>100</v>
      </c>
    </row>
    <row r="1893" spans="1:9">
      <c r="A1893" t="s">
        <v>1895</v>
      </c>
      <c r="B1893" s="1" t="s">
        <v>5054</v>
      </c>
      <c r="C1893" s="1" t="s">
        <v>8213</v>
      </c>
      <c r="D1893" s="1" t="s">
        <v>11372</v>
      </c>
      <c r="E1893" s="1" t="s">
        <v>17687</v>
      </c>
      <c r="F1893">
        <v>33.24</v>
      </c>
      <c r="G1893">
        <v>55.88</v>
      </c>
      <c r="H1893">
        <v>48.12</v>
      </c>
      <c r="I1893">
        <v>52.94</v>
      </c>
    </row>
    <row r="1894" spans="1:9">
      <c r="A1894" t="s">
        <v>1896</v>
      </c>
      <c r="B1894" s="1" t="s">
        <v>5055</v>
      </c>
      <c r="C1894" s="1" t="s">
        <v>8214</v>
      </c>
      <c r="D1894" s="1" t="s">
        <v>11373</v>
      </c>
      <c r="E1894" s="1" t="s">
        <v>17688</v>
      </c>
      <c r="F1894">
        <v>41.36</v>
      </c>
      <c r="G1894">
        <v>60.3</v>
      </c>
      <c r="H1894">
        <v>44.35</v>
      </c>
      <c r="I1894">
        <v>64</v>
      </c>
    </row>
    <row r="1895" spans="1:9">
      <c r="A1895" t="s">
        <v>1897</v>
      </c>
      <c r="B1895" s="1" t="s">
        <v>5056</v>
      </c>
      <c r="C1895" s="1" t="s">
        <v>8215</v>
      </c>
      <c r="D1895" s="1" t="s">
        <v>11374</v>
      </c>
      <c r="E1895" s="1" t="s">
        <v>17689</v>
      </c>
      <c r="F1895">
        <v>5.07</v>
      </c>
      <c r="G1895">
        <v>43.75</v>
      </c>
      <c r="H1895">
        <v>61.03</v>
      </c>
      <c r="I1895">
        <v>84</v>
      </c>
    </row>
    <row r="1896" spans="1:9">
      <c r="A1896" t="s">
        <v>1898</v>
      </c>
      <c r="B1896" s="1" t="s">
        <v>5057</v>
      </c>
      <c r="C1896" s="1" t="s">
        <v>8216</v>
      </c>
      <c r="D1896" s="1" t="s">
        <v>11375</v>
      </c>
      <c r="E1896" s="1" t="s">
        <v>17690</v>
      </c>
      <c r="F1896">
        <v>17.9</v>
      </c>
      <c r="G1896">
        <v>48.71</v>
      </c>
      <c r="H1896">
        <v>91.18000000000001</v>
      </c>
      <c r="I1896">
        <v>86.36</v>
      </c>
    </row>
    <row r="1897" spans="1:9">
      <c r="A1897" t="s">
        <v>1899</v>
      </c>
      <c r="B1897" s="1" t="s">
        <v>5058</v>
      </c>
      <c r="C1897" s="1" t="s">
        <v>8217</v>
      </c>
      <c r="D1897" s="1" t="s">
        <v>11376</v>
      </c>
      <c r="E1897" s="1" t="s">
        <v>17691</v>
      </c>
      <c r="F1897">
        <v>42.78</v>
      </c>
      <c r="G1897">
        <v>61.89</v>
      </c>
      <c r="H1897">
        <v>20.45</v>
      </c>
      <c r="I1897">
        <v>35</v>
      </c>
    </row>
    <row r="1898" spans="1:9">
      <c r="A1898" t="s">
        <v>1900</v>
      </c>
      <c r="B1898" s="1" t="s">
        <v>5059</v>
      </c>
      <c r="C1898" s="1" t="s">
        <v>8218</v>
      </c>
      <c r="D1898" s="1" t="s">
        <v>11377</v>
      </c>
      <c r="E1898" s="1" t="s">
        <v>17692</v>
      </c>
      <c r="F1898">
        <v>7.21</v>
      </c>
      <c r="G1898">
        <v>47.99</v>
      </c>
      <c r="H1898">
        <v>79.7</v>
      </c>
      <c r="I1898">
        <v>96.3</v>
      </c>
    </row>
    <row r="1899" spans="1:9">
      <c r="A1899" t="s">
        <v>1901</v>
      </c>
      <c r="B1899" s="1" t="s">
        <v>5060</v>
      </c>
      <c r="C1899" s="1" t="s">
        <v>8219</v>
      </c>
      <c r="D1899" s="1" t="s">
        <v>11378</v>
      </c>
      <c r="E1899" s="1" t="s">
        <v>17693</v>
      </c>
      <c r="F1899">
        <v>7.8</v>
      </c>
      <c r="G1899">
        <v>35.48</v>
      </c>
      <c r="H1899">
        <v>62.79</v>
      </c>
      <c r="I1899">
        <v>81.40000000000001</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17694</v>
      </c>
      <c r="F1901">
        <v>22.67</v>
      </c>
      <c r="G1901">
        <v>58.98</v>
      </c>
      <c r="H1901">
        <v>75.59999999999999</v>
      </c>
      <c r="I1901">
        <v>73.33</v>
      </c>
    </row>
    <row r="1902" spans="1:9">
      <c r="A1902" t="s">
        <v>1904</v>
      </c>
      <c r="B1902" s="1" t="s">
        <v>5063</v>
      </c>
      <c r="C1902" s="1" t="s">
        <v>8222</v>
      </c>
      <c r="D1902" s="1" t="s">
        <v>11381</v>
      </c>
      <c r="E1902" s="1" t="s">
        <v>17695</v>
      </c>
      <c r="F1902">
        <v>46.64</v>
      </c>
      <c r="G1902">
        <v>66.15000000000001</v>
      </c>
      <c r="H1902">
        <v>64.22</v>
      </c>
      <c r="I1902">
        <v>42.86</v>
      </c>
    </row>
    <row r="1903" spans="1:9">
      <c r="A1903" t="s">
        <v>1905</v>
      </c>
      <c r="B1903" s="1" t="s">
        <v>5064</v>
      </c>
      <c r="C1903" s="1" t="s">
        <v>8223</v>
      </c>
      <c r="D1903" s="1" t="s">
        <v>11382</v>
      </c>
      <c r="E1903" s="1" t="s">
        <v>17696</v>
      </c>
      <c r="F1903">
        <v>24.34</v>
      </c>
      <c r="G1903">
        <v>50.34</v>
      </c>
      <c r="H1903">
        <v>72.97</v>
      </c>
      <c r="I1903">
        <v>60.98</v>
      </c>
    </row>
    <row r="1904" spans="1:9">
      <c r="A1904" t="s">
        <v>1906</v>
      </c>
      <c r="B1904" s="1" t="s">
        <v>5065</v>
      </c>
      <c r="C1904" s="1" t="s">
        <v>8224</v>
      </c>
      <c r="D1904" s="1" t="s">
        <v>11383</v>
      </c>
      <c r="E1904" s="1" t="s">
        <v>17697</v>
      </c>
      <c r="F1904">
        <v>19.27</v>
      </c>
      <c r="G1904">
        <v>47.89</v>
      </c>
      <c r="H1904">
        <v>79.45</v>
      </c>
      <c r="I1904">
        <v>88.23999999999999</v>
      </c>
    </row>
    <row r="1905" spans="1:9">
      <c r="A1905" t="s">
        <v>1907</v>
      </c>
      <c r="B1905" s="1" t="s">
        <v>5066</v>
      </c>
      <c r="C1905" s="1" t="s">
        <v>8225</v>
      </c>
      <c r="D1905" s="1" t="s">
        <v>11384</v>
      </c>
      <c r="E1905" s="1" t="s">
        <v>17698</v>
      </c>
      <c r="F1905">
        <v>26.16</v>
      </c>
      <c r="G1905">
        <v>46.95</v>
      </c>
      <c r="H1905">
        <v>72.52</v>
      </c>
      <c r="I1905">
        <v>64</v>
      </c>
    </row>
    <row r="1906" spans="1:9">
      <c r="A1906" t="s">
        <v>1908</v>
      </c>
      <c r="B1906" s="1" t="s">
        <v>5067</v>
      </c>
      <c r="C1906" s="1" t="s">
        <v>8226</v>
      </c>
      <c r="D1906" s="1" t="s">
        <v>11385</v>
      </c>
      <c r="E1906" s="1" t="s">
        <v>17699</v>
      </c>
      <c r="F1906">
        <v>10.95</v>
      </c>
      <c r="G1906">
        <v>39.89</v>
      </c>
      <c r="H1906">
        <v>70.16</v>
      </c>
      <c r="I1906">
        <v>86.79000000000001</v>
      </c>
    </row>
    <row r="1907" spans="1:9">
      <c r="A1907" t="s">
        <v>1909</v>
      </c>
      <c r="B1907" s="1" t="s">
        <v>5068</v>
      </c>
      <c r="C1907" s="1" t="s">
        <v>8227</v>
      </c>
      <c r="D1907" s="1" t="s">
        <v>11386</v>
      </c>
      <c r="E1907" s="1" t="s">
        <v>17700</v>
      </c>
      <c r="F1907">
        <v>4.04</v>
      </c>
      <c r="G1907">
        <v>41.63</v>
      </c>
      <c r="H1907">
        <v>73.28</v>
      </c>
      <c r="I1907">
        <v>107.69</v>
      </c>
    </row>
    <row r="1908" spans="1:9">
      <c r="A1908" t="s">
        <v>1910</v>
      </c>
      <c r="B1908" s="1" t="s">
        <v>5069</v>
      </c>
      <c r="C1908" s="1" t="s">
        <v>8228</v>
      </c>
      <c r="D1908" s="1" t="s">
        <v>11387</v>
      </c>
      <c r="E1908" s="1" t="s">
        <v>17701</v>
      </c>
      <c r="F1908">
        <v>21.03</v>
      </c>
      <c r="G1908">
        <v>61.1</v>
      </c>
      <c r="H1908">
        <v>82.73999999999999</v>
      </c>
      <c r="I1908">
        <v>69.44</v>
      </c>
    </row>
    <row r="1909" spans="1:9">
      <c r="A1909" t="s">
        <v>1911</v>
      </c>
      <c r="B1909" s="1" t="s">
        <v>5070</v>
      </c>
      <c r="C1909" s="1" t="s">
        <v>8229</v>
      </c>
      <c r="D1909" s="1" t="s">
        <v>11388</v>
      </c>
      <c r="E1909" s="1" t="s">
        <v>17702</v>
      </c>
      <c r="F1909">
        <v>25.23</v>
      </c>
      <c r="G1909">
        <v>42.95</v>
      </c>
      <c r="H1909">
        <v>56.67</v>
      </c>
      <c r="I1909">
        <v>62.79</v>
      </c>
    </row>
    <row r="1910" spans="1:9">
      <c r="A1910" t="s">
        <v>1912</v>
      </c>
      <c r="B1910" s="1" t="s">
        <v>5071</v>
      </c>
      <c r="C1910" s="1" t="s">
        <v>8230</v>
      </c>
      <c r="D1910" s="1" t="s">
        <v>11389</v>
      </c>
      <c r="E1910" s="1" t="s">
        <v>17703</v>
      </c>
      <c r="F1910">
        <v>6.77</v>
      </c>
      <c r="G1910">
        <v>43.12</v>
      </c>
      <c r="H1910">
        <v>72.66</v>
      </c>
      <c r="I1910">
        <v>100</v>
      </c>
    </row>
    <row r="1911" spans="1:9">
      <c r="A1911" t="s">
        <v>1913</v>
      </c>
      <c r="B1911" s="1" t="s">
        <v>5072</v>
      </c>
      <c r="C1911" s="1" t="s">
        <v>8231</v>
      </c>
      <c r="D1911" s="1" t="s">
        <v>11390</v>
      </c>
      <c r="E1911" s="1" t="s">
        <v>17704</v>
      </c>
      <c r="F1911">
        <v>20.3</v>
      </c>
      <c r="G1911">
        <v>53.74</v>
      </c>
      <c r="H1911">
        <v>40.8</v>
      </c>
      <c r="I1911">
        <v>60.53</v>
      </c>
    </row>
    <row r="1912" spans="1:9">
      <c r="A1912" t="s">
        <v>1914</v>
      </c>
      <c r="B1912" s="1" t="s">
        <v>5073</v>
      </c>
      <c r="C1912" s="1" t="s">
        <v>8232</v>
      </c>
      <c r="D1912" s="1" t="s">
        <v>11391</v>
      </c>
      <c r="E1912" s="1" t="s">
        <v>17705</v>
      </c>
      <c r="F1912">
        <v>37.27</v>
      </c>
      <c r="G1912">
        <v>65.58</v>
      </c>
      <c r="H1912">
        <v>48.85</v>
      </c>
      <c r="I1912">
        <v>55.74</v>
      </c>
    </row>
    <row r="1913" spans="1:9">
      <c r="A1913" t="s">
        <v>1915</v>
      </c>
      <c r="B1913" s="1" t="s">
        <v>5074</v>
      </c>
      <c r="C1913" s="1" t="s">
        <v>8233</v>
      </c>
      <c r="D1913" s="1" t="s">
        <v>11392</v>
      </c>
      <c r="E1913" s="1" t="s">
        <v>17706</v>
      </c>
      <c r="F1913">
        <v>33.02</v>
      </c>
      <c r="G1913">
        <v>56.14</v>
      </c>
      <c r="H1913">
        <v>50.34</v>
      </c>
      <c r="I1913">
        <v>67.86</v>
      </c>
    </row>
    <row r="1914" spans="1:9">
      <c r="A1914" t="s">
        <v>1916</v>
      </c>
      <c r="B1914" s="1" t="s">
        <v>5075</v>
      </c>
      <c r="C1914" s="1" t="s">
        <v>8234</v>
      </c>
      <c r="D1914" s="1" t="s">
        <v>11393</v>
      </c>
      <c r="E1914" s="1" t="s">
        <v>17707</v>
      </c>
      <c r="F1914">
        <v>35.14</v>
      </c>
      <c r="G1914">
        <v>56.71</v>
      </c>
      <c r="H1914">
        <v>53.49</v>
      </c>
      <c r="I1914">
        <v>60</v>
      </c>
    </row>
    <row r="1915" spans="1:9">
      <c r="A1915" t="s">
        <v>1917</v>
      </c>
      <c r="B1915" s="1" t="s">
        <v>5076</v>
      </c>
      <c r="C1915" s="1" t="s">
        <v>8235</v>
      </c>
      <c r="D1915" s="1" t="s">
        <v>11394</v>
      </c>
      <c r="E1915" s="1" t="s">
        <v>17708</v>
      </c>
      <c r="F1915">
        <v>18.95</v>
      </c>
      <c r="G1915">
        <v>46.31</v>
      </c>
      <c r="H1915">
        <v>88.98999999999999</v>
      </c>
      <c r="I1915">
        <v>84.62</v>
      </c>
    </row>
    <row r="1916" spans="1:9">
      <c r="A1916" t="s">
        <v>1918</v>
      </c>
      <c r="B1916" s="1" t="s">
        <v>5077</v>
      </c>
      <c r="C1916" s="1" t="s">
        <v>8236</v>
      </c>
      <c r="D1916" s="1" t="s">
        <v>11395</v>
      </c>
      <c r="E1916" s="1" t="s">
        <v>17709</v>
      </c>
      <c r="F1916">
        <v>27.01</v>
      </c>
      <c r="G1916">
        <v>52.15</v>
      </c>
      <c r="H1916">
        <v>49.04</v>
      </c>
      <c r="I1916">
        <v>60.66</v>
      </c>
    </row>
    <row r="1917" spans="1:9">
      <c r="A1917" t="s">
        <v>1919</v>
      </c>
      <c r="B1917" s="1" t="s">
        <v>5078</v>
      </c>
      <c r="C1917" s="1" t="s">
        <v>8237</v>
      </c>
      <c r="D1917" s="1" t="s">
        <v>11396</v>
      </c>
      <c r="E1917" s="1" t="s">
        <v>17710</v>
      </c>
      <c r="F1917">
        <v>34.08</v>
      </c>
      <c r="G1917">
        <v>59.4</v>
      </c>
      <c r="H1917">
        <v>37.17</v>
      </c>
      <c r="I1917">
        <v>59.09</v>
      </c>
    </row>
    <row r="1918" spans="1:9">
      <c r="A1918" t="s">
        <v>1920</v>
      </c>
      <c r="B1918" s="1" t="s">
        <v>5079</v>
      </c>
      <c r="C1918" s="1" t="s">
        <v>8238</v>
      </c>
      <c r="D1918" s="1" t="s">
        <v>11397</v>
      </c>
      <c r="E1918" s="1" t="s">
        <v>17711</v>
      </c>
      <c r="F1918">
        <v>37.56</v>
      </c>
      <c r="G1918">
        <v>56.83</v>
      </c>
      <c r="H1918">
        <v>49.61</v>
      </c>
      <c r="I1918">
        <v>42.31</v>
      </c>
    </row>
    <row r="1919" spans="1:9">
      <c r="A1919" t="s">
        <v>1921</v>
      </c>
      <c r="B1919" s="1" t="s">
        <v>5080</v>
      </c>
      <c r="C1919" s="1" t="s">
        <v>8239</v>
      </c>
      <c r="D1919" s="1" t="s">
        <v>11398</v>
      </c>
      <c r="E1919" s="1" t="s">
        <v>17712</v>
      </c>
      <c r="F1919">
        <v>24.15</v>
      </c>
      <c r="G1919">
        <v>60.48</v>
      </c>
      <c r="H1919">
        <v>67.03</v>
      </c>
      <c r="I1919">
        <v>73.68000000000001</v>
      </c>
    </row>
    <row r="1920" spans="1:9">
      <c r="A1920" t="s">
        <v>1922</v>
      </c>
      <c r="B1920" s="1" t="s">
        <v>5081</v>
      </c>
      <c r="C1920" s="1" t="s">
        <v>8240</v>
      </c>
      <c r="D1920" s="1" t="s">
        <v>11399</v>
      </c>
      <c r="E1920" s="1" t="s">
        <v>17713</v>
      </c>
      <c r="F1920">
        <v>13.3</v>
      </c>
      <c r="G1920">
        <v>58.53</v>
      </c>
      <c r="H1920">
        <v>34.78</v>
      </c>
      <c r="I1920">
        <v>66.67</v>
      </c>
    </row>
    <row r="1921" spans="1:9">
      <c r="A1921" t="s">
        <v>1923</v>
      </c>
      <c r="B1921" s="1" t="s">
        <v>5082</v>
      </c>
      <c r="C1921" s="1" t="s">
        <v>8241</v>
      </c>
      <c r="D1921" s="1" t="s">
        <v>11400</v>
      </c>
      <c r="E1921" s="1" t="s">
        <v>17714</v>
      </c>
      <c r="F1921">
        <v>27.46</v>
      </c>
      <c r="G1921">
        <v>68.20999999999999</v>
      </c>
      <c r="H1921">
        <v>36.76</v>
      </c>
      <c r="I1921">
        <v>54.17</v>
      </c>
    </row>
    <row r="1922" spans="1:9">
      <c r="A1922" t="s">
        <v>1924</v>
      </c>
      <c r="B1922" s="1" t="s">
        <v>5083</v>
      </c>
      <c r="C1922" s="1" t="s">
        <v>8242</v>
      </c>
      <c r="D1922" s="1" t="s">
        <v>11401</v>
      </c>
      <c r="E1922" s="1" t="s">
        <v>17715</v>
      </c>
      <c r="F1922">
        <v>5.19</v>
      </c>
      <c r="G1922">
        <v>37.87</v>
      </c>
      <c r="H1922">
        <v>62.5</v>
      </c>
      <c r="I1922">
        <v>80</v>
      </c>
    </row>
    <row r="1923" spans="1:9">
      <c r="A1923" t="s">
        <v>1925</v>
      </c>
      <c r="B1923" s="1" t="s">
        <v>5084</v>
      </c>
      <c r="C1923" s="1" t="s">
        <v>8243</v>
      </c>
      <c r="D1923" s="1" t="s">
        <v>11402</v>
      </c>
      <c r="E1923" s="1" t="s">
        <v>17716</v>
      </c>
      <c r="F1923">
        <v>2.96</v>
      </c>
      <c r="G1923">
        <v>30.13</v>
      </c>
      <c r="H1923">
        <v>114.58</v>
      </c>
      <c r="I1923">
        <v>131.82</v>
      </c>
    </row>
    <row r="1924" spans="1:9">
      <c r="A1924" t="s">
        <v>1926</v>
      </c>
      <c r="B1924" s="1" t="s">
        <v>5085</v>
      </c>
      <c r="C1924" s="1" t="s">
        <v>8244</v>
      </c>
      <c r="D1924" s="1" t="s">
        <v>11403</v>
      </c>
      <c r="E1924" s="1" t="s">
        <v>17717</v>
      </c>
      <c r="F1924">
        <v>4.98</v>
      </c>
      <c r="G1924">
        <v>33.15</v>
      </c>
      <c r="H1924">
        <v>108.18</v>
      </c>
      <c r="I1924">
        <v>136</v>
      </c>
    </row>
    <row r="1925" spans="1:9">
      <c r="A1925" t="s">
        <v>1927</v>
      </c>
      <c r="B1925" s="1" t="s">
        <v>5086</v>
      </c>
      <c r="C1925" s="1" t="s">
        <v>8245</v>
      </c>
      <c r="D1925" s="1" t="s">
        <v>11404</v>
      </c>
      <c r="E1925" s="1" t="s">
        <v>17718</v>
      </c>
      <c r="F1925">
        <v>5.73</v>
      </c>
      <c r="G1925">
        <v>37.59</v>
      </c>
      <c r="H1925">
        <v>77.20999999999999</v>
      </c>
      <c r="I1925">
        <v>100</v>
      </c>
    </row>
    <row r="1926" spans="1:9">
      <c r="A1926" t="s">
        <v>1928</v>
      </c>
      <c r="B1926" s="1" t="s">
        <v>5087</v>
      </c>
      <c r="C1926" s="1" t="s">
        <v>8246</v>
      </c>
      <c r="D1926" s="1" t="s">
        <v>11405</v>
      </c>
      <c r="E1926" s="1" t="s">
        <v>17719</v>
      </c>
      <c r="F1926">
        <v>14.3</v>
      </c>
      <c r="G1926">
        <v>55.32</v>
      </c>
      <c r="H1926">
        <v>42.99</v>
      </c>
      <c r="I1926">
        <v>78.95</v>
      </c>
    </row>
    <row r="1927" spans="1:9">
      <c r="A1927" t="s">
        <v>1929</v>
      </c>
      <c r="B1927" s="1" t="s">
        <v>5088</v>
      </c>
      <c r="C1927" s="1" t="s">
        <v>8247</v>
      </c>
      <c r="D1927" s="1" t="s">
        <v>11406</v>
      </c>
      <c r="E1927" s="1" t="s">
        <v>17720</v>
      </c>
      <c r="F1927">
        <v>4.51</v>
      </c>
      <c r="G1927">
        <v>33.76</v>
      </c>
      <c r="H1927">
        <v>67.79000000000001</v>
      </c>
      <c r="I1927">
        <v>90</v>
      </c>
    </row>
    <row r="1928" spans="1:9">
      <c r="A1928" t="s">
        <v>1930</v>
      </c>
      <c r="B1928" s="1" t="s">
        <v>5089</v>
      </c>
      <c r="C1928" s="1" t="s">
        <v>8248</v>
      </c>
      <c r="D1928" s="1" t="s">
        <v>11407</v>
      </c>
      <c r="E1928" s="1" t="s">
        <v>17721</v>
      </c>
      <c r="F1928">
        <v>37.18</v>
      </c>
      <c r="G1928">
        <v>62.8</v>
      </c>
      <c r="H1928">
        <v>59.46</v>
      </c>
      <c r="I1928">
        <v>67.56999999999999</v>
      </c>
    </row>
    <row r="1929" spans="1:9">
      <c r="A1929" t="s">
        <v>1931</v>
      </c>
      <c r="B1929" s="1" t="s">
        <v>5090</v>
      </c>
      <c r="C1929" s="1" t="s">
        <v>8249</v>
      </c>
      <c r="D1929" s="1" t="s">
        <v>11408</v>
      </c>
      <c r="E1929" s="1" t="s">
        <v>17722</v>
      </c>
      <c r="F1929">
        <v>49.82</v>
      </c>
      <c r="G1929">
        <v>72.78</v>
      </c>
      <c r="H1929">
        <v>36.09</v>
      </c>
      <c r="I1929">
        <v>52</v>
      </c>
    </row>
    <row r="1930" spans="1:9">
      <c r="A1930" t="s">
        <v>1932</v>
      </c>
      <c r="B1930" s="1" t="s">
        <v>5091</v>
      </c>
      <c r="C1930" s="1" t="s">
        <v>8250</v>
      </c>
      <c r="D1930" s="1" t="s">
        <v>11409</v>
      </c>
      <c r="E1930" s="1" t="s">
        <v>17723</v>
      </c>
      <c r="F1930">
        <v>17.12</v>
      </c>
      <c r="G1930">
        <v>54.79</v>
      </c>
      <c r="H1930">
        <v>69.45999999999999</v>
      </c>
      <c r="I1930">
        <v>78.05</v>
      </c>
    </row>
    <row r="1931" spans="1:9">
      <c r="A1931" t="s">
        <v>1933</v>
      </c>
      <c r="B1931" s="1" t="s">
        <v>5092</v>
      </c>
      <c r="C1931" s="1" t="s">
        <v>8251</v>
      </c>
      <c r="D1931" s="1" t="s">
        <v>11410</v>
      </c>
      <c r="E1931" s="1" t="s">
        <v>17724</v>
      </c>
      <c r="F1931">
        <v>25.35</v>
      </c>
      <c r="G1931">
        <v>50.04</v>
      </c>
      <c r="H1931">
        <v>53.68</v>
      </c>
      <c r="I1931">
        <v>63.16</v>
      </c>
    </row>
    <row r="1932" spans="1:9">
      <c r="A1932" t="s">
        <v>1934</v>
      </c>
      <c r="B1932" s="1" t="s">
        <v>5093</v>
      </c>
      <c r="C1932" s="1" t="s">
        <v>8252</v>
      </c>
      <c r="D1932" s="1" t="s">
        <v>11411</v>
      </c>
      <c r="E1932" s="1" t="s">
        <v>17725</v>
      </c>
      <c r="F1932">
        <v>19.16</v>
      </c>
      <c r="G1932">
        <v>49.67</v>
      </c>
      <c r="H1932">
        <v>50</v>
      </c>
      <c r="I1932">
        <v>76.92</v>
      </c>
    </row>
    <row r="1933" spans="1:9">
      <c r="A1933" t="s">
        <v>1935</v>
      </c>
      <c r="B1933" s="1" t="s">
        <v>5094</v>
      </c>
      <c r="C1933" s="1" t="s">
        <v>8253</v>
      </c>
      <c r="D1933" s="1" t="s">
        <v>11412</v>
      </c>
      <c r="E1933" s="1" t="s">
        <v>17726</v>
      </c>
      <c r="F1933">
        <v>14.72</v>
      </c>
      <c r="G1933">
        <v>44.43</v>
      </c>
      <c r="H1933">
        <v>95.67</v>
      </c>
      <c r="I1933">
        <v>106.52</v>
      </c>
    </row>
    <row r="1934" spans="1:9">
      <c r="A1934" t="s">
        <v>1936</v>
      </c>
      <c r="B1934" s="1" t="s">
        <v>5095</v>
      </c>
      <c r="C1934" s="1" t="s">
        <v>8254</v>
      </c>
      <c r="D1934" s="1" t="s">
        <v>11413</v>
      </c>
      <c r="E1934" s="1" t="s">
        <v>17727</v>
      </c>
      <c r="F1934">
        <v>4.27</v>
      </c>
      <c r="G1934">
        <v>45.81</v>
      </c>
      <c r="H1934">
        <v>79.44</v>
      </c>
      <c r="I1934">
        <v>94.12</v>
      </c>
    </row>
    <row r="1935" spans="1:9">
      <c r="A1935" t="s">
        <v>1937</v>
      </c>
      <c r="B1935" s="1" t="s">
        <v>5096</v>
      </c>
      <c r="C1935" s="1" t="s">
        <v>8255</v>
      </c>
      <c r="D1935" s="1" t="s">
        <v>11414</v>
      </c>
      <c r="E1935" s="1" t="s">
        <v>17728</v>
      </c>
      <c r="F1935">
        <v>5.52</v>
      </c>
      <c r="G1935">
        <v>32.77</v>
      </c>
      <c r="H1935">
        <v>76.03</v>
      </c>
      <c r="I1935">
        <v>100</v>
      </c>
    </row>
    <row r="1936" spans="1:9">
      <c r="A1936" t="s">
        <v>1938</v>
      </c>
      <c r="B1936" s="1" t="s">
        <v>5097</v>
      </c>
      <c r="C1936" s="1" t="s">
        <v>8256</v>
      </c>
      <c r="D1936" s="1" t="s">
        <v>11415</v>
      </c>
      <c r="E1936" s="1" t="s">
        <v>17729</v>
      </c>
      <c r="F1936">
        <v>4.26</v>
      </c>
      <c r="G1936">
        <v>35.67</v>
      </c>
      <c r="H1936">
        <v>69.81999999999999</v>
      </c>
      <c r="I1936">
        <v>91.43000000000001</v>
      </c>
    </row>
    <row r="1937" spans="1:9">
      <c r="A1937" t="s">
        <v>1939</v>
      </c>
      <c r="B1937" s="1" t="s">
        <v>5098</v>
      </c>
      <c r="C1937" s="1" t="s">
        <v>8257</v>
      </c>
      <c r="D1937" s="1" t="s">
        <v>11416</v>
      </c>
      <c r="E1937" s="1" t="s">
        <v>17730</v>
      </c>
      <c r="F1937">
        <v>17.79</v>
      </c>
      <c r="G1937">
        <v>47.11</v>
      </c>
      <c r="H1937">
        <v>47.43</v>
      </c>
      <c r="I1937">
        <v>66.67</v>
      </c>
    </row>
    <row r="1938" spans="1:9">
      <c r="A1938" t="s">
        <v>1940</v>
      </c>
      <c r="B1938" s="1" t="s">
        <v>5099</v>
      </c>
      <c r="C1938" s="1" t="s">
        <v>8258</v>
      </c>
      <c r="D1938" s="1" t="s">
        <v>11417</v>
      </c>
      <c r="E1938" s="1" t="s">
        <v>17731</v>
      </c>
      <c r="F1938">
        <v>32.39</v>
      </c>
      <c r="G1938">
        <v>56.07</v>
      </c>
      <c r="H1938">
        <v>96.92</v>
      </c>
      <c r="I1938">
        <v>86.67</v>
      </c>
    </row>
    <row r="1939" spans="1:9">
      <c r="A1939" t="s">
        <v>1941</v>
      </c>
      <c r="B1939" s="1" t="s">
        <v>5100</v>
      </c>
      <c r="C1939" s="1" t="s">
        <v>8259</v>
      </c>
      <c r="D1939" s="1" t="s">
        <v>11418</v>
      </c>
      <c r="E1939" s="1" t="s">
        <v>17732</v>
      </c>
      <c r="F1939">
        <v>7.68</v>
      </c>
      <c r="G1939">
        <v>39.8</v>
      </c>
      <c r="H1939">
        <v>67.68000000000001</v>
      </c>
      <c r="I1939">
        <v>72.22</v>
      </c>
    </row>
    <row r="1940" spans="1:9">
      <c r="A1940" t="s">
        <v>1942</v>
      </c>
      <c r="B1940" s="1" t="s">
        <v>5101</v>
      </c>
      <c r="C1940" s="1" t="s">
        <v>8260</v>
      </c>
      <c r="D1940" s="1" t="s">
        <v>11419</v>
      </c>
      <c r="E1940" s="1" t="s">
        <v>17733</v>
      </c>
      <c r="F1940">
        <v>6.75</v>
      </c>
      <c r="G1940">
        <v>37.76</v>
      </c>
      <c r="H1940">
        <v>54.74</v>
      </c>
      <c r="I1940">
        <v>71.43000000000001</v>
      </c>
    </row>
    <row r="1941" spans="1:9">
      <c r="A1941" t="s">
        <v>1943</v>
      </c>
      <c r="B1941" s="1" t="s">
        <v>5102</v>
      </c>
      <c r="C1941" s="1" t="s">
        <v>8261</v>
      </c>
      <c r="D1941" s="1" t="s">
        <v>11420</v>
      </c>
      <c r="E1941" s="1" t="s">
        <v>17734</v>
      </c>
      <c r="F1941">
        <v>15.61</v>
      </c>
      <c r="G1941">
        <v>53.79</v>
      </c>
      <c r="H1941">
        <v>49.4</v>
      </c>
      <c r="I1941">
        <v>59.38</v>
      </c>
    </row>
    <row r="1942" spans="1:9">
      <c r="A1942" t="s">
        <v>1944</v>
      </c>
      <c r="B1942" s="1" t="s">
        <v>5103</v>
      </c>
      <c r="C1942" s="1" t="s">
        <v>8262</v>
      </c>
      <c r="D1942" s="1" t="s">
        <v>11421</v>
      </c>
      <c r="E1942" s="1" t="s">
        <v>17735</v>
      </c>
      <c r="F1942">
        <v>3.59</v>
      </c>
      <c r="G1942">
        <v>35.65</v>
      </c>
      <c r="H1942">
        <v>63.82</v>
      </c>
      <c r="I1942">
        <v>81.81999999999999</v>
      </c>
    </row>
    <row r="1943" spans="1:9">
      <c r="A1943" t="s">
        <v>1945</v>
      </c>
      <c r="B1943" s="1" t="s">
        <v>5104</v>
      </c>
      <c r="C1943" s="1" t="s">
        <v>8263</v>
      </c>
      <c r="D1943" s="1" t="s">
        <v>11422</v>
      </c>
      <c r="E1943" s="1" t="s">
        <v>17736</v>
      </c>
      <c r="F1943">
        <v>3.35</v>
      </c>
      <c r="G1943">
        <v>27.16</v>
      </c>
      <c r="H1943">
        <v>89.26000000000001</v>
      </c>
      <c r="I1943">
        <v>120.69</v>
      </c>
    </row>
    <row r="1944" spans="1:9">
      <c r="A1944" t="s">
        <v>1946</v>
      </c>
      <c r="B1944" s="1" t="s">
        <v>5105</v>
      </c>
      <c r="C1944" s="1" t="s">
        <v>8264</v>
      </c>
      <c r="D1944" s="1" t="s">
        <v>11423</v>
      </c>
      <c r="E1944" s="1" t="s">
        <v>17737</v>
      </c>
      <c r="F1944">
        <v>18.61</v>
      </c>
      <c r="G1944">
        <v>50.83</v>
      </c>
      <c r="H1944">
        <v>55.07</v>
      </c>
      <c r="I1944">
        <v>94.29000000000001</v>
      </c>
    </row>
    <row r="1945" spans="1:9">
      <c r="A1945" t="s">
        <v>1947</v>
      </c>
      <c r="B1945" s="1" t="s">
        <v>5106</v>
      </c>
      <c r="C1945" s="1" t="s">
        <v>8265</v>
      </c>
      <c r="D1945" s="1" t="s">
        <v>11424</v>
      </c>
      <c r="E1945" s="1" t="s">
        <v>17738</v>
      </c>
      <c r="F1945">
        <v>20.4</v>
      </c>
      <c r="G1945">
        <v>55.95</v>
      </c>
      <c r="H1945">
        <v>64.29000000000001</v>
      </c>
      <c r="I1945">
        <v>80.48999999999999</v>
      </c>
    </row>
    <row r="1946" spans="1:9">
      <c r="A1946" t="s">
        <v>1948</v>
      </c>
      <c r="B1946" s="1" t="s">
        <v>5107</v>
      </c>
      <c r="C1946" s="1" t="s">
        <v>8266</v>
      </c>
      <c r="D1946" s="1" t="s">
        <v>11425</v>
      </c>
      <c r="E1946" s="1" t="s">
        <v>17739</v>
      </c>
      <c r="F1946">
        <v>31.31</v>
      </c>
      <c r="G1946">
        <v>56.7</v>
      </c>
      <c r="H1946">
        <v>79.37</v>
      </c>
      <c r="I1946">
        <v>91.67</v>
      </c>
    </row>
    <row r="1947" spans="1:9">
      <c r="A1947" t="s">
        <v>1949</v>
      </c>
      <c r="B1947" s="1" t="s">
        <v>5108</v>
      </c>
      <c r="C1947" s="1" t="s">
        <v>8267</v>
      </c>
      <c r="D1947" s="1" t="s">
        <v>11426</v>
      </c>
      <c r="E1947" s="1" t="s">
        <v>17740</v>
      </c>
      <c r="F1947">
        <v>17.66</v>
      </c>
      <c r="G1947">
        <v>47.26</v>
      </c>
      <c r="H1947">
        <v>64</v>
      </c>
      <c r="I1947">
        <v>89.47</v>
      </c>
    </row>
    <row r="1948" spans="1:9">
      <c r="A1948" t="s">
        <v>1950</v>
      </c>
      <c r="B1948" s="1" t="s">
        <v>5109</v>
      </c>
      <c r="C1948" s="1" t="s">
        <v>8268</v>
      </c>
      <c r="D1948" s="1" t="s">
        <v>11427</v>
      </c>
      <c r="E1948" s="1" t="s">
        <v>17741</v>
      </c>
      <c r="F1948">
        <v>5.78</v>
      </c>
      <c r="G1948">
        <v>37.35</v>
      </c>
      <c r="H1948">
        <v>66.14</v>
      </c>
      <c r="I1948">
        <v>100</v>
      </c>
    </row>
    <row r="1949" spans="1:9">
      <c r="A1949" t="s">
        <v>1951</v>
      </c>
      <c r="B1949" s="1" t="s">
        <v>5110</v>
      </c>
      <c r="C1949" s="1" t="s">
        <v>8269</v>
      </c>
      <c r="D1949" s="1" t="s">
        <v>11428</v>
      </c>
      <c r="E1949" s="1" t="s">
        <v>17742</v>
      </c>
      <c r="F1949">
        <v>24.88</v>
      </c>
      <c r="G1949">
        <v>54.88</v>
      </c>
      <c r="H1949">
        <v>54.07</v>
      </c>
      <c r="I1949">
        <v>69.81</v>
      </c>
    </row>
    <row r="1950" spans="1:9">
      <c r="A1950" t="s">
        <v>1952</v>
      </c>
      <c r="B1950" s="1" t="s">
        <v>5111</v>
      </c>
      <c r="C1950" s="1" t="s">
        <v>8270</v>
      </c>
      <c r="D1950" s="1" t="s">
        <v>11429</v>
      </c>
      <c r="E1950" s="1" t="s">
        <v>17743</v>
      </c>
      <c r="F1950">
        <v>3.24</v>
      </c>
      <c r="G1950">
        <v>34.27</v>
      </c>
      <c r="H1950">
        <v>85.5</v>
      </c>
      <c r="I1950">
        <v>124</v>
      </c>
    </row>
    <row r="1951" spans="1:9">
      <c r="A1951" t="s">
        <v>1953</v>
      </c>
      <c r="B1951" s="1" t="s">
        <v>5112</v>
      </c>
      <c r="C1951" s="1" t="s">
        <v>8271</v>
      </c>
      <c r="D1951" s="1" t="s">
        <v>11430</v>
      </c>
      <c r="E1951" s="1" t="s">
        <v>17744</v>
      </c>
      <c r="F1951">
        <v>15.42</v>
      </c>
      <c r="G1951">
        <v>44.4</v>
      </c>
      <c r="H1951">
        <v>67.63</v>
      </c>
      <c r="I1951">
        <v>88.89</v>
      </c>
    </row>
    <row r="1952" spans="1:9">
      <c r="A1952" t="s">
        <v>1954</v>
      </c>
      <c r="B1952" s="1" t="s">
        <v>5113</v>
      </c>
      <c r="C1952" s="1" t="s">
        <v>8272</v>
      </c>
      <c r="D1952" s="1" t="s">
        <v>11431</v>
      </c>
      <c r="E1952" s="1" t="s">
        <v>17745</v>
      </c>
      <c r="F1952">
        <v>3.86</v>
      </c>
      <c r="G1952">
        <v>37.99</v>
      </c>
      <c r="H1952">
        <v>66.67</v>
      </c>
      <c r="I1952">
        <v>84.84999999999999</v>
      </c>
    </row>
    <row r="1953" spans="1:9">
      <c r="A1953" t="s">
        <v>1955</v>
      </c>
      <c r="B1953" s="1" t="s">
        <v>5114</v>
      </c>
      <c r="C1953" s="1" t="s">
        <v>8273</v>
      </c>
      <c r="D1953" s="1" t="s">
        <v>11432</v>
      </c>
      <c r="E1953" s="1" t="s">
        <v>17746</v>
      </c>
      <c r="F1953">
        <v>39.09</v>
      </c>
      <c r="G1953">
        <v>69.38</v>
      </c>
      <c r="H1953">
        <v>34.01</v>
      </c>
      <c r="I1953">
        <v>45.24</v>
      </c>
    </row>
    <row r="1954" spans="1:9">
      <c r="A1954" t="s">
        <v>1956</v>
      </c>
      <c r="B1954" s="1" t="s">
        <v>5115</v>
      </c>
      <c r="C1954" s="1" t="s">
        <v>8274</v>
      </c>
      <c r="D1954" s="1" t="s">
        <v>11433</v>
      </c>
      <c r="E1954" s="1" t="s">
        <v>17747</v>
      </c>
      <c r="F1954">
        <v>12.22</v>
      </c>
      <c r="G1954">
        <v>45.69</v>
      </c>
      <c r="H1954">
        <v>52.08</v>
      </c>
      <c r="I1954">
        <v>76.47</v>
      </c>
    </row>
    <row r="1955" spans="1:9">
      <c r="A1955" t="s">
        <v>1957</v>
      </c>
      <c r="B1955" s="1" t="s">
        <v>5116</v>
      </c>
      <c r="C1955" s="1" t="s">
        <v>8275</v>
      </c>
      <c r="D1955" s="1" t="s">
        <v>11434</v>
      </c>
      <c r="E1955" s="1" t="s">
        <v>17748</v>
      </c>
      <c r="F1955">
        <v>27.06</v>
      </c>
      <c r="G1955">
        <v>53.34</v>
      </c>
      <c r="H1955">
        <v>57.31</v>
      </c>
      <c r="I1955">
        <v>64.70999999999999</v>
      </c>
    </row>
    <row r="1956" spans="1:9">
      <c r="A1956" t="s">
        <v>1958</v>
      </c>
      <c r="B1956" s="1" t="s">
        <v>5117</v>
      </c>
      <c r="C1956" s="1" t="s">
        <v>8276</v>
      </c>
      <c r="D1956" s="1" t="s">
        <v>11435</v>
      </c>
      <c r="E1956" s="1" t="s">
        <v>17749</v>
      </c>
      <c r="F1956">
        <v>21.23</v>
      </c>
      <c r="G1956">
        <v>42.34</v>
      </c>
      <c r="H1956">
        <v>48.57</v>
      </c>
      <c r="I1956">
        <v>68.18000000000001</v>
      </c>
    </row>
    <row r="1957" spans="1:9">
      <c r="A1957" t="s">
        <v>1959</v>
      </c>
      <c r="B1957" s="1" t="s">
        <v>5118</v>
      </c>
      <c r="C1957" s="1" t="s">
        <v>8277</v>
      </c>
      <c r="D1957" s="1" t="s">
        <v>11436</v>
      </c>
      <c r="E1957" s="1" t="s">
        <v>17750</v>
      </c>
      <c r="F1957">
        <v>12.01</v>
      </c>
      <c r="G1957">
        <v>50.96</v>
      </c>
      <c r="H1957">
        <v>54.48</v>
      </c>
      <c r="I1957">
        <v>92.31</v>
      </c>
    </row>
    <row r="1958" spans="1:9">
      <c r="A1958" t="s">
        <v>1960</v>
      </c>
      <c r="B1958" s="1" t="s">
        <v>5119</v>
      </c>
      <c r="C1958" s="1" t="s">
        <v>8278</v>
      </c>
      <c r="D1958" s="1" t="s">
        <v>11437</v>
      </c>
      <c r="E1958" s="1" t="s">
        <v>17751</v>
      </c>
      <c r="F1958">
        <v>22.1</v>
      </c>
      <c r="G1958">
        <v>58.34</v>
      </c>
      <c r="H1958">
        <v>76.84</v>
      </c>
      <c r="I1958">
        <v>80</v>
      </c>
    </row>
    <row r="1959" spans="1:9">
      <c r="A1959" t="s">
        <v>1961</v>
      </c>
      <c r="B1959" s="1" t="s">
        <v>5120</v>
      </c>
      <c r="C1959" s="1" t="s">
        <v>8279</v>
      </c>
      <c r="D1959" s="1" t="s">
        <v>11438</v>
      </c>
      <c r="E1959" s="1" t="s">
        <v>17752</v>
      </c>
      <c r="F1959">
        <v>17.49</v>
      </c>
      <c r="G1959">
        <v>42.74</v>
      </c>
      <c r="H1959">
        <v>68.55</v>
      </c>
      <c r="I1959">
        <v>86.20999999999999</v>
      </c>
    </row>
    <row r="1960" spans="1:9">
      <c r="A1960" t="s">
        <v>1962</v>
      </c>
      <c r="B1960" s="1" t="s">
        <v>5121</v>
      </c>
      <c r="C1960" s="1" t="s">
        <v>8280</v>
      </c>
      <c r="D1960" s="1" t="s">
        <v>11439</v>
      </c>
      <c r="E1960" s="1" t="s">
        <v>17753</v>
      </c>
      <c r="F1960">
        <v>9.91</v>
      </c>
      <c r="G1960">
        <v>51.72</v>
      </c>
      <c r="H1960">
        <v>94.90000000000001</v>
      </c>
      <c r="I1960">
        <v>94.29000000000001</v>
      </c>
    </row>
    <row r="1961" spans="1:9">
      <c r="A1961" t="s">
        <v>1963</v>
      </c>
      <c r="B1961" s="1" t="s">
        <v>5122</v>
      </c>
      <c r="C1961" s="1" t="s">
        <v>8281</v>
      </c>
      <c r="D1961" s="1" t="s">
        <v>11440</v>
      </c>
      <c r="E1961" s="1" t="s">
        <v>17754</v>
      </c>
      <c r="F1961">
        <v>8.83</v>
      </c>
      <c r="G1961">
        <v>53.36</v>
      </c>
      <c r="H1961">
        <v>72.09</v>
      </c>
      <c r="I1961">
        <v>83.33</v>
      </c>
    </row>
    <row r="1962" spans="1:9">
      <c r="A1962" t="s">
        <v>1964</v>
      </c>
      <c r="B1962" s="1" t="s">
        <v>5123</v>
      </c>
      <c r="C1962" s="1" t="s">
        <v>8282</v>
      </c>
      <c r="D1962" s="1" t="s">
        <v>11441</v>
      </c>
      <c r="E1962" s="1" t="s">
        <v>17755</v>
      </c>
      <c r="F1962">
        <v>13.23</v>
      </c>
      <c r="G1962">
        <v>45.84</v>
      </c>
      <c r="H1962">
        <v>51.14</v>
      </c>
      <c r="I1962">
        <v>70</v>
      </c>
    </row>
    <row r="1963" spans="1:9">
      <c r="A1963" t="s">
        <v>1965</v>
      </c>
      <c r="B1963" s="1" t="s">
        <v>5124</v>
      </c>
      <c r="C1963" s="1" t="s">
        <v>8283</v>
      </c>
      <c r="D1963" s="1" t="s">
        <v>11442</v>
      </c>
      <c r="E1963" s="1" t="s">
        <v>17756</v>
      </c>
      <c r="F1963">
        <v>6.32</v>
      </c>
      <c r="G1963">
        <v>37.91</v>
      </c>
      <c r="H1963">
        <v>71.88</v>
      </c>
      <c r="I1963">
        <v>86.11</v>
      </c>
    </row>
    <row r="1964" spans="1:9">
      <c r="A1964" t="s">
        <v>1966</v>
      </c>
      <c r="B1964" s="1" t="s">
        <v>5125</v>
      </c>
      <c r="C1964" s="1" t="s">
        <v>8284</v>
      </c>
      <c r="D1964" s="1" t="s">
        <v>11443</v>
      </c>
      <c r="E1964" s="1" t="s">
        <v>17757</v>
      </c>
      <c r="F1964">
        <v>20.48</v>
      </c>
      <c r="G1964">
        <v>48.15</v>
      </c>
      <c r="H1964">
        <v>46.01</v>
      </c>
      <c r="I1964">
        <v>62.5</v>
      </c>
    </row>
    <row r="1965" spans="1:9">
      <c r="A1965" t="s">
        <v>1967</v>
      </c>
      <c r="B1965" s="1" t="s">
        <v>5126</v>
      </c>
      <c r="C1965" s="1" t="s">
        <v>8285</v>
      </c>
      <c r="D1965" s="1" t="s">
        <v>11444</v>
      </c>
      <c r="E1965" s="1" t="s">
        <v>17758</v>
      </c>
      <c r="F1965">
        <v>6.97</v>
      </c>
      <c r="G1965">
        <v>41.61</v>
      </c>
      <c r="H1965">
        <v>91.62</v>
      </c>
      <c r="I1965">
        <v>117.65</v>
      </c>
    </row>
    <row r="1966" spans="1:9">
      <c r="A1966" t="s">
        <v>1968</v>
      </c>
      <c r="B1966" s="1" t="s">
        <v>5127</v>
      </c>
      <c r="C1966" s="1" t="s">
        <v>8286</v>
      </c>
      <c r="D1966" s="1" t="s">
        <v>11445</v>
      </c>
      <c r="E1966" s="1" t="s">
        <v>17759</v>
      </c>
      <c r="F1966">
        <v>36.21</v>
      </c>
      <c r="G1966">
        <v>63.89</v>
      </c>
      <c r="H1966">
        <v>58.46</v>
      </c>
      <c r="I1966">
        <v>62</v>
      </c>
    </row>
    <row r="1967" spans="1:9">
      <c r="A1967" t="s">
        <v>1969</v>
      </c>
      <c r="B1967" s="1" t="s">
        <v>5128</v>
      </c>
      <c r="C1967" s="1" t="s">
        <v>8287</v>
      </c>
      <c r="D1967" s="1" t="s">
        <v>11446</v>
      </c>
      <c r="E1967" s="1" t="s">
        <v>17760</v>
      </c>
      <c r="F1967">
        <v>7.16</v>
      </c>
      <c r="G1967">
        <v>50.51</v>
      </c>
      <c r="H1967">
        <v>84.48</v>
      </c>
      <c r="I1967">
        <v>100</v>
      </c>
    </row>
    <row r="1968" spans="1:9">
      <c r="A1968" t="s">
        <v>1970</v>
      </c>
      <c r="B1968" s="1" t="s">
        <v>5129</v>
      </c>
      <c r="C1968" s="1" t="s">
        <v>8288</v>
      </c>
      <c r="D1968" s="1" t="s">
        <v>11447</v>
      </c>
      <c r="E1968" s="1" t="s">
        <v>17761</v>
      </c>
      <c r="F1968">
        <v>31.48</v>
      </c>
      <c r="G1968">
        <v>56.38</v>
      </c>
      <c r="H1968">
        <v>50.33</v>
      </c>
      <c r="I1968">
        <v>61.29</v>
      </c>
    </row>
    <row r="1969" spans="1:9">
      <c r="A1969" t="s">
        <v>1971</v>
      </c>
      <c r="B1969" s="1" t="s">
        <v>5130</v>
      </c>
      <c r="C1969" s="1" t="s">
        <v>8289</v>
      </c>
      <c r="D1969" s="1" t="s">
        <v>11448</v>
      </c>
      <c r="E1969" s="1" t="s">
        <v>17762</v>
      </c>
      <c r="F1969">
        <v>35.82</v>
      </c>
      <c r="G1969">
        <v>57.32</v>
      </c>
      <c r="H1969">
        <v>40.2</v>
      </c>
      <c r="I1969">
        <v>40</v>
      </c>
    </row>
    <row r="1970" spans="1:9">
      <c r="A1970" t="s">
        <v>1972</v>
      </c>
      <c r="B1970" s="1" t="s">
        <v>5131</v>
      </c>
      <c r="C1970" s="1" t="s">
        <v>8290</v>
      </c>
      <c r="D1970" s="1" t="s">
        <v>11449</v>
      </c>
      <c r="E1970" s="1" t="s">
        <v>17763</v>
      </c>
      <c r="F1970">
        <v>33.78</v>
      </c>
      <c r="G1970">
        <v>57.76</v>
      </c>
      <c r="H1970">
        <v>35.82</v>
      </c>
      <c r="I1970">
        <v>56.76</v>
      </c>
    </row>
    <row r="1971" spans="1:9">
      <c r="A1971" t="s">
        <v>1973</v>
      </c>
      <c r="B1971" s="1" t="s">
        <v>5132</v>
      </c>
      <c r="C1971" s="1" t="s">
        <v>8291</v>
      </c>
      <c r="D1971" s="1" t="s">
        <v>11450</v>
      </c>
      <c r="E1971" s="1" t="s">
        <v>17764</v>
      </c>
      <c r="F1971">
        <v>6.66</v>
      </c>
      <c r="G1971">
        <v>46.45</v>
      </c>
      <c r="H1971">
        <v>65.78</v>
      </c>
      <c r="I1971">
        <v>80.43000000000001</v>
      </c>
    </row>
    <row r="1972" spans="1:9">
      <c r="A1972" t="s">
        <v>1974</v>
      </c>
      <c r="B1972" s="1" t="s">
        <v>5133</v>
      </c>
      <c r="C1972" s="1" t="s">
        <v>8292</v>
      </c>
      <c r="D1972" s="1" t="s">
        <v>11451</v>
      </c>
      <c r="E1972" s="1" t="s">
        <v>17765</v>
      </c>
      <c r="F1972">
        <v>17.42</v>
      </c>
      <c r="G1972">
        <v>50.87</v>
      </c>
      <c r="H1972">
        <v>65.73999999999999</v>
      </c>
      <c r="I1972">
        <v>78.05</v>
      </c>
    </row>
    <row r="1973" spans="1:9">
      <c r="A1973" t="s">
        <v>1975</v>
      </c>
      <c r="B1973" s="1" t="s">
        <v>5134</v>
      </c>
      <c r="C1973" s="1" t="s">
        <v>8293</v>
      </c>
      <c r="D1973" s="1" t="s">
        <v>11452</v>
      </c>
      <c r="E1973" s="1" t="s">
        <v>17766</v>
      </c>
      <c r="F1973">
        <v>27.4</v>
      </c>
      <c r="G1973">
        <v>58.1</v>
      </c>
      <c r="H1973">
        <v>63.5</v>
      </c>
      <c r="I1973">
        <v>66.06999999999999</v>
      </c>
    </row>
    <row r="1974" spans="1:9">
      <c r="A1974" t="s">
        <v>1976</v>
      </c>
      <c r="B1974" s="1" t="s">
        <v>5135</v>
      </c>
      <c r="C1974" s="1" t="s">
        <v>8294</v>
      </c>
      <c r="D1974" s="1" t="s">
        <v>11453</v>
      </c>
      <c r="E1974" s="1" t="s">
        <v>17767</v>
      </c>
      <c r="F1974">
        <v>11.61</v>
      </c>
      <c r="G1974">
        <v>42.39</v>
      </c>
      <c r="H1974">
        <v>50.91</v>
      </c>
      <c r="I1974">
        <v>72.09</v>
      </c>
    </row>
    <row r="1975" spans="1:9">
      <c r="A1975" t="s">
        <v>1977</v>
      </c>
      <c r="B1975" s="1" t="s">
        <v>5136</v>
      </c>
      <c r="C1975" s="1" t="s">
        <v>8295</v>
      </c>
      <c r="D1975" s="1" t="s">
        <v>11454</v>
      </c>
      <c r="E1975" s="1" t="s">
        <v>17768</v>
      </c>
      <c r="F1975">
        <v>26.1</v>
      </c>
      <c r="G1975">
        <v>47.45</v>
      </c>
      <c r="H1975">
        <v>42.14</v>
      </c>
      <c r="I1975">
        <v>54.55</v>
      </c>
    </row>
    <row r="1976" spans="1:9">
      <c r="A1976" t="s">
        <v>1978</v>
      </c>
      <c r="B1976" s="1" t="s">
        <v>5137</v>
      </c>
      <c r="C1976" s="1" t="s">
        <v>8296</v>
      </c>
      <c r="D1976" s="1" t="s">
        <v>11455</v>
      </c>
      <c r="E1976" s="1" t="s">
        <v>17769</v>
      </c>
      <c r="F1976">
        <v>24.23</v>
      </c>
      <c r="G1976">
        <v>67.93000000000001</v>
      </c>
      <c r="H1976">
        <v>95.98</v>
      </c>
      <c r="I1976">
        <v>115.15</v>
      </c>
    </row>
    <row r="1977" spans="1:9">
      <c r="A1977" t="s">
        <v>1979</v>
      </c>
      <c r="B1977" s="1" t="s">
        <v>5138</v>
      </c>
      <c r="C1977" s="1" t="s">
        <v>8297</v>
      </c>
      <c r="D1977" s="1" t="s">
        <v>11456</v>
      </c>
      <c r="E1977" s="1" t="s">
        <v>17770</v>
      </c>
      <c r="F1977">
        <v>13.73</v>
      </c>
      <c r="G1977">
        <v>46.94</v>
      </c>
      <c r="H1977">
        <v>46.88</v>
      </c>
      <c r="I1977">
        <v>61.9</v>
      </c>
    </row>
    <row r="1978" spans="1:9">
      <c r="A1978" t="s">
        <v>1980</v>
      </c>
      <c r="B1978" s="1" t="s">
        <v>5139</v>
      </c>
      <c r="C1978" s="1" t="s">
        <v>8298</v>
      </c>
      <c r="D1978" s="1" t="s">
        <v>11457</v>
      </c>
      <c r="E1978" s="1" t="s">
        <v>17771</v>
      </c>
      <c r="F1978">
        <v>8.9</v>
      </c>
      <c r="G1978">
        <v>39.47</v>
      </c>
      <c r="H1978">
        <v>78.79000000000001</v>
      </c>
      <c r="I1978">
        <v>106.67</v>
      </c>
    </row>
    <row r="1979" spans="1:9">
      <c r="A1979" t="s">
        <v>1981</v>
      </c>
      <c r="B1979" s="1" t="s">
        <v>5140</v>
      </c>
      <c r="C1979" s="1" t="s">
        <v>8299</v>
      </c>
      <c r="D1979" s="1" t="s">
        <v>11458</v>
      </c>
      <c r="E1979" s="1" t="s">
        <v>17772</v>
      </c>
      <c r="F1979">
        <v>22.12</v>
      </c>
      <c r="G1979">
        <v>50.46</v>
      </c>
      <c r="H1979">
        <v>69.45999999999999</v>
      </c>
      <c r="I1979">
        <v>85.29000000000001</v>
      </c>
    </row>
    <row r="1980" spans="1:9">
      <c r="A1980" t="s">
        <v>1982</v>
      </c>
      <c r="B1980" s="1" t="s">
        <v>5141</v>
      </c>
      <c r="C1980" s="1" t="s">
        <v>8300</v>
      </c>
      <c r="D1980" s="1" t="s">
        <v>11459</v>
      </c>
      <c r="E1980" s="1" t="s">
        <v>17773</v>
      </c>
      <c r="F1980">
        <v>14.7</v>
      </c>
      <c r="G1980">
        <v>32.37</v>
      </c>
      <c r="H1980">
        <v>66.13</v>
      </c>
      <c r="I1980">
        <v>80</v>
      </c>
    </row>
    <row r="1981" spans="1:9">
      <c r="A1981" t="s">
        <v>1983</v>
      </c>
      <c r="B1981" s="1" t="s">
        <v>5142</v>
      </c>
      <c r="C1981" s="1" t="s">
        <v>8301</v>
      </c>
      <c r="D1981" s="1" t="s">
        <v>11460</v>
      </c>
      <c r="E1981" s="1" t="s">
        <v>17774</v>
      </c>
      <c r="F1981">
        <v>20.65</v>
      </c>
      <c r="G1981">
        <v>59.04</v>
      </c>
      <c r="H1981">
        <v>54.14</v>
      </c>
      <c r="I1981">
        <v>65.62</v>
      </c>
    </row>
    <row r="1982" spans="1:9">
      <c r="A1982" t="s">
        <v>1984</v>
      </c>
      <c r="B1982" s="1" t="s">
        <v>5143</v>
      </c>
      <c r="C1982" s="1" t="s">
        <v>8302</v>
      </c>
      <c r="D1982" s="1" t="s">
        <v>11461</v>
      </c>
      <c r="E1982" s="1" t="s">
        <v>17775</v>
      </c>
      <c r="F1982">
        <v>29.83</v>
      </c>
      <c r="G1982">
        <v>68.45999999999999</v>
      </c>
      <c r="H1982">
        <v>59.76</v>
      </c>
      <c r="I1982">
        <v>78.79000000000001</v>
      </c>
    </row>
    <row r="1983" spans="1:9">
      <c r="A1983" t="s">
        <v>1985</v>
      </c>
      <c r="B1983" s="1" t="s">
        <v>5144</v>
      </c>
      <c r="C1983" s="1" t="s">
        <v>8303</v>
      </c>
      <c r="D1983" s="1" t="s">
        <v>11462</v>
      </c>
      <c r="E1983" s="1" t="s">
        <v>17776</v>
      </c>
      <c r="F1983">
        <v>11.45</v>
      </c>
      <c r="G1983">
        <v>57.71</v>
      </c>
      <c r="H1983">
        <v>51.81</v>
      </c>
      <c r="I1983">
        <v>67.86</v>
      </c>
    </row>
    <row r="1984" spans="1:9">
      <c r="A1984" t="s">
        <v>1986</v>
      </c>
      <c r="B1984" s="1" t="s">
        <v>5145</v>
      </c>
      <c r="C1984" s="1" t="s">
        <v>8304</v>
      </c>
      <c r="D1984" s="1" t="s">
        <v>11463</v>
      </c>
      <c r="E1984" s="1" t="s">
        <v>17777</v>
      </c>
      <c r="F1984">
        <v>16.69</v>
      </c>
      <c r="G1984">
        <v>57.1</v>
      </c>
      <c r="H1984">
        <v>51.14</v>
      </c>
      <c r="I1984">
        <v>82.34999999999999</v>
      </c>
    </row>
    <row r="1985" spans="1:9">
      <c r="A1985" t="s">
        <v>1987</v>
      </c>
      <c r="B1985" s="1" t="s">
        <v>5146</v>
      </c>
      <c r="C1985" s="1" t="s">
        <v>8305</v>
      </c>
      <c r="D1985" s="1" t="s">
        <v>11464</v>
      </c>
      <c r="E1985" s="1" t="s">
        <v>17778</v>
      </c>
      <c r="F1985">
        <v>14.04</v>
      </c>
      <c r="G1985">
        <v>48.39</v>
      </c>
      <c r="H1985">
        <v>56.39</v>
      </c>
      <c r="I1985">
        <v>77.78</v>
      </c>
    </row>
    <row r="1986" spans="1:9">
      <c r="A1986" t="s">
        <v>1988</v>
      </c>
      <c r="B1986" s="1" t="s">
        <v>5147</v>
      </c>
      <c r="C1986" s="1" t="s">
        <v>8306</v>
      </c>
      <c r="D1986" s="1" t="s">
        <v>11465</v>
      </c>
      <c r="E1986" s="1" t="s">
        <v>17779</v>
      </c>
      <c r="F1986">
        <v>30.43</v>
      </c>
      <c r="G1986">
        <v>54.19</v>
      </c>
      <c r="H1986">
        <v>47.27</v>
      </c>
      <c r="I1986">
        <v>56.41</v>
      </c>
    </row>
    <row r="1987" spans="1:9">
      <c r="A1987" t="s">
        <v>1989</v>
      </c>
      <c r="B1987" s="1" t="s">
        <v>5148</v>
      </c>
      <c r="C1987" s="1" t="s">
        <v>8307</v>
      </c>
      <c r="D1987" s="1" t="s">
        <v>11466</v>
      </c>
      <c r="E1987" s="1" t="s">
        <v>17780</v>
      </c>
      <c r="F1987">
        <v>31.07</v>
      </c>
      <c r="G1987">
        <v>61.07</v>
      </c>
      <c r="H1987">
        <v>43.78</v>
      </c>
      <c r="I1987">
        <v>61.54</v>
      </c>
    </row>
    <row r="1988" spans="1:9">
      <c r="A1988" t="s">
        <v>1990</v>
      </c>
      <c r="B1988" s="1" t="s">
        <v>5149</v>
      </c>
      <c r="C1988" s="1" t="s">
        <v>8308</v>
      </c>
      <c r="D1988" s="1" t="s">
        <v>11467</v>
      </c>
      <c r="E1988" s="1" t="s">
        <v>17781</v>
      </c>
      <c r="F1988">
        <v>26.37</v>
      </c>
      <c r="G1988">
        <v>55.63</v>
      </c>
      <c r="H1988">
        <v>67.92</v>
      </c>
      <c r="I1988">
        <v>70.45</v>
      </c>
    </row>
    <row r="1989" spans="1:9">
      <c r="A1989" t="s">
        <v>1991</v>
      </c>
      <c r="B1989" s="1" t="s">
        <v>5150</v>
      </c>
      <c r="C1989" s="1" t="s">
        <v>8309</v>
      </c>
      <c r="D1989" s="1" t="s">
        <v>11468</v>
      </c>
      <c r="E1989" s="1" t="s">
        <v>17782</v>
      </c>
      <c r="F1989">
        <v>14.71</v>
      </c>
      <c r="G1989">
        <v>48.5</v>
      </c>
      <c r="H1989">
        <v>59.69</v>
      </c>
      <c r="I1989">
        <v>71.20999999999999</v>
      </c>
    </row>
    <row r="1990" spans="1:9">
      <c r="A1990" t="s">
        <v>1992</v>
      </c>
      <c r="B1990" s="1" t="s">
        <v>5151</v>
      </c>
      <c r="C1990" s="1" t="s">
        <v>8310</v>
      </c>
      <c r="D1990" s="1" t="s">
        <v>11469</v>
      </c>
      <c r="E1990" s="1" t="s">
        <v>17783</v>
      </c>
      <c r="F1990">
        <v>6.75</v>
      </c>
      <c r="G1990">
        <v>27.52</v>
      </c>
      <c r="H1990">
        <v>63.6</v>
      </c>
      <c r="I1990">
        <v>72.88</v>
      </c>
    </row>
    <row r="1991" spans="1:9">
      <c r="A1991" t="s">
        <v>1993</v>
      </c>
      <c r="B1991" s="1" t="s">
        <v>5152</v>
      </c>
      <c r="C1991" s="1" t="s">
        <v>8311</v>
      </c>
      <c r="D1991" s="1" t="s">
        <v>11470</v>
      </c>
      <c r="E1991" s="1" t="s">
        <v>17784</v>
      </c>
      <c r="F1991">
        <v>31.18</v>
      </c>
      <c r="G1991">
        <v>55.85</v>
      </c>
      <c r="H1991">
        <v>52.33</v>
      </c>
      <c r="I1991">
        <v>62.5</v>
      </c>
    </row>
    <row r="1992" spans="1:9">
      <c r="A1992" t="s">
        <v>1994</v>
      </c>
      <c r="B1992" s="1" t="s">
        <v>5153</v>
      </c>
      <c r="C1992" s="1" t="s">
        <v>8312</v>
      </c>
      <c r="D1992" s="1" t="s">
        <v>11471</v>
      </c>
      <c r="E1992" s="1" t="s">
        <v>17785</v>
      </c>
      <c r="F1992">
        <v>20.39</v>
      </c>
      <c r="G1992">
        <v>48.61</v>
      </c>
      <c r="H1992">
        <v>60.42</v>
      </c>
      <c r="I1992">
        <v>76.47</v>
      </c>
    </row>
    <row r="1993" spans="1:9">
      <c r="A1993" t="s">
        <v>1995</v>
      </c>
      <c r="B1993" s="1" t="s">
        <v>5154</v>
      </c>
      <c r="C1993" s="1" t="s">
        <v>8313</v>
      </c>
      <c r="D1993" s="1" t="s">
        <v>11472</v>
      </c>
      <c r="E1993" s="1" t="s">
        <v>17786</v>
      </c>
      <c r="F1993">
        <v>27.24</v>
      </c>
      <c r="G1993">
        <v>59.74</v>
      </c>
      <c r="H1993">
        <v>66.67</v>
      </c>
      <c r="I1993">
        <v>82.98</v>
      </c>
    </row>
    <row r="1994" spans="1:9">
      <c r="A1994" t="s">
        <v>1996</v>
      </c>
      <c r="B1994" s="1" t="s">
        <v>5155</v>
      </c>
      <c r="C1994" s="1" t="s">
        <v>8314</v>
      </c>
      <c r="D1994" s="1" t="s">
        <v>11473</v>
      </c>
      <c r="E1994" s="1" t="s">
        <v>17787</v>
      </c>
      <c r="F1994">
        <v>13.83</v>
      </c>
      <c r="G1994">
        <v>38.35</v>
      </c>
      <c r="H1994">
        <v>62.61</v>
      </c>
      <c r="I1994">
        <v>72.73</v>
      </c>
    </row>
    <row r="1995" spans="1:9">
      <c r="A1995" t="s">
        <v>1997</v>
      </c>
      <c r="B1995" s="1" t="s">
        <v>5156</v>
      </c>
      <c r="C1995" s="1" t="s">
        <v>8315</v>
      </c>
      <c r="D1995" s="1" t="s">
        <v>11474</v>
      </c>
      <c r="E1995" s="1" t="s">
        <v>17788</v>
      </c>
      <c r="F1995">
        <v>6.93</v>
      </c>
      <c r="G1995">
        <v>42.15</v>
      </c>
      <c r="H1995">
        <v>81.03</v>
      </c>
      <c r="I1995">
        <v>93.02</v>
      </c>
    </row>
    <row r="1996" spans="1:9">
      <c r="A1996" t="s">
        <v>1998</v>
      </c>
      <c r="B1996" s="1" t="s">
        <v>5157</v>
      </c>
      <c r="C1996" s="1" t="s">
        <v>8316</v>
      </c>
      <c r="D1996" s="1" t="s">
        <v>11475</v>
      </c>
      <c r="E1996" s="1" t="s">
        <v>17789</v>
      </c>
      <c r="F1996">
        <v>8.01</v>
      </c>
      <c r="G1996">
        <v>52.42</v>
      </c>
      <c r="H1996">
        <v>92.89</v>
      </c>
      <c r="I1996">
        <v>109.09</v>
      </c>
    </row>
    <row r="1997" spans="1:9">
      <c r="A1997" t="s">
        <v>1999</v>
      </c>
      <c r="B1997" s="1" t="s">
        <v>5158</v>
      </c>
      <c r="C1997" s="1" t="s">
        <v>8317</v>
      </c>
      <c r="D1997" s="1" t="s">
        <v>11476</v>
      </c>
      <c r="E1997" s="1" t="s">
        <v>17790</v>
      </c>
      <c r="F1997">
        <v>12.21</v>
      </c>
      <c r="G1997">
        <v>51.99</v>
      </c>
      <c r="H1997">
        <v>66.03</v>
      </c>
      <c r="I1997">
        <v>79.31</v>
      </c>
    </row>
    <row r="1998" spans="1:9">
      <c r="A1998" t="s">
        <v>2000</v>
      </c>
      <c r="B1998" s="1" t="s">
        <v>5159</v>
      </c>
      <c r="C1998" s="1" t="s">
        <v>8318</v>
      </c>
      <c r="D1998" s="1" t="s">
        <v>11477</v>
      </c>
      <c r="E1998" s="1" t="s">
        <v>17791</v>
      </c>
      <c r="F1998">
        <v>1.53</v>
      </c>
      <c r="G1998">
        <v>34.91</v>
      </c>
      <c r="H1998">
        <v>83.58</v>
      </c>
      <c r="I1998">
        <v>118.52</v>
      </c>
    </row>
    <row r="1999" spans="1:9">
      <c r="A1999" t="s">
        <v>2001</v>
      </c>
      <c r="B1999" s="1" t="s">
        <v>5160</v>
      </c>
      <c r="C1999" s="1" t="s">
        <v>8319</v>
      </c>
      <c r="D1999" s="1" t="s">
        <v>11478</v>
      </c>
      <c r="E1999" s="1" t="s">
        <v>17792</v>
      </c>
      <c r="F1999">
        <v>4.85</v>
      </c>
      <c r="G1999">
        <v>39.55</v>
      </c>
      <c r="H1999">
        <v>74.37</v>
      </c>
      <c r="I1999">
        <v>87.76000000000001</v>
      </c>
    </row>
    <row r="2000" spans="1:9">
      <c r="A2000" t="s">
        <v>2002</v>
      </c>
      <c r="B2000" s="1" t="s">
        <v>5161</v>
      </c>
      <c r="C2000" s="1" t="s">
        <v>8320</v>
      </c>
      <c r="D2000" s="1" t="s">
        <v>11479</v>
      </c>
      <c r="E2000" s="1" t="s">
        <v>17793</v>
      </c>
      <c r="F2000">
        <v>3.98</v>
      </c>
      <c r="G2000">
        <v>39.81</v>
      </c>
      <c r="H2000">
        <v>80.77</v>
      </c>
      <c r="I2000">
        <v>110.2</v>
      </c>
    </row>
    <row r="2001" spans="1:9">
      <c r="A2001" t="s">
        <v>2003</v>
      </c>
      <c r="B2001" s="1" t="s">
        <v>5162</v>
      </c>
      <c r="C2001" s="1" t="s">
        <v>8321</v>
      </c>
      <c r="D2001" s="1" t="s">
        <v>11480</v>
      </c>
      <c r="E2001" s="1" t="s">
        <v>17794</v>
      </c>
      <c r="F2001">
        <v>4.75</v>
      </c>
      <c r="G2001">
        <v>17.16</v>
      </c>
      <c r="H2001">
        <v>74.05</v>
      </c>
      <c r="I2001">
        <v>87.5</v>
      </c>
    </row>
    <row r="2002" spans="1:9">
      <c r="A2002" t="s">
        <v>2004</v>
      </c>
      <c r="B2002" s="1" t="s">
        <v>5163</v>
      </c>
      <c r="C2002" s="1" t="s">
        <v>8322</v>
      </c>
      <c r="D2002" s="1" t="s">
        <v>11481</v>
      </c>
      <c r="E2002" s="1" t="s">
        <v>17795</v>
      </c>
      <c r="F2002">
        <v>9.18</v>
      </c>
      <c r="G2002">
        <v>30.68</v>
      </c>
      <c r="H2002">
        <v>65.5</v>
      </c>
      <c r="I2002">
        <v>84.84999999999999</v>
      </c>
    </row>
    <row r="2003" spans="1:9">
      <c r="A2003" t="s">
        <v>2005</v>
      </c>
      <c r="B2003" s="1" t="s">
        <v>5164</v>
      </c>
      <c r="C2003" s="1" t="s">
        <v>8323</v>
      </c>
      <c r="D2003" s="1" t="s">
        <v>11482</v>
      </c>
      <c r="E2003" s="1" t="s">
        <v>17796</v>
      </c>
      <c r="F2003">
        <v>4.51</v>
      </c>
      <c r="G2003">
        <v>22.02</v>
      </c>
      <c r="H2003">
        <v>61.76</v>
      </c>
      <c r="I2003">
        <v>90.91</v>
      </c>
    </row>
    <row r="2004" spans="1:9">
      <c r="A2004" t="s">
        <v>2006</v>
      </c>
      <c r="B2004" s="1" t="s">
        <v>5165</v>
      </c>
      <c r="C2004" s="1" t="s">
        <v>8324</v>
      </c>
      <c r="D2004" s="1" t="s">
        <v>11483</v>
      </c>
      <c r="E2004" s="1" t="s">
        <v>17797</v>
      </c>
      <c r="F2004">
        <v>6.32</v>
      </c>
      <c r="G2004">
        <v>48.47</v>
      </c>
      <c r="H2004">
        <v>77.31999999999999</v>
      </c>
      <c r="I2004">
        <v>105.56</v>
      </c>
    </row>
    <row r="2005" spans="1:9">
      <c r="A2005" t="s">
        <v>2007</v>
      </c>
      <c r="B2005" s="1" t="s">
        <v>5166</v>
      </c>
      <c r="C2005" s="1" t="s">
        <v>8325</v>
      </c>
      <c r="D2005" s="1" t="s">
        <v>11484</v>
      </c>
      <c r="E2005" s="1" t="s">
        <v>17798</v>
      </c>
      <c r="F2005">
        <v>9.77</v>
      </c>
      <c r="G2005">
        <v>47.98</v>
      </c>
      <c r="H2005">
        <v>75.29000000000001</v>
      </c>
      <c r="I2005">
        <v>91.43000000000001</v>
      </c>
    </row>
    <row r="2006" spans="1:9">
      <c r="A2006" t="s">
        <v>2008</v>
      </c>
      <c r="B2006" s="1" t="s">
        <v>5167</v>
      </c>
      <c r="C2006" s="1" t="s">
        <v>8326</v>
      </c>
      <c r="D2006" s="1" t="s">
        <v>11485</v>
      </c>
      <c r="E2006" s="1" t="s">
        <v>17799</v>
      </c>
      <c r="F2006">
        <v>11.2</v>
      </c>
      <c r="G2006">
        <v>39.98</v>
      </c>
      <c r="H2006">
        <v>71.23</v>
      </c>
      <c r="I2006">
        <v>83.33</v>
      </c>
    </row>
    <row r="2007" spans="1:9">
      <c r="A2007" t="s">
        <v>2009</v>
      </c>
      <c r="B2007" s="1" t="s">
        <v>5168</v>
      </c>
      <c r="C2007" s="1" t="s">
        <v>8327</v>
      </c>
      <c r="D2007" s="1" t="s">
        <v>11486</v>
      </c>
      <c r="E2007" s="1" t="s">
        <v>17800</v>
      </c>
      <c r="F2007">
        <v>12.99</v>
      </c>
      <c r="G2007">
        <v>51</v>
      </c>
      <c r="H2007">
        <v>42.59</v>
      </c>
      <c r="I2007">
        <v>68.18000000000001</v>
      </c>
    </row>
    <row r="2008" spans="1:9">
      <c r="A2008" t="s">
        <v>2010</v>
      </c>
      <c r="B2008" s="1" t="s">
        <v>5169</v>
      </c>
      <c r="C2008" s="1" t="s">
        <v>8328</v>
      </c>
      <c r="D2008" s="1" t="s">
        <v>11487</v>
      </c>
      <c r="E2008" s="1" t="s">
        <v>17801</v>
      </c>
      <c r="F2008">
        <v>27.64</v>
      </c>
      <c r="G2008">
        <v>49.13</v>
      </c>
      <c r="H2008">
        <v>45.45</v>
      </c>
      <c r="I2008">
        <v>57.14</v>
      </c>
    </row>
    <row r="2009" spans="1:9">
      <c r="A2009" t="s">
        <v>2011</v>
      </c>
      <c r="B2009" s="1" t="s">
        <v>5170</v>
      </c>
      <c r="C2009" s="1" t="s">
        <v>8329</v>
      </c>
      <c r="D2009" s="1" t="s">
        <v>11488</v>
      </c>
      <c r="E2009" s="1" t="s">
        <v>17802</v>
      </c>
      <c r="F2009">
        <v>19.4</v>
      </c>
      <c r="G2009">
        <v>52.4</v>
      </c>
      <c r="H2009">
        <v>60.43</v>
      </c>
      <c r="I2009">
        <v>73.68000000000001</v>
      </c>
    </row>
    <row r="2010" spans="1:9">
      <c r="A2010" t="s">
        <v>2012</v>
      </c>
      <c r="B2010" s="1" t="s">
        <v>5171</v>
      </c>
      <c r="C2010" s="1" t="s">
        <v>8330</v>
      </c>
      <c r="D2010" s="1" t="s">
        <v>11489</v>
      </c>
      <c r="E2010" s="1" t="s">
        <v>17803</v>
      </c>
      <c r="F2010">
        <v>10.54</v>
      </c>
      <c r="G2010">
        <v>45.19</v>
      </c>
      <c r="H2010">
        <v>63.72</v>
      </c>
      <c r="I2010">
        <v>68.75</v>
      </c>
    </row>
    <row r="2011" spans="1:9">
      <c r="A2011" t="s">
        <v>2013</v>
      </c>
      <c r="B2011" s="1" t="s">
        <v>5172</v>
      </c>
      <c r="C2011" s="1" t="s">
        <v>8331</v>
      </c>
      <c r="D2011" s="1" t="s">
        <v>11490</v>
      </c>
      <c r="E2011" s="1" t="s">
        <v>17804</v>
      </c>
      <c r="F2011">
        <v>11.98</v>
      </c>
      <c r="G2011">
        <v>37.05</v>
      </c>
      <c r="H2011">
        <v>125.28</v>
      </c>
      <c r="I2011">
        <v>163.89</v>
      </c>
    </row>
    <row r="2012" spans="1:9">
      <c r="A2012" t="s">
        <v>2014</v>
      </c>
      <c r="B2012" s="1" t="s">
        <v>5173</v>
      </c>
      <c r="C2012" s="1" t="s">
        <v>8332</v>
      </c>
      <c r="D2012" s="1" t="s">
        <v>11491</v>
      </c>
      <c r="E2012" s="1" t="s">
        <v>17805</v>
      </c>
      <c r="F2012">
        <v>10.88</v>
      </c>
      <c r="G2012">
        <v>49.44</v>
      </c>
      <c r="H2012">
        <v>78.05</v>
      </c>
      <c r="I2012">
        <v>100</v>
      </c>
    </row>
    <row r="2013" spans="1:9">
      <c r="A2013" t="s">
        <v>2015</v>
      </c>
      <c r="B2013" s="1" t="s">
        <v>5174</v>
      </c>
      <c r="C2013" s="1" t="s">
        <v>8333</v>
      </c>
      <c r="D2013" s="1" t="s">
        <v>11492</v>
      </c>
      <c r="E2013" s="1" t="s">
        <v>17806</v>
      </c>
      <c r="F2013">
        <v>16.75</v>
      </c>
      <c r="G2013">
        <v>62.68</v>
      </c>
      <c r="H2013">
        <v>38.03</v>
      </c>
      <c r="I2013">
        <v>57.14</v>
      </c>
    </row>
    <row r="2014" spans="1:9">
      <c r="A2014" t="s">
        <v>2016</v>
      </c>
      <c r="B2014" s="1" t="s">
        <v>5175</v>
      </c>
      <c r="C2014" s="1" t="s">
        <v>8334</v>
      </c>
      <c r="D2014" s="1" t="s">
        <v>11493</v>
      </c>
      <c r="E2014" s="1" t="s">
        <v>17807</v>
      </c>
      <c r="F2014">
        <v>25.52</v>
      </c>
      <c r="G2014">
        <v>58.47</v>
      </c>
      <c r="H2014">
        <v>69.31999999999999</v>
      </c>
      <c r="I2014">
        <v>68.75</v>
      </c>
    </row>
    <row r="2015" spans="1:9">
      <c r="A2015" t="s">
        <v>2017</v>
      </c>
      <c r="B2015" s="1" t="s">
        <v>5176</v>
      </c>
      <c r="C2015" s="1" t="s">
        <v>8335</v>
      </c>
      <c r="D2015" s="1" t="s">
        <v>11494</v>
      </c>
      <c r="E2015" s="1" t="s">
        <v>17808</v>
      </c>
      <c r="F2015">
        <v>3.75</v>
      </c>
      <c r="G2015">
        <v>33.75</v>
      </c>
      <c r="H2015">
        <v>61.82</v>
      </c>
      <c r="I2015">
        <v>88</v>
      </c>
    </row>
    <row r="2016" spans="1:9">
      <c r="A2016" t="s">
        <v>2018</v>
      </c>
      <c r="B2016" s="1" t="s">
        <v>5177</v>
      </c>
      <c r="C2016" s="1" t="s">
        <v>8336</v>
      </c>
      <c r="D2016" s="1" t="s">
        <v>11495</v>
      </c>
      <c r="E2016" s="1" t="s">
        <v>17809</v>
      </c>
      <c r="F2016">
        <v>2.86</v>
      </c>
      <c r="G2016">
        <v>43.66</v>
      </c>
      <c r="H2016">
        <v>79.31999999999999</v>
      </c>
      <c r="I2016">
        <v>103.57</v>
      </c>
    </row>
    <row r="2017" spans="1:9">
      <c r="A2017" t="s">
        <v>2019</v>
      </c>
      <c r="B2017" s="1" t="s">
        <v>5178</v>
      </c>
      <c r="C2017" s="1" t="s">
        <v>8337</v>
      </c>
      <c r="D2017" s="1" t="s">
        <v>11496</v>
      </c>
      <c r="E2017" s="1" t="s">
        <v>17810</v>
      </c>
      <c r="F2017">
        <v>11.38</v>
      </c>
      <c r="G2017">
        <v>32.92</v>
      </c>
      <c r="H2017">
        <v>59.17</v>
      </c>
      <c r="I2017">
        <v>84.91</v>
      </c>
    </row>
    <row r="2018" spans="1:9">
      <c r="A2018" t="s">
        <v>2020</v>
      </c>
      <c r="B2018" s="1" t="s">
        <v>5179</v>
      </c>
      <c r="C2018" s="1" t="s">
        <v>8338</v>
      </c>
      <c r="D2018" s="1" t="s">
        <v>11497</v>
      </c>
      <c r="E2018" s="1" t="s">
        <v>17811</v>
      </c>
      <c r="F2018">
        <v>21.63</v>
      </c>
      <c r="G2018">
        <v>39.59</v>
      </c>
      <c r="H2018">
        <v>67.95</v>
      </c>
      <c r="I2018">
        <v>93.33</v>
      </c>
    </row>
    <row r="2019" spans="1:9">
      <c r="A2019" t="s">
        <v>2021</v>
      </c>
      <c r="B2019" s="1" t="s">
        <v>5180</v>
      </c>
      <c r="C2019" s="1" t="s">
        <v>8339</v>
      </c>
      <c r="D2019" s="1" t="s">
        <v>11498</v>
      </c>
      <c r="E2019" s="1" t="s">
        <v>17812</v>
      </c>
      <c r="F2019">
        <v>10.69</v>
      </c>
      <c r="G2019">
        <v>38.79</v>
      </c>
      <c r="H2019">
        <v>63.82</v>
      </c>
      <c r="I2019">
        <v>84.31</v>
      </c>
    </row>
    <row r="2020" spans="1:9">
      <c r="A2020" t="s">
        <v>2022</v>
      </c>
      <c r="B2020" s="1" t="s">
        <v>5181</v>
      </c>
      <c r="C2020" s="1" t="s">
        <v>8340</v>
      </c>
      <c r="D2020" s="1" t="s">
        <v>11499</v>
      </c>
      <c r="E2020" s="1" t="s">
        <v>17813</v>
      </c>
      <c r="F2020">
        <v>15.6</v>
      </c>
      <c r="G2020">
        <v>44.23</v>
      </c>
      <c r="H2020">
        <v>75.29000000000001</v>
      </c>
      <c r="I2020">
        <v>85.70999999999999</v>
      </c>
    </row>
    <row r="2021" spans="1:9">
      <c r="A2021" t="s">
        <v>2023</v>
      </c>
      <c r="B2021" s="1" t="s">
        <v>5182</v>
      </c>
      <c r="C2021" s="1" t="s">
        <v>8341</v>
      </c>
      <c r="D2021" s="1" t="s">
        <v>11500</v>
      </c>
      <c r="E2021" s="1" t="s">
        <v>17814</v>
      </c>
      <c r="F2021">
        <v>4.72</v>
      </c>
      <c r="G2021">
        <v>41.9</v>
      </c>
      <c r="H2021">
        <v>59.15</v>
      </c>
      <c r="I2021">
        <v>75</v>
      </c>
    </row>
    <row r="2022" spans="1:9">
      <c r="A2022" t="s">
        <v>2024</v>
      </c>
      <c r="B2022" s="1" t="s">
        <v>5183</v>
      </c>
      <c r="C2022" s="1" t="s">
        <v>8342</v>
      </c>
      <c r="D2022" s="1" t="s">
        <v>11501</v>
      </c>
      <c r="E2022" s="1" t="s">
        <v>17815</v>
      </c>
      <c r="F2022">
        <v>28.31</v>
      </c>
      <c r="G2022">
        <v>54.44</v>
      </c>
      <c r="H2022">
        <v>41.81</v>
      </c>
      <c r="I2022">
        <v>47.37</v>
      </c>
    </row>
    <row r="2023" spans="1:9">
      <c r="A2023" t="s">
        <v>2025</v>
      </c>
      <c r="B2023" s="1" t="s">
        <v>5184</v>
      </c>
      <c r="C2023" s="1" t="s">
        <v>8343</v>
      </c>
      <c r="D2023" s="1" t="s">
        <v>11502</v>
      </c>
      <c r="E2023" s="1" t="s">
        <v>17816</v>
      </c>
      <c r="F2023">
        <v>20.19</v>
      </c>
      <c r="G2023">
        <v>31.88</v>
      </c>
      <c r="H2023">
        <v>55.61</v>
      </c>
      <c r="I2023">
        <v>74.42</v>
      </c>
    </row>
    <row r="2024" spans="1:9">
      <c r="A2024" t="s">
        <v>2026</v>
      </c>
      <c r="B2024" s="1" t="s">
        <v>5185</v>
      </c>
      <c r="C2024" s="1" t="s">
        <v>8344</v>
      </c>
      <c r="D2024" s="1" t="s">
        <v>11503</v>
      </c>
      <c r="E2024" s="1" t="s">
        <v>17817</v>
      </c>
      <c r="F2024">
        <v>20.23</v>
      </c>
      <c r="G2024">
        <v>35.09</v>
      </c>
      <c r="H2024">
        <v>59.24</v>
      </c>
      <c r="I2024">
        <v>76.92</v>
      </c>
    </row>
    <row r="2025" spans="1:9">
      <c r="A2025" t="s">
        <v>2027</v>
      </c>
      <c r="B2025" s="1" t="s">
        <v>5186</v>
      </c>
      <c r="C2025" s="1" t="s">
        <v>8345</v>
      </c>
      <c r="D2025" s="1" t="s">
        <v>11504</v>
      </c>
      <c r="E2025" s="1" t="s">
        <v>17818</v>
      </c>
      <c r="F2025">
        <v>25.96</v>
      </c>
      <c r="G2025">
        <v>49.2</v>
      </c>
      <c r="H2025">
        <v>64.17</v>
      </c>
      <c r="I2025">
        <v>68.09</v>
      </c>
    </row>
    <row r="2026" spans="1:9">
      <c r="A2026" t="s">
        <v>2028</v>
      </c>
      <c r="B2026" s="1" t="s">
        <v>5187</v>
      </c>
      <c r="C2026" s="1" t="s">
        <v>8346</v>
      </c>
      <c r="D2026" s="1" t="s">
        <v>11505</v>
      </c>
      <c r="E2026" s="1" t="s">
        <v>17819</v>
      </c>
      <c r="F2026">
        <v>4.94</v>
      </c>
      <c r="G2026">
        <v>38.47</v>
      </c>
      <c r="H2026">
        <v>65.17</v>
      </c>
      <c r="I2026">
        <v>83.72</v>
      </c>
    </row>
    <row r="2027" spans="1:9">
      <c r="A2027" t="s">
        <v>2029</v>
      </c>
      <c r="B2027" s="1" t="s">
        <v>5188</v>
      </c>
      <c r="C2027" s="1" t="s">
        <v>8347</v>
      </c>
      <c r="D2027" s="1" t="s">
        <v>11506</v>
      </c>
      <c r="E2027" s="1" t="s">
        <v>17820</v>
      </c>
      <c r="F2027">
        <v>17.61</v>
      </c>
      <c r="G2027">
        <v>54.75</v>
      </c>
      <c r="H2027">
        <v>44.26</v>
      </c>
      <c r="I2027">
        <v>71.43000000000001</v>
      </c>
    </row>
    <row r="2028" spans="1:9">
      <c r="A2028" t="s">
        <v>2030</v>
      </c>
      <c r="B2028" s="1" t="s">
        <v>5189</v>
      </c>
      <c r="C2028" s="1" t="s">
        <v>8348</v>
      </c>
      <c r="D2028" s="1" t="s">
        <v>11507</v>
      </c>
      <c r="E2028" s="1" t="s">
        <v>17821</v>
      </c>
      <c r="F2028">
        <v>5.68</v>
      </c>
      <c r="G2028">
        <v>34.5</v>
      </c>
      <c r="H2028">
        <v>66.27</v>
      </c>
      <c r="I2028">
        <v>88.89</v>
      </c>
    </row>
    <row r="2029" spans="1:9">
      <c r="A2029" t="s">
        <v>2031</v>
      </c>
      <c r="B2029" s="1" t="s">
        <v>5190</v>
      </c>
      <c r="C2029" s="1" t="s">
        <v>8349</v>
      </c>
      <c r="D2029" s="1" t="s">
        <v>11508</v>
      </c>
      <c r="E2029" s="1" t="s">
        <v>17822</v>
      </c>
      <c r="F2029">
        <v>4.94</v>
      </c>
      <c r="G2029">
        <v>32.26</v>
      </c>
      <c r="H2029">
        <v>58.51</v>
      </c>
      <c r="I2029">
        <v>93.75</v>
      </c>
    </row>
    <row r="2030" spans="1:9">
      <c r="A2030" t="s">
        <v>2032</v>
      </c>
      <c r="B2030" s="1" t="s">
        <v>5191</v>
      </c>
      <c r="C2030" s="1" t="s">
        <v>8350</v>
      </c>
      <c r="D2030" s="1" t="s">
        <v>11509</v>
      </c>
      <c r="E2030" s="1" t="s">
        <v>17823</v>
      </c>
      <c r="F2030">
        <v>7.74</v>
      </c>
      <c r="G2030">
        <v>39.66</v>
      </c>
      <c r="H2030">
        <v>93.56999999999999</v>
      </c>
      <c r="I2030">
        <v>123.53</v>
      </c>
    </row>
    <row r="2031" spans="1:9">
      <c r="A2031" t="s">
        <v>2033</v>
      </c>
      <c r="B2031" s="1" t="s">
        <v>5192</v>
      </c>
      <c r="C2031" s="1" t="s">
        <v>8351</v>
      </c>
      <c r="D2031" s="1" t="s">
        <v>11510</v>
      </c>
      <c r="E2031" s="1" t="s">
        <v>17824</v>
      </c>
      <c r="F2031">
        <v>28.67</v>
      </c>
      <c r="G2031">
        <v>54.2</v>
      </c>
      <c r="H2031">
        <v>57.8</v>
      </c>
      <c r="I2031">
        <v>72.22</v>
      </c>
    </row>
    <row r="2032" spans="1:9">
      <c r="A2032" t="s">
        <v>2034</v>
      </c>
      <c r="B2032" s="1" t="s">
        <v>5193</v>
      </c>
      <c r="C2032" s="1" t="s">
        <v>8352</v>
      </c>
      <c r="D2032" s="1" t="s">
        <v>11511</v>
      </c>
      <c r="E2032" s="1" t="s">
        <v>17825</v>
      </c>
      <c r="F2032">
        <v>5.44</v>
      </c>
      <c r="G2032">
        <v>34.09</v>
      </c>
      <c r="H2032">
        <v>70.18000000000001</v>
      </c>
      <c r="I2032">
        <v>100</v>
      </c>
    </row>
    <row r="2033" spans="1:9">
      <c r="A2033" t="s">
        <v>2035</v>
      </c>
      <c r="B2033" s="1" t="s">
        <v>5194</v>
      </c>
      <c r="C2033" s="1" t="s">
        <v>8353</v>
      </c>
      <c r="D2033" s="1" t="s">
        <v>11512</v>
      </c>
      <c r="E2033" s="1" t="s">
        <v>17826</v>
      </c>
      <c r="F2033">
        <v>11.27</v>
      </c>
      <c r="G2033">
        <v>36.05</v>
      </c>
      <c r="H2033">
        <v>57.94</v>
      </c>
      <c r="I2033">
        <v>81.81999999999999</v>
      </c>
    </row>
    <row r="2034" spans="1:9">
      <c r="A2034" t="s">
        <v>2036</v>
      </c>
      <c r="B2034" s="1" t="s">
        <v>5195</v>
      </c>
      <c r="C2034" s="1" t="s">
        <v>8354</v>
      </c>
      <c r="D2034" s="1" t="s">
        <v>11513</v>
      </c>
      <c r="E2034" s="1" t="s">
        <v>17827</v>
      </c>
      <c r="F2034">
        <v>73.47</v>
      </c>
      <c r="G2034">
        <v>84.11</v>
      </c>
      <c r="H2034">
        <v>12.66</v>
      </c>
      <c r="I2034">
        <v>11.76</v>
      </c>
    </row>
    <row r="2035" spans="1:9">
      <c r="A2035" t="s">
        <v>2037</v>
      </c>
      <c r="B2035" s="1" t="s">
        <v>5196</v>
      </c>
      <c r="C2035" s="1" t="s">
        <v>8355</v>
      </c>
      <c r="D2035" s="1" t="s">
        <v>11514</v>
      </c>
      <c r="E2035" s="1" t="s">
        <v>17828</v>
      </c>
      <c r="F2035">
        <v>11.85</v>
      </c>
      <c r="G2035">
        <v>50.28</v>
      </c>
      <c r="H2035">
        <v>62.3</v>
      </c>
      <c r="I2035">
        <v>90.62</v>
      </c>
    </row>
    <row r="2036" spans="1:9">
      <c r="A2036" t="s">
        <v>2038</v>
      </c>
      <c r="B2036" s="1" t="s">
        <v>5197</v>
      </c>
      <c r="C2036" s="1" t="s">
        <v>8356</v>
      </c>
      <c r="D2036" s="1" t="s">
        <v>11515</v>
      </c>
      <c r="E2036" s="1" t="s">
        <v>17829</v>
      </c>
      <c r="F2036">
        <v>12.44</v>
      </c>
      <c r="G2036">
        <v>44.09</v>
      </c>
      <c r="H2036">
        <v>52.68</v>
      </c>
      <c r="I2036">
        <v>66.67</v>
      </c>
    </row>
    <row r="2037" spans="1:9">
      <c r="A2037" t="s">
        <v>2039</v>
      </c>
      <c r="B2037" s="1" t="s">
        <v>5198</v>
      </c>
      <c r="C2037" s="1" t="s">
        <v>8357</v>
      </c>
      <c r="D2037" s="1" t="s">
        <v>11516</v>
      </c>
      <c r="E2037" s="1" t="s">
        <v>17830</v>
      </c>
      <c r="F2037">
        <v>26.49</v>
      </c>
      <c r="G2037">
        <v>56.48</v>
      </c>
      <c r="H2037">
        <v>78.90000000000001</v>
      </c>
      <c r="I2037">
        <v>82.14</v>
      </c>
    </row>
    <row r="2038" spans="1:9">
      <c r="A2038" t="s">
        <v>2040</v>
      </c>
      <c r="B2038" s="1" t="s">
        <v>5199</v>
      </c>
      <c r="C2038" s="1" t="s">
        <v>8358</v>
      </c>
      <c r="D2038" s="1" t="s">
        <v>11517</v>
      </c>
      <c r="E2038" s="1" t="s">
        <v>17831</v>
      </c>
      <c r="F2038">
        <v>5.73</v>
      </c>
      <c r="G2038">
        <v>43.26</v>
      </c>
      <c r="H2038">
        <v>63.09</v>
      </c>
      <c r="I2038">
        <v>100</v>
      </c>
    </row>
    <row r="2039" spans="1:9">
      <c r="A2039" t="s">
        <v>2041</v>
      </c>
      <c r="B2039" s="1" t="s">
        <v>5200</v>
      </c>
      <c r="C2039" s="1" t="s">
        <v>8359</v>
      </c>
      <c r="D2039" s="1" t="s">
        <v>11518</v>
      </c>
      <c r="E2039" s="1" t="s">
        <v>17832</v>
      </c>
      <c r="F2039">
        <v>6.69</v>
      </c>
      <c r="G2039">
        <v>42.46</v>
      </c>
      <c r="H2039">
        <v>93.16</v>
      </c>
      <c r="I2039">
        <v>130.77</v>
      </c>
    </row>
    <row r="2040" spans="1:9">
      <c r="A2040" t="s">
        <v>2042</v>
      </c>
      <c r="B2040" s="1" t="s">
        <v>5201</v>
      </c>
      <c r="C2040" s="1" t="s">
        <v>8360</v>
      </c>
      <c r="D2040" s="1" t="s">
        <v>11519</v>
      </c>
      <c r="E2040" s="1" t="s">
        <v>17833</v>
      </c>
      <c r="F2040">
        <v>20.58</v>
      </c>
      <c r="G2040">
        <v>50.65</v>
      </c>
      <c r="H2040">
        <v>51.14</v>
      </c>
      <c r="I2040">
        <v>81.40000000000001</v>
      </c>
    </row>
    <row r="2041" spans="1:9">
      <c r="A2041" t="s">
        <v>2043</v>
      </c>
      <c r="B2041" s="1" t="s">
        <v>5202</v>
      </c>
      <c r="C2041" s="1" t="s">
        <v>8361</v>
      </c>
      <c r="D2041" s="1" t="s">
        <v>11520</v>
      </c>
      <c r="E2041" s="1" t="s">
        <v>17834</v>
      </c>
      <c r="F2041">
        <v>10.95</v>
      </c>
      <c r="G2041">
        <v>47.82</v>
      </c>
      <c r="H2041">
        <v>78.68000000000001</v>
      </c>
      <c r="I2041">
        <v>89.73999999999999</v>
      </c>
    </row>
    <row r="2042" spans="1:9">
      <c r="A2042" t="s">
        <v>2044</v>
      </c>
      <c r="B2042" s="1" t="s">
        <v>5203</v>
      </c>
      <c r="C2042" s="1" t="s">
        <v>8362</v>
      </c>
      <c r="D2042" s="1" t="s">
        <v>11521</v>
      </c>
      <c r="E2042" s="1" t="s">
        <v>17835</v>
      </c>
      <c r="F2042">
        <v>17.51</v>
      </c>
      <c r="G2042">
        <v>54.69</v>
      </c>
      <c r="H2042">
        <v>47.29</v>
      </c>
      <c r="I2042">
        <v>60.87</v>
      </c>
    </row>
    <row r="2043" spans="1:9">
      <c r="A2043" t="s">
        <v>2045</v>
      </c>
      <c r="B2043" s="1" t="s">
        <v>5204</v>
      </c>
      <c r="C2043" s="1" t="s">
        <v>8363</v>
      </c>
      <c r="D2043" s="1" t="s">
        <v>11522</v>
      </c>
      <c r="E2043" s="1" t="s">
        <v>17836</v>
      </c>
      <c r="F2043">
        <v>3.96</v>
      </c>
      <c r="G2043">
        <v>36.2</v>
      </c>
      <c r="H2043">
        <v>64.41</v>
      </c>
      <c r="I2043">
        <v>95.45</v>
      </c>
    </row>
    <row r="2044" spans="1:9">
      <c r="A2044" t="s">
        <v>2046</v>
      </c>
      <c r="B2044" s="1" t="s">
        <v>5205</v>
      </c>
      <c r="C2044" s="1" t="s">
        <v>8364</v>
      </c>
      <c r="D2044" s="1" t="s">
        <v>11523</v>
      </c>
      <c r="E2044" s="1" t="s">
        <v>17837</v>
      </c>
      <c r="F2044">
        <v>26.79</v>
      </c>
      <c r="G2044">
        <v>67.59999999999999</v>
      </c>
      <c r="H2044">
        <v>83.20999999999999</v>
      </c>
      <c r="I2044">
        <v>80.77</v>
      </c>
    </row>
    <row r="2045" spans="1:9">
      <c r="A2045" t="s">
        <v>2047</v>
      </c>
      <c r="B2045" s="1" t="s">
        <v>5206</v>
      </c>
      <c r="C2045" s="1" t="s">
        <v>8365</v>
      </c>
      <c r="D2045" s="1" t="s">
        <v>11524</v>
      </c>
      <c r="E2045" s="1" t="s">
        <v>17838</v>
      </c>
      <c r="F2045">
        <v>33.13</v>
      </c>
      <c r="G2045">
        <v>58.87</v>
      </c>
      <c r="H2045">
        <v>51.68</v>
      </c>
      <c r="I2045">
        <v>51.61</v>
      </c>
    </row>
    <row r="2046" spans="1:9">
      <c r="A2046" t="s">
        <v>2048</v>
      </c>
      <c r="B2046" s="1" t="s">
        <v>5207</v>
      </c>
      <c r="C2046" s="1" t="s">
        <v>8366</v>
      </c>
      <c r="D2046" s="1" t="s">
        <v>11525</v>
      </c>
      <c r="E2046" s="1" t="s">
        <v>17839</v>
      </c>
      <c r="F2046">
        <v>11.89</v>
      </c>
      <c r="G2046">
        <v>39.24</v>
      </c>
      <c r="H2046">
        <v>44.44</v>
      </c>
      <c r="I2046">
        <v>62.5</v>
      </c>
    </row>
    <row r="2047" spans="1:9">
      <c r="A2047" t="s">
        <v>2049</v>
      </c>
      <c r="B2047" s="1" t="s">
        <v>5208</v>
      </c>
      <c r="C2047" s="1" t="s">
        <v>8367</v>
      </c>
      <c r="D2047" s="1" t="s">
        <v>11526</v>
      </c>
      <c r="E2047" s="1" t="s">
        <v>17840</v>
      </c>
      <c r="F2047">
        <v>1.82</v>
      </c>
      <c r="G2047">
        <v>26.49</v>
      </c>
      <c r="H2047">
        <v>96.55</v>
      </c>
      <c r="I2047">
        <v>144.44</v>
      </c>
    </row>
    <row r="2048" spans="1:9">
      <c r="A2048" t="s">
        <v>2050</v>
      </c>
      <c r="B2048" s="1" t="s">
        <v>5209</v>
      </c>
      <c r="C2048" s="1" t="s">
        <v>8368</v>
      </c>
      <c r="D2048" s="1" t="s">
        <v>11527</v>
      </c>
      <c r="E2048" s="1" t="s">
        <v>17841</v>
      </c>
      <c r="F2048">
        <v>2.33</v>
      </c>
      <c r="G2048">
        <v>27.32</v>
      </c>
      <c r="H2048">
        <v>76.58</v>
      </c>
      <c r="I2048">
        <v>100</v>
      </c>
    </row>
    <row r="2049" spans="1:9">
      <c r="A2049" t="s">
        <v>2051</v>
      </c>
      <c r="B2049" s="1" t="s">
        <v>5210</v>
      </c>
      <c r="C2049" s="1" t="s">
        <v>8369</v>
      </c>
      <c r="D2049" s="1" t="s">
        <v>11528</v>
      </c>
      <c r="E2049" s="1" t="s">
        <v>17842</v>
      </c>
      <c r="F2049">
        <v>26</v>
      </c>
      <c r="G2049">
        <v>47.49</v>
      </c>
      <c r="H2049">
        <v>59.76</v>
      </c>
      <c r="I2049">
        <v>61.76</v>
      </c>
    </row>
    <row r="2050" spans="1:9">
      <c r="A2050" t="s">
        <v>2052</v>
      </c>
      <c r="B2050" s="1" t="s">
        <v>5211</v>
      </c>
      <c r="C2050" s="1" t="s">
        <v>8370</v>
      </c>
      <c r="D2050" s="1" t="s">
        <v>11529</v>
      </c>
      <c r="E2050" s="1" t="s">
        <v>17843</v>
      </c>
      <c r="F2050">
        <v>8.6</v>
      </c>
      <c r="G2050">
        <v>48.94</v>
      </c>
      <c r="H2050">
        <v>124.79</v>
      </c>
      <c r="I2050">
        <v>157.69</v>
      </c>
    </row>
    <row r="2051" spans="1:9">
      <c r="A2051" t="s">
        <v>2053</v>
      </c>
      <c r="B2051" s="1" t="s">
        <v>5212</v>
      </c>
      <c r="C2051" s="1" t="s">
        <v>8371</v>
      </c>
      <c r="D2051" s="1" t="s">
        <v>11530</v>
      </c>
      <c r="E2051" s="1" t="s">
        <v>17844</v>
      </c>
      <c r="F2051">
        <v>44.52</v>
      </c>
      <c r="G2051">
        <v>68.47</v>
      </c>
      <c r="H2051">
        <v>32.67</v>
      </c>
      <c r="I2051">
        <v>50</v>
      </c>
    </row>
    <row r="2052" spans="1:9">
      <c r="A2052" t="s">
        <v>2054</v>
      </c>
      <c r="B2052" s="1" t="s">
        <v>5213</v>
      </c>
      <c r="C2052" s="1" t="s">
        <v>8372</v>
      </c>
      <c r="D2052" s="1" t="s">
        <v>11531</v>
      </c>
      <c r="E2052" s="1" t="s">
        <v>17845</v>
      </c>
      <c r="F2052">
        <v>3.39</v>
      </c>
      <c r="G2052">
        <v>34.86</v>
      </c>
      <c r="H2052">
        <v>69.37</v>
      </c>
      <c r="I2052">
        <v>144.44</v>
      </c>
    </row>
    <row r="2053" spans="1:9">
      <c r="A2053" t="s">
        <v>2055</v>
      </c>
      <c r="B2053" s="1" t="s">
        <v>5214</v>
      </c>
      <c r="C2053" s="1" t="s">
        <v>8373</v>
      </c>
      <c r="D2053" s="1" t="s">
        <v>11532</v>
      </c>
      <c r="E2053" s="1" t="s">
        <v>17846</v>
      </c>
      <c r="F2053">
        <v>4.52</v>
      </c>
      <c r="G2053">
        <v>22.35</v>
      </c>
      <c r="H2053">
        <v>65.13</v>
      </c>
      <c r="I2053">
        <v>78.05</v>
      </c>
    </row>
    <row r="2054" spans="1:9">
      <c r="A2054" t="s">
        <v>2056</v>
      </c>
      <c r="B2054" s="1" t="s">
        <v>5215</v>
      </c>
      <c r="C2054" s="1" t="s">
        <v>8374</v>
      </c>
      <c r="D2054" s="1" t="s">
        <v>11533</v>
      </c>
      <c r="E2054" s="1" t="s">
        <v>17847</v>
      </c>
      <c r="F2054">
        <v>17.6</v>
      </c>
      <c r="G2054">
        <v>48.39</v>
      </c>
      <c r="H2054">
        <v>44</v>
      </c>
      <c r="I2054">
        <v>61.11</v>
      </c>
    </row>
    <row r="2055" spans="1:9">
      <c r="A2055" t="s">
        <v>2057</v>
      </c>
      <c r="B2055" s="1" t="s">
        <v>5216</v>
      </c>
      <c r="C2055" s="1" t="s">
        <v>8375</v>
      </c>
      <c r="D2055" s="1" t="s">
        <v>11534</v>
      </c>
      <c r="E2055" s="1" t="s">
        <v>17848</v>
      </c>
      <c r="F2055">
        <v>2.92</v>
      </c>
      <c r="G2055">
        <v>33.78</v>
      </c>
      <c r="H2055">
        <v>179.37</v>
      </c>
      <c r="I2055">
        <v>214.29</v>
      </c>
    </row>
    <row r="2056" spans="1:9">
      <c r="A2056" t="s">
        <v>2058</v>
      </c>
      <c r="B2056" s="1" t="s">
        <v>5217</v>
      </c>
      <c r="C2056" s="1" t="s">
        <v>8376</v>
      </c>
      <c r="D2056" s="1" t="s">
        <v>11535</v>
      </c>
      <c r="E2056" s="1" t="s">
        <v>17849</v>
      </c>
      <c r="F2056">
        <v>15.09</v>
      </c>
      <c r="G2056">
        <v>52.62</v>
      </c>
      <c r="H2056">
        <v>73.72</v>
      </c>
      <c r="I2056">
        <v>88.56999999999999</v>
      </c>
    </row>
    <row r="2057" spans="1:9">
      <c r="A2057" t="s">
        <v>2059</v>
      </c>
      <c r="B2057" s="1" t="s">
        <v>5218</v>
      </c>
      <c r="C2057" s="1" t="s">
        <v>8377</v>
      </c>
      <c r="D2057" s="1" t="s">
        <v>11536</v>
      </c>
      <c r="E2057" s="1" t="s">
        <v>17850</v>
      </c>
      <c r="F2057">
        <v>0.83</v>
      </c>
      <c r="G2057">
        <v>21.76</v>
      </c>
      <c r="H2057">
        <v>68.28</v>
      </c>
      <c r="I2057">
        <v>89.66</v>
      </c>
    </row>
    <row r="2058" spans="1:9">
      <c r="A2058" t="s">
        <v>2060</v>
      </c>
      <c r="B2058" s="1" t="s">
        <v>5219</v>
      </c>
      <c r="C2058" s="1" t="s">
        <v>8378</v>
      </c>
      <c r="D2058" s="1" t="s">
        <v>11537</v>
      </c>
      <c r="E2058" s="1" t="s">
        <v>17851</v>
      </c>
      <c r="F2058">
        <v>6.91</v>
      </c>
      <c r="G2058">
        <v>41.65</v>
      </c>
      <c r="H2058">
        <v>80.37</v>
      </c>
      <c r="I2058">
        <v>97.22</v>
      </c>
    </row>
    <row r="2059" spans="1:9">
      <c r="A2059" t="s">
        <v>2061</v>
      </c>
      <c r="B2059" s="1" t="s">
        <v>5220</v>
      </c>
      <c r="C2059" s="1" t="s">
        <v>8379</v>
      </c>
      <c r="D2059" s="1" t="s">
        <v>11538</v>
      </c>
      <c r="E2059" s="1" t="s">
        <v>17852</v>
      </c>
      <c r="F2059">
        <v>8.220000000000001</v>
      </c>
      <c r="G2059">
        <v>47.07</v>
      </c>
      <c r="H2059">
        <v>50</v>
      </c>
      <c r="I2059">
        <v>60.61</v>
      </c>
    </row>
    <row r="2060" spans="1:9">
      <c r="A2060" t="s">
        <v>2062</v>
      </c>
      <c r="B2060" s="1" t="s">
        <v>5221</v>
      </c>
      <c r="C2060" s="1" t="s">
        <v>8380</v>
      </c>
      <c r="D2060" s="1" t="s">
        <v>11539</v>
      </c>
      <c r="E2060" s="1" t="s">
        <v>17853</v>
      </c>
      <c r="F2060">
        <v>21.57</v>
      </c>
      <c r="G2060">
        <v>49.55</v>
      </c>
      <c r="H2060">
        <v>52.05</v>
      </c>
      <c r="I2060">
        <v>67.5</v>
      </c>
    </row>
    <row r="2061" spans="1:9">
      <c r="A2061" t="s">
        <v>2063</v>
      </c>
      <c r="B2061" s="1" t="s">
        <v>5222</v>
      </c>
      <c r="C2061" s="1" t="s">
        <v>8381</v>
      </c>
      <c r="D2061" s="1" t="s">
        <v>11540</v>
      </c>
      <c r="E2061" s="1" t="s">
        <v>17854</v>
      </c>
      <c r="F2061">
        <v>9.56</v>
      </c>
      <c r="G2061">
        <v>36.58</v>
      </c>
      <c r="H2061">
        <v>72.22</v>
      </c>
      <c r="I2061">
        <v>115</v>
      </c>
    </row>
    <row r="2062" spans="1:9">
      <c r="A2062" t="s">
        <v>2064</v>
      </c>
      <c r="B2062" s="1" t="s">
        <v>5223</v>
      </c>
      <c r="C2062" s="1" t="s">
        <v>8382</v>
      </c>
      <c r="D2062" s="1" t="s">
        <v>11541</v>
      </c>
      <c r="E2062" s="1" t="s">
        <v>17855</v>
      </c>
      <c r="F2062">
        <v>22.65</v>
      </c>
      <c r="G2062">
        <v>46.85</v>
      </c>
      <c r="H2062">
        <v>62.78</v>
      </c>
      <c r="I2062">
        <v>63.64</v>
      </c>
    </row>
    <row r="2063" spans="1:9">
      <c r="A2063" t="s">
        <v>2065</v>
      </c>
      <c r="B2063" s="1" t="s">
        <v>5224</v>
      </c>
      <c r="C2063" s="1" t="s">
        <v>8383</v>
      </c>
      <c r="D2063" s="1" t="s">
        <v>11542</v>
      </c>
      <c r="E2063" s="1" t="s">
        <v>17856</v>
      </c>
      <c r="F2063">
        <v>9.359999999999999</v>
      </c>
      <c r="G2063">
        <v>52.87</v>
      </c>
      <c r="H2063">
        <v>72.73</v>
      </c>
      <c r="I2063">
        <v>90.91</v>
      </c>
    </row>
    <row r="2064" spans="1:9">
      <c r="A2064" t="s">
        <v>2066</v>
      </c>
      <c r="B2064" s="1" t="s">
        <v>5225</v>
      </c>
      <c r="C2064" s="1" t="s">
        <v>8384</v>
      </c>
      <c r="D2064" s="1" t="s">
        <v>11543</v>
      </c>
      <c r="E2064" s="1" t="s">
        <v>17857</v>
      </c>
      <c r="F2064">
        <v>29.44</v>
      </c>
      <c r="G2064">
        <v>66.56</v>
      </c>
      <c r="H2064">
        <v>63.59</v>
      </c>
      <c r="I2064">
        <v>62.86</v>
      </c>
    </row>
    <row r="2065" spans="1:9">
      <c r="A2065" t="s">
        <v>2067</v>
      </c>
      <c r="B2065" s="1" t="s">
        <v>5226</v>
      </c>
      <c r="C2065" s="1" t="s">
        <v>8385</v>
      </c>
      <c r="D2065" s="1" t="s">
        <v>11544</v>
      </c>
      <c r="E2065" s="1" t="s">
        <v>17858</v>
      </c>
      <c r="F2065">
        <v>23.19</v>
      </c>
      <c r="G2065">
        <v>43.86</v>
      </c>
      <c r="H2065">
        <v>67.2</v>
      </c>
      <c r="I2065">
        <v>80</v>
      </c>
    </row>
    <row r="2066" spans="1:9">
      <c r="A2066" t="s">
        <v>2068</v>
      </c>
      <c r="B2066" s="1" t="s">
        <v>5227</v>
      </c>
      <c r="C2066" s="1" t="s">
        <v>8386</v>
      </c>
      <c r="D2066" s="1" t="s">
        <v>11545</v>
      </c>
      <c r="E2066" s="1" t="s">
        <v>17859</v>
      </c>
      <c r="F2066">
        <v>16.1</v>
      </c>
      <c r="G2066">
        <v>44.27</v>
      </c>
      <c r="H2066">
        <v>60.67</v>
      </c>
      <c r="I2066">
        <v>76.59999999999999</v>
      </c>
    </row>
    <row r="2067" spans="1:9">
      <c r="A2067" t="s">
        <v>2069</v>
      </c>
      <c r="B2067" s="1" t="s">
        <v>5228</v>
      </c>
      <c r="C2067" s="1" t="s">
        <v>8387</v>
      </c>
      <c r="D2067" s="1" t="s">
        <v>11546</v>
      </c>
      <c r="E2067" s="1" t="s">
        <v>17860</v>
      </c>
      <c r="F2067">
        <v>4.91</v>
      </c>
      <c r="G2067">
        <v>38.34</v>
      </c>
      <c r="H2067">
        <v>70.69</v>
      </c>
      <c r="I2067">
        <v>91.67</v>
      </c>
    </row>
    <row r="2068" spans="1:9">
      <c r="A2068" t="s">
        <v>2070</v>
      </c>
      <c r="B2068" s="1" t="s">
        <v>5229</v>
      </c>
      <c r="C2068" s="1" t="s">
        <v>8388</v>
      </c>
      <c r="D2068" s="1" t="s">
        <v>11547</v>
      </c>
      <c r="E2068" s="1" t="s">
        <v>17861</v>
      </c>
      <c r="F2068">
        <v>26.85</v>
      </c>
      <c r="G2068">
        <v>50.5</v>
      </c>
      <c r="H2068">
        <v>47.51</v>
      </c>
      <c r="I2068">
        <v>65</v>
      </c>
    </row>
    <row r="2069" spans="1:9">
      <c r="A2069" t="s">
        <v>2071</v>
      </c>
      <c r="B2069" s="1" t="s">
        <v>5230</v>
      </c>
      <c r="C2069" s="1" t="s">
        <v>8389</v>
      </c>
      <c r="D2069" s="1" t="s">
        <v>11548</v>
      </c>
      <c r="E2069" s="1" t="s">
        <v>17862</v>
      </c>
      <c r="F2069">
        <v>3.43</v>
      </c>
      <c r="G2069">
        <v>32.01</v>
      </c>
      <c r="H2069">
        <v>64.93000000000001</v>
      </c>
      <c r="I2069">
        <v>92.31</v>
      </c>
    </row>
    <row r="2070" spans="1:9">
      <c r="A2070" t="s">
        <v>2072</v>
      </c>
      <c r="B2070" s="1" t="s">
        <v>5231</v>
      </c>
      <c r="C2070" s="1" t="s">
        <v>8390</v>
      </c>
      <c r="D2070" s="1" t="s">
        <v>11549</v>
      </c>
      <c r="E2070" s="1" t="s">
        <v>17863</v>
      </c>
      <c r="F2070">
        <v>23.8</v>
      </c>
      <c r="G2070">
        <v>57.11</v>
      </c>
      <c r="H2070">
        <v>54.17</v>
      </c>
      <c r="I2070">
        <v>71.15000000000001</v>
      </c>
    </row>
    <row r="2071" spans="1:9">
      <c r="A2071" t="s">
        <v>2073</v>
      </c>
      <c r="B2071" s="1" t="s">
        <v>5232</v>
      </c>
      <c r="C2071" s="1" t="s">
        <v>8391</v>
      </c>
      <c r="D2071" s="1" t="s">
        <v>11550</v>
      </c>
      <c r="E2071" s="1" t="s">
        <v>17864</v>
      </c>
      <c r="F2071">
        <v>6.11</v>
      </c>
      <c r="G2071">
        <v>50.54</v>
      </c>
      <c r="H2071">
        <v>66.67</v>
      </c>
      <c r="I2071">
        <v>120</v>
      </c>
    </row>
    <row r="2072" spans="1:9">
      <c r="A2072" t="s">
        <v>2074</v>
      </c>
      <c r="B2072" s="1" t="s">
        <v>5233</v>
      </c>
      <c r="C2072" s="1" t="s">
        <v>8392</v>
      </c>
      <c r="D2072" s="1" t="s">
        <v>11551</v>
      </c>
      <c r="E2072" s="1" t="s">
        <v>17865</v>
      </c>
      <c r="F2072">
        <v>4.46</v>
      </c>
      <c r="G2072">
        <v>24.99</v>
      </c>
      <c r="H2072">
        <v>73.03</v>
      </c>
      <c r="I2072">
        <v>88.89</v>
      </c>
    </row>
    <row r="2073" spans="1:9">
      <c r="A2073" t="s">
        <v>2075</v>
      </c>
      <c r="B2073" s="1" t="s">
        <v>5234</v>
      </c>
      <c r="C2073" s="1" t="s">
        <v>8393</v>
      </c>
      <c r="D2073" s="1" t="s">
        <v>11552</v>
      </c>
      <c r="E2073" s="1" t="s">
        <v>17866</v>
      </c>
      <c r="F2073">
        <v>12.92</v>
      </c>
      <c r="G2073">
        <v>51.36</v>
      </c>
      <c r="H2073">
        <v>40.12</v>
      </c>
      <c r="I2073">
        <v>65.62</v>
      </c>
    </row>
    <row r="2074" spans="1:9">
      <c r="A2074" t="s">
        <v>2076</v>
      </c>
      <c r="B2074" s="1" t="s">
        <v>5235</v>
      </c>
      <c r="C2074" s="1" t="s">
        <v>8394</v>
      </c>
      <c r="D2074" s="1" t="s">
        <v>11553</v>
      </c>
      <c r="E2074" s="1" t="s">
        <v>17867</v>
      </c>
      <c r="F2074">
        <v>7.67</v>
      </c>
      <c r="G2074">
        <v>46.89</v>
      </c>
      <c r="H2074">
        <v>65.41</v>
      </c>
      <c r="I2074">
        <v>111.54</v>
      </c>
    </row>
    <row r="2075" spans="1:9">
      <c r="A2075" t="s">
        <v>2077</v>
      </c>
      <c r="B2075" s="1" t="s">
        <v>5236</v>
      </c>
      <c r="C2075" s="1" t="s">
        <v>8395</v>
      </c>
      <c r="D2075" s="1" t="s">
        <v>11554</v>
      </c>
      <c r="E2075" s="1" t="s">
        <v>17868</v>
      </c>
      <c r="F2075">
        <v>13.07</v>
      </c>
      <c r="G2075">
        <v>40.93</v>
      </c>
      <c r="H2075">
        <v>51.91</v>
      </c>
      <c r="I2075">
        <v>65.38</v>
      </c>
    </row>
    <row r="2076" spans="1:9">
      <c r="A2076" t="s">
        <v>2078</v>
      </c>
      <c r="B2076" s="1" t="s">
        <v>5237</v>
      </c>
      <c r="C2076" s="1" t="s">
        <v>8396</v>
      </c>
      <c r="D2076" s="1" t="s">
        <v>11555</v>
      </c>
      <c r="E2076" s="1" t="s">
        <v>17869</v>
      </c>
      <c r="F2076">
        <v>9.619999999999999</v>
      </c>
      <c r="G2076">
        <v>34.83</v>
      </c>
      <c r="H2076">
        <v>76.34</v>
      </c>
      <c r="I2076">
        <v>88.45999999999999</v>
      </c>
    </row>
    <row r="2077" spans="1:9">
      <c r="A2077" t="s">
        <v>2079</v>
      </c>
      <c r="B2077" s="1" t="s">
        <v>5238</v>
      </c>
      <c r="C2077" s="1" t="s">
        <v>8397</v>
      </c>
      <c r="D2077" s="1" t="s">
        <v>11556</v>
      </c>
      <c r="E2077" s="1" t="s">
        <v>17870</v>
      </c>
      <c r="F2077">
        <v>10.12</v>
      </c>
      <c r="G2077">
        <v>41.24</v>
      </c>
      <c r="H2077">
        <v>70.91</v>
      </c>
      <c r="I2077">
        <v>100</v>
      </c>
    </row>
    <row r="2078" spans="1:9">
      <c r="A2078" t="s">
        <v>2080</v>
      </c>
      <c r="B2078" s="1" t="s">
        <v>5239</v>
      </c>
      <c r="C2078" s="1" t="s">
        <v>8398</v>
      </c>
      <c r="D2078" s="1" t="s">
        <v>11557</v>
      </c>
      <c r="E2078" s="1" t="s">
        <v>17871</v>
      </c>
      <c r="F2078">
        <v>15.67</v>
      </c>
      <c r="G2078">
        <v>43.56</v>
      </c>
      <c r="H2078">
        <v>45.14</v>
      </c>
      <c r="I2078">
        <v>66.67</v>
      </c>
    </row>
    <row r="2079" spans="1:9">
      <c r="A2079" t="s">
        <v>2081</v>
      </c>
      <c r="B2079" s="1" t="s">
        <v>5240</v>
      </c>
      <c r="C2079" s="1" t="s">
        <v>8399</v>
      </c>
      <c r="D2079" s="1" t="s">
        <v>11558</v>
      </c>
      <c r="E2079" s="1" t="s">
        <v>17872</v>
      </c>
      <c r="F2079">
        <v>27.49</v>
      </c>
      <c r="G2079">
        <v>61.13</v>
      </c>
      <c r="H2079">
        <v>40</v>
      </c>
      <c r="I2079">
        <v>50</v>
      </c>
    </row>
    <row r="2080" spans="1:9">
      <c r="A2080" t="s">
        <v>2082</v>
      </c>
      <c r="B2080" s="1" t="s">
        <v>5241</v>
      </c>
      <c r="C2080" s="1" t="s">
        <v>8400</v>
      </c>
      <c r="D2080" s="1" t="s">
        <v>11559</v>
      </c>
      <c r="E2080" s="1" t="s">
        <v>17873</v>
      </c>
      <c r="F2080">
        <v>2.25</v>
      </c>
      <c r="G2080">
        <v>24.48</v>
      </c>
      <c r="H2080">
        <v>65.64</v>
      </c>
      <c r="I2080">
        <v>90.7</v>
      </c>
    </row>
    <row r="2081" spans="1:9">
      <c r="A2081" t="s">
        <v>2083</v>
      </c>
      <c r="B2081" s="1" t="s">
        <v>5242</v>
      </c>
      <c r="C2081" s="1" t="s">
        <v>8401</v>
      </c>
      <c r="D2081" s="1" t="s">
        <v>11560</v>
      </c>
      <c r="E2081" s="1" t="s">
        <v>17874</v>
      </c>
      <c r="F2081">
        <v>5.64</v>
      </c>
      <c r="G2081">
        <v>44.81</v>
      </c>
      <c r="H2081">
        <v>56.25</v>
      </c>
      <c r="I2081">
        <v>71.43000000000001</v>
      </c>
    </row>
    <row r="2082" spans="1:9">
      <c r="A2082" t="s">
        <v>2084</v>
      </c>
      <c r="B2082" s="1" t="s">
        <v>5243</v>
      </c>
      <c r="C2082" s="1" t="s">
        <v>8402</v>
      </c>
      <c r="D2082" s="1" t="s">
        <v>11561</v>
      </c>
      <c r="E2082" s="1" t="s">
        <v>17875</v>
      </c>
      <c r="F2082">
        <v>23.13</v>
      </c>
      <c r="G2082">
        <v>40.29</v>
      </c>
      <c r="H2082">
        <v>48.78</v>
      </c>
      <c r="I2082">
        <v>60.71</v>
      </c>
    </row>
    <row r="2083" spans="1:9">
      <c r="A2083" t="s">
        <v>2085</v>
      </c>
      <c r="B2083" s="1" t="s">
        <v>5244</v>
      </c>
      <c r="C2083" s="1" t="s">
        <v>8403</v>
      </c>
      <c r="D2083" s="1" t="s">
        <v>11562</v>
      </c>
      <c r="E2083" s="1" t="s">
        <v>17876</v>
      </c>
      <c r="F2083">
        <v>2.35</v>
      </c>
      <c r="G2083">
        <v>30.82</v>
      </c>
      <c r="H2083">
        <v>84.81999999999999</v>
      </c>
      <c r="I2083">
        <v>116.67</v>
      </c>
    </row>
    <row r="2084" spans="1:9">
      <c r="A2084" t="s">
        <v>2086</v>
      </c>
      <c r="B2084" s="1" t="s">
        <v>5245</v>
      </c>
      <c r="C2084" s="1" t="s">
        <v>8404</v>
      </c>
      <c r="D2084" s="1" t="s">
        <v>11563</v>
      </c>
      <c r="E2084" s="1" t="s">
        <v>17877</v>
      </c>
      <c r="F2084">
        <v>23.77</v>
      </c>
      <c r="G2084">
        <v>58.72</v>
      </c>
      <c r="H2084">
        <v>76.77</v>
      </c>
      <c r="I2084">
        <v>105</v>
      </c>
    </row>
    <row r="2085" spans="1:9">
      <c r="A2085" t="s">
        <v>2087</v>
      </c>
      <c r="B2085" s="1" t="s">
        <v>5246</v>
      </c>
      <c r="C2085" s="1" t="s">
        <v>8405</v>
      </c>
      <c r="D2085" s="1" t="s">
        <v>11564</v>
      </c>
      <c r="E2085" s="1" t="s">
        <v>17878</v>
      </c>
      <c r="F2085">
        <v>13.25</v>
      </c>
      <c r="G2085">
        <v>40.44</v>
      </c>
      <c r="H2085">
        <v>67.34999999999999</v>
      </c>
      <c r="I2085">
        <v>81.25</v>
      </c>
    </row>
    <row r="2086" spans="1:9">
      <c r="A2086" t="s">
        <v>2088</v>
      </c>
      <c r="B2086" s="1" t="s">
        <v>5247</v>
      </c>
      <c r="C2086" s="1" t="s">
        <v>8406</v>
      </c>
      <c r="D2086" s="1" t="s">
        <v>11565</v>
      </c>
      <c r="E2086" s="1" t="s">
        <v>17879</v>
      </c>
      <c r="F2086">
        <v>5.65</v>
      </c>
      <c r="G2086">
        <v>41.94</v>
      </c>
      <c r="H2086">
        <v>56.94</v>
      </c>
      <c r="I2086">
        <v>78.56999999999999</v>
      </c>
    </row>
    <row r="2087" spans="1:9">
      <c r="A2087" t="s">
        <v>2089</v>
      </c>
      <c r="B2087" s="1" t="s">
        <v>5248</v>
      </c>
      <c r="C2087" s="1" t="s">
        <v>8407</v>
      </c>
      <c r="D2087" s="1" t="s">
        <v>11566</v>
      </c>
      <c r="E2087" s="1" t="s">
        <v>17880</v>
      </c>
      <c r="F2087">
        <v>10.99</v>
      </c>
      <c r="G2087">
        <v>36.56</v>
      </c>
      <c r="H2087">
        <v>66.67</v>
      </c>
      <c r="I2087">
        <v>84.84999999999999</v>
      </c>
    </row>
    <row r="2088" spans="1:9">
      <c r="A2088" t="s">
        <v>2090</v>
      </c>
      <c r="B2088" s="1" t="s">
        <v>5249</v>
      </c>
      <c r="C2088" s="1" t="s">
        <v>8408</v>
      </c>
      <c r="D2088" s="1" t="s">
        <v>11567</v>
      </c>
      <c r="E2088" s="1" t="s">
        <v>17881</v>
      </c>
      <c r="F2088">
        <v>30.22</v>
      </c>
      <c r="G2088">
        <v>50.56</v>
      </c>
      <c r="H2088">
        <v>37.8</v>
      </c>
      <c r="I2088">
        <v>58.06</v>
      </c>
    </row>
    <row r="2089" spans="1:9">
      <c r="A2089" t="s">
        <v>2091</v>
      </c>
      <c r="B2089" s="1" t="s">
        <v>5250</v>
      </c>
      <c r="C2089" s="1" t="s">
        <v>8409</v>
      </c>
      <c r="D2089" s="1" t="s">
        <v>11568</v>
      </c>
      <c r="E2089" s="1" t="s">
        <v>17882</v>
      </c>
      <c r="F2089">
        <v>12.61</v>
      </c>
      <c r="G2089">
        <v>46.43</v>
      </c>
      <c r="H2089">
        <v>62.76</v>
      </c>
      <c r="I2089">
        <v>87.5</v>
      </c>
    </row>
    <row r="2090" spans="1:9">
      <c r="A2090" t="s">
        <v>2092</v>
      </c>
      <c r="B2090" s="1" t="s">
        <v>5251</v>
      </c>
      <c r="C2090" s="1" t="s">
        <v>8410</v>
      </c>
      <c r="D2090" s="1" t="s">
        <v>11569</v>
      </c>
      <c r="E2090" s="1" t="s">
        <v>17883</v>
      </c>
      <c r="F2090">
        <v>11.35</v>
      </c>
      <c r="G2090">
        <v>47.28</v>
      </c>
      <c r="H2090">
        <v>67.47</v>
      </c>
      <c r="I2090">
        <v>88.23999999999999</v>
      </c>
    </row>
    <row r="2091" spans="1:9">
      <c r="A2091" t="s">
        <v>2093</v>
      </c>
      <c r="B2091" s="1" t="s">
        <v>5252</v>
      </c>
      <c r="C2091" s="1" t="s">
        <v>8411</v>
      </c>
      <c r="D2091" s="1" t="s">
        <v>11570</v>
      </c>
      <c r="E2091" s="1" t="s">
        <v>17884</v>
      </c>
      <c r="F2091">
        <v>5.71</v>
      </c>
      <c r="G2091">
        <v>35.58</v>
      </c>
      <c r="H2091">
        <v>78.63</v>
      </c>
      <c r="I2091">
        <v>108</v>
      </c>
    </row>
    <row r="2092" spans="1:9">
      <c r="A2092" t="s">
        <v>2094</v>
      </c>
      <c r="B2092" s="1" t="s">
        <v>5253</v>
      </c>
      <c r="C2092" s="1" t="s">
        <v>8412</v>
      </c>
      <c r="D2092" s="1" t="s">
        <v>11571</v>
      </c>
      <c r="E2092" s="1" t="s">
        <v>17885</v>
      </c>
      <c r="F2092">
        <v>6.3</v>
      </c>
      <c r="G2092">
        <v>49.92</v>
      </c>
      <c r="H2092">
        <v>77.95</v>
      </c>
      <c r="I2092">
        <v>127.27</v>
      </c>
    </row>
    <row r="2093" spans="1:9">
      <c r="A2093" t="s">
        <v>2095</v>
      </c>
      <c r="B2093" s="1" t="s">
        <v>5254</v>
      </c>
      <c r="C2093" s="1" t="s">
        <v>8413</v>
      </c>
      <c r="D2093" s="1" t="s">
        <v>11572</v>
      </c>
      <c r="E2093" s="1" t="s">
        <v>17886</v>
      </c>
      <c r="F2093">
        <v>7.35</v>
      </c>
      <c r="G2093">
        <v>38.16</v>
      </c>
      <c r="H2093">
        <v>73.77</v>
      </c>
      <c r="I2093">
        <v>92</v>
      </c>
    </row>
    <row r="2094" spans="1:9">
      <c r="A2094" t="s">
        <v>2096</v>
      </c>
      <c r="B2094" s="1" t="s">
        <v>5255</v>
      </c>
      <c r="C2094" s="1" t="s">
        <v>8414</v>
      </c>
      <c r="D2094" s="1" t="s">
        <v>11573</v>
      </c>
      <c r="E2094" s="1" t="s">
        <v>17887</v>
      </c>
      <c r="F2094">
        <v>12.11</v>
      </c>
      <c r="G2094">
        <v>53.47</v>
      </c>
      <c r="H2094">
        <v>69.51000000000001</v>
      </c>
      <c r="I2094">
        <v>70.59</v>
      </c>
    </row>
    <row r="2095" spans="1:9">
      <c r="A2095" t="s">
        <v>2097</v>
      </c>
      <c r="B2095" s="1" t="s">
        <v>5256</v>
      </c>
      <c r="C2095" s="1" t="s">
        <v>8415</v>
      </c>
      <c r="D2095" s="1" t="s">
        <v>11574</v>
      </c>
      <c r="E2095" s="1" t="s">
        <v>17888</v>
      </c>
      <c r="F2095">
        <v>18.75</v>
      </c>
      <c r="G2095">
        <v>54.17</v>
      </c>
      <c r="H2095">
        <v>64.78</v>
      </c>
      <c r="I2095">
        <v>83.81999999999999</v>
      </c>
    </row>
    <row r="2096" spans="1:9">
      <c r="A2096" t="s">
        <v>2098</v>
      </c>
      <c r="B2096" s="1" t="s">
        <v>5257</v>
      </c>
      <c r="C2096" s="1" t="s">
        <v>8416</v>
      </c>
      <c r="D2096" s="1" t="s">
        <v>11575</v>
      </c>
      <c r="E2096" s="1" t="s">
        <v>17889</v>
      </c>
      <c r="F2096">
        <v>5.93</v>
      </c>
      <c r="G2096">
        <v>45.63</v>
      </c>
      <c r="H2096">
        <v>80.48999999999999</v>
      </c>
      <c r="I2096">
        <v>94.12</v>
      </c>
    </row>
    <row r="2097" spans="1:9">
      <c r="A2097" t="s">
        <v>2099</v>
      </c>
      <c r="B2097" s="1" t="s">
        <v>5258</v>
      </c>
      <c r="C2097" s="1" t="s">
        <v>8417</v>
      </c>
      <c r="D2097" s="1" t="s">
        <v>11576</v>
      </c>
      <c r="E2097" s="1" t="s">
        <v>17890</v>
      </c>
      <c r="F2097">
        <v>7.3</v>
      </c>
      <c r="G2097">
        <v>31.77</v>
      </c>
      <c r="H2097">
        <v>60</v>
      </c>
      <c r="I2097">
        <v>76.67</v>
      </c>
    </row>
    <row r="2098" spans="1:9">
      <c r="A2098" t="s">
        <v>2100</v>
      </c>
      <c r="B2098" s="1" t="s">
        <v>5259</v>
      </c>
      <c r="C2098" s="1" t="s">
        <v>8418</v>
      </c>
      <c r="D2098" s="1" t="s">
        <v>11577</v>
      </c>
      <c r="E2098" s="1" t="s">
        <v>17891</v>
      </c>
      <c r="F2098">
        <v>4.88</v>
      </c>
      <c r="G2098">
        <v>29.02</v>
      </c>
      <c r="H2098">
        <v>63.02</v>
      </c>
      <c r="I2098">
        <v>78.95</v>
      </c>
    </row>
    <row r="2099" spans="1:9">
      <c r="A2099" t="s">
        <v>2101</v>
      </c>
      <c r="B2099" s="1" t="s">
        <v>5260</v>
      </c>
      <c r="C2099" s="1" t="s">
        <v>8419</v>
      </c>
      <c r="D2099" s="1" t="s">
        <v>11578</v>
      </c>
      <c r="E2099" s="1" t="s">
        <v>17892</v>
      </c>
      <c r="F2099">
        <v>8.01</v>
      </c>
      <c r="G2099">
        <v>37.79</v>
      </c>
      <c r="H2099">
        <v>68.14</v>
      </c>
      <c r="I2099">
        <v>100</v>
      </c>
    </row>
    <row r="2100" spans="1:9">
      <c r="A2100" t="s">
        <v>2102</v>
      </c>
      <c r="B2100" s="1" t="s">
        <v>5261</v>
      </c>
      <c r="C2100" s="1" t="s">
        <v>8420</v>
      </c>
      <c r="D2100" s="1" t="s">
        <v>11579</v>
      </c>
      <c r="E2100" s="1" t="s">
        <v>17893</v>
      </c>
      <c r="F2100">
        <v>3.24</v>
      </c>
      <c r="G2100">
        <v>36.82</v>
      </c>
      <c r="H2100">
        <v>91.11</v>
      </c>
      <c r="I2100">
        <v>119.05</v>
      </c>
    </row>
    <row r="2101" spans="1:9">
      <c r="A2101" t="s">
        <v>2103</v>
      </c>
      <c r="B2101" s="1" t="s">
        <v>5262</v>
      </c>
      <c r="C2101" s="1" t="s">
        <v>8421</v>
      </c>
      <c r="D2101" s="1" t="s">
        <v>11580</v>
      </c>
      <c r="E2101" s="1" t="s">
        <v>17894</v>
      </c>
      <c r="F2101">
        <v>8.800000000000001</v>
      </c>
      <c r="G2101">
        <v>31.03</v>
      </c>
      <c r="H2101">
        <v>64.94</v>
      </c>
      <c r="I2101">
        <v>75</v>
      </c>
    </row>
    <row r="2102" spans="1:9">
      <c r="A2102" t="s">
        <v>2104</v>
      </c>
      <c r="B2102" s="1" t="s">
        <v>5263</v>
      </c>
      <c r="C2102" s="1" t="s">
        <v>8422</v>
      </c>
      <c r="D2102" s="1" t="s">
        <v>11581</v>
      </c>
      <c r="E2102" s="1" t="s">
        <v>17895</v>
      </c>
      <c r="F2102">
        <v>11</v>
      </c>
      <c r="G2102">
        <v>57.23</v>
      </c>
      <c r="H2102">
        <v>64.04000000000001</v>
      </c>
      <c r="I2102">
        <v>86.27</v>
      </c>
    </row>
    <row r="2103" spans="1:9">
      <c r="A2103" t="s">
        <v>2105</v>
      </c>
      <c r="B2103" s="1" t="s">
        <v>5264</v>
      </c>
      <c r="C2103" s="1" t="s">
        <v>8423</v>
      </c>
      <c r="D2103" s="1" t="s">
        <v>11582</v>
      </c>
      <c r="E2103" s="1" t="s">
        <v>17896</v>
      </c>
      <c r="F2103">
        <v>17</v>
      </c>
      <c r="G2103">
        <v>48.47</v>
      </c>
      <c r="H2103">
        <v>56.12</v>
      </c>
      <c r="I2103">
        <v>86.67</v>
      </c>
    </row>
    <row r="2104" spans="1:9">
      <c r="A2104" t="s">
        <v>2106</v>
      </c>
      <c r="B2104" s="1" t="s">
        <v>5265</v>
      </c>
      <c r="C2104" s="1" t="s">
        <v>8424</v>
      </c>
      <c r="D2104" s="1" t="s">
        <v>11583</v>
      </c>
      <c r="E2104" s="1" t="s">
        <v>17897</v>
      </c>
      <c r="F2104">
        <v>6.71</v>
      </c>
      <c r="G2104">
        <v>45.08</v>
      </c>
      <c r="H2104">
        <v>80.36</v>
      </c>
      <c r="I2104">
        <v>106.67</v>
      </c>
    </row>
    <row r="2105" spans="1:9">
      <c r="A2105" t="s">
        <v>2107</v>
      </c>
      <c r="B2105" s="1" t="s">
        <v>5266</v>
      </c>
      <c r="C2105" s="1" t="s">
        <v>8425</v>
      </c>
      <c r="D2105" s="1" t="s">
        <v>11584</v>
      </c>
      <c r="E2105" s="1" t="s">
        <v>17898</v>
      </c>
      <c r="F2105">
        <v>21.64</v>
      </c>
      <c r="G2105">
        <v>50.57</v>
      </c>
      <c r="H2105">
        <v>86.84</v>
      </c>
      <c r="I2105">
        <v>90.62</v>
      </c>
    </row>
    <row r="2106" spans="1:9">
      <c r="A2106" t="s">
        <v>2108</v>
      </c>
      <c r="B2106" s="1" t="s">
        <v>5267</v>
      </c>
      <c r="C2106" s="1" t="s">
        <v>8426</v>
      </c>
      <c r="D2106" s="1" t="s">
        <v>11585</v>
      </c>
      <c r="E2106" s="1" t="s">
        <v>17899</v>
      </c>
      <c r="F2106">
        <v>32.04</v>
      </c>
      <c r="G2106">
        <v>67.55</v>
      </c>
      <c r="H2106">
        <v>45.63</v>
      </c>
      <c r="I2106">
        <v>69.44</v>
      </c>
    </row>
    <row r="2107" spans="1:9">
      <c r="A2107" t="s">
        <v>2109</v>
      </c>
      <c r="B2107" s="1" t="s">
        <v>5268</v>
      </c>
      <c r="C2107" s="1" t="s">
        <v>8427</v>
      </c>
      <c r="D2107" s="1" t="s">
        <v>11586</v>
      </c>
      <c r="E2107" s="1" t="s">
        <v>17900</v>
      </c>
      <c r="F2107">
        <v>24.87</v>
      </c>
      <c r="G2107">
        <v>69.53</v>
      </c>
      <c r="H2107">
        <v>32.46</v>
      </c>
      <c r="I2107">
        <v>57.14</v>
      </c>
    </row>
    <row r="2108" spans="1:9">
      <c r="A2108" t="s">
        <v>2110</v>
      </c>
      <c r="B2108" s="1" t="s">
        <v>5269</v>
      </c>
      <c r="C2108" s="1" t="s">
        <v>8428</v>
      </c>
      <c r="D2108" s="1" t="s">
        <v>11587</v>
      </c>
      <c r="E2108" s="1" t="s">
        <v>17901</v>
      </c>
      <c r="F2108">
        <v>28.96</v>
      </c>
      <c r="G2108">
        <v>62.21</v>
      </c>
      <c r="H2108">
        <v>48.09</v>
      </c>
      <c r="I2108">
        <v>66.67</v>
      </c>
    </row>
    <row r="2109" spans="1:9">
      <c r="A2109" t="s">
        <v>2111</v>
      </c>
      <c r="B2109" s="1" t="s">
        <v>5270</v>
      </c>
      <c r="C2109" s="1" t="s">
        <v>8429</v>
      </c>
      <c r="D2109" s="1" t="s">
        <v>11588</v>
      </c>
      <c r="E2109" s="1" t="s">
        <v>17902</v>
      </c>
      <c r="F2109">
        <v>7.51</v>
      </c>
      <c r="G2109">
        <v>39.52</v>
      </c>
      <c r="H2109">
        <v>88.42</v>
      </c>
      <c r="I2109">
        <v>144.44</v>
      </c>
    </row>
    <row r="2110" spans="1:9">
      <c r="A2110" t="s">
        <v>2112</v>
      </c>
      <c r="B2110" s="1" t="s">
        <v>5271</v>
      </c>
      <c r="C2110" s="1" t="s">
        <v>8430</v>
      </c>
      <c r="D2110" s="1" t="s">
        <v>11589</v>
      </c>
      <c r="E2110" s="1" t="s">
        <v>17903</v>
      </c>
      <c r="F2110">
        <v>26.58</v>
      </c>
      <c r="G2110">
        <v>51.18</v>
      </c>
      <c r="H2110">
        <v>54.39</v>
      </c>
      <c r="I2110">
        <v>71.43000000000001</v>
      </c>
    </row>
    <row r="2111" spans="1:9">
      <c r="A2111" t="s">
        <v>2113</v>
      </c>
      <c r="B2111" s="1" t="s">
        <v>5272</v>
      </c>
      <c r="C2111" s="1" t="s">
        <v>8431</v>
      </c>
      <c r="D2111" s="1" t="s">
        <v>11590</v>
      </c>
      <c r="E2111" s="1" t="s">
        <v>17904</v>
      </c>
      <c r="F2111">
        <v>9.640000000000001</v>
      </c>
      <c r="G2111">
        <v>51.04</v>
      </c>
      <c r="H2111">
        <v>75</v>
      </c>
      <c r="I2111">
        <v>80.95</v>
      </c>
    </row>
    <row r="2112" spans="1:9">
      <c r="A2112" t="s">
        <v>2114</v>
      </c>
      <c r="B2112" s="1" t="s">
        <v>5273</v>
      </c>
      <c r="C2112" s="1" t="s">
        <v>8432</v>
      </c>
      <c r="D2112" s="1" t="s">
        <v>11591</v>
      </c>
      <c r="E2112" s="1" t="s">
        <v>17905</v>
      </c>
      <c r="F2112">
        <v>2.54</v>
      </c>
      <c r="G2112">
        <v>34.99</v>
      </c>
      <c r="H2112">
        <v>75.62</v>
      </c>
      <c r="I2112">
        <v>101.85</v>
      </c>
    </row>
    <row r="2113" spans="1:9">
      <c r="A2113" t="s">
        <v>2115</v>
      </c>
      <c r="B2113" s="1" t="s">
        <v>5274</v>
      </c>
      <c r="C2113" s="1" t="s">
        <v>8433</v>
      </c>
      <c r="D2113" s="1" t="s">
        <v>11592</v>
      </c>
      <c r="E2113" s="1" t="s">
        <v>17906</v>
      </c>
      <c r="F2113">
        <v>8.94</v>
      </c>
      <c r="G2113">
        <v>42</v>
      </c>
      <c r="H2113">
        <v>61.24</v>
      </c>
      <c r="I2113">
        <v>80.39</v>
      </c>
    </row>
    <row r="2114" spans="1:9">
      <c r="A2114" t="s">
        <v>2116</v>
      </c>
      <c r="B2114" s="1" t="s">
        <v>5275</v>
      </c>
      <c r="C2114" s="1" t="s">
        <v>8434</v>
      </c>
      <c r="D2114" s="1" t="s">
        <v>11593</v>
      </c>
      <c r="E2114" s="1" t="s">
        <v>17907</v>
      </c>
      <c r="F2114">
        <v>7.77</v>
      </c>
      <c r="G2114">
        <v>57.61</v>
      </c>
      <c r="H2114">
        <v>63.03</v>
      </c>
      <c r="I2114">
        <v>91.67</v>
      </c>
    </row>
    <row r="2115" spans="1:9">
      <c r="A2115" t="s">
        <v>2117</v>
      </c>
      <c r="B2115" s="1" t="s">
        <v>5276</v>
      </c>
      <c r="C2115" s="1" t="s">
        <v>8435</v>
      </c>
      <c r="D2115" s="1" t="s">
        <v>11594</v>
      </c>
      <c r="E2115" s="1" t="s">
        <v>17908</v>
      </c>
      <c r="F2115">
        <v>41.61</v>
      </c>
      <c r="G2115">
        <v>71.18000000000001</v>
      </c>
      <c r="H2115">
        <v>45.56</v>
      </c>
      <c r="I2115">
        <v>52.78</v>
      </c>
    </row>
    <row r="2116" spans="1:9">
      <c r="A2116" t="s">
        <v>2118</v>
      </c>
      <c r="B2116" s="1" t="s">
        <v>5277</v>
      </c>
      <c r="C2116" s="1" t="s">
        <v>8436</v>
      </c>
      <c r="D2116" s="1" t="s">
        <v>11595</v>
      </c>
      <c r="E2116" s="1" t="s">
        <v>17909</v>
      </c>
      <c r="F2116">
        <v>13.6</v>
      </c>
      <c r="G2116">
        <v>53.31</v>
      </c>
      <c r="H2116">
        <v>52.27</v>
      </c>
      <c r="I2116">
        <v>77.78</v>
      </c>
    </row>
    <row r="2117" spans="1:9">
      <c r="A2117" t="s">
        <v>2119</v>
      </c>
      <c r="B2117" s="1" t="s">
        <v>5278</v>
      </c>
      <c r="C2117" s="1" t="s">
        <v>8437</v>
      </c>
      <c r="D2117" s="1" t="s">
        <v>11596</v>
      </c>
      <c r="E2117" s="1" t="s">
        <v>17910</v>
      </c>
      <c r="F2117">
        <v>24.97</v>
      </c>
      <c r="G2117">
        <v>57.62</v>
      </c>
      <c r="H2117">
        <v>38.66</v>
      </c>
      <c r="I2117">
        <v>62.79</v>
      </c>
    </row>
    <row r="2118" spans="1:9">
      <c r="A2118" t="s">
        <v>2120</v>
      </c>
      <c r="B2118" s="1" t="s">
        <v>5279</v>
      </c>
      <c r="C2118" s="1" t="s">
        <v>8438</v>
      </c>
      <c r="D2118" s="1" t="s">
        <v>11597</v>
      </c>
      <c r="E2118" s="1" t="s">
        <v>17911</v>
      </c>
      <c r="F2118">
        <v>31.6</v>
      </c>
      <c r="G2118">
        <v>63.45</v>
      </c>
      <c r="H2118">
        <v>50</v>
      </c>
      <c r="I2118">
        <v>58.33</v>
      </c>
    </row>
    <row r="2119" spans="1:9">
      <c r="A2119" t="s">
        <v>2121</v>
      </c>
      <c r="B2119" s="1" t="s">
        <v>5280</v>
      </c>
      <c r="C2119" s="1" t="s">
        <v>8439</v>
      </c>
      <c r="D2119" s="1" t="s">
        <v>11598</v>
      </c>
      <c r="E2119" s="1" t="s">
        <v>17912</v>
      </c>
      <c r="F2119">
        <v>4.14</v>
      </c>
      <c r="G2119">
        <v>45.3</v>
      </c>
      <c r="H2119">
        <v>86.08</v>
      </c>
      <c r="I2119">
        <v>112.5</v>
      </c>
    </row>
    <row r="2120" spans="1:9">
      <c r="A2120" t="s">
        <v>2122</v>
      </c>
      <c r="B2120" s="1" t="s">
        <v>5281</v>
      </c>
      <c r="C2120" s="1" t="s">
        <v>8440</v>
      </c>
      <c r="D2120" s="1" t="s">
        <v>11599</v>
      </c>
      <c r="E2120" s="1" t="s">
        <v>17913</v>
      </c>
      <c r="F2120">
        <v>27.6</v>
      </c>
      <c r="G2120">
        <v>59.82</v>
      </c>
      <c r="H2120">
        <v>37.72</v>
      </c>
      <c r="I2120">
        <v>60</v>
      </c>
    </row>
    <row r="2121" spans="1:9">
      <c r="A2121" t="s">
        <v>2123</v>
      </c>
      <c r="B2121" s="1" t="s">
        <v>5282</v>
      </c>
      <c r="C2121" s="1" t="s">
        <v>8441</v>
      </c>
      <c r="D2121" s="1" t="s">
        <v>11600</v>
      </c>
      <c r="E2121" s="1" t="s">
        <v>17914</v>
      </c>
      <c r="F2121">
        <v>23.29</v>
      </c>
      <c r="G2121">
        <v>63.74</v>
      </c>
      <c r="H2121">
        <v>59.46</v>
      </c>
      <c r="I2121">
        <v>53.33</v>
      </c>
    </row>
    <row r="2122" spans="1:9">
      <c r="A2122" t="s">
        <v>2124</v>
      </c>
      <c r="B2122" s="1" t="s">
        <v>5283</v>
      </c>
      <c r="C2122" s="1" t="s">
        <v>8442</v>
      </c>
      <c r="D2122" s="1" t="s">
        <v>11601</v>
      </c>
      <c r="E2122" s="1" t="s">
        <v>17915</v>
      </c>
      <c r="F2122">
        <v>23.45</v>
      </c>
      <c r="G2122">
        <v>58.07</v>
      </c>
      <c r="H2122">
        <v>58.6</v>
      </c>
      <c r="I2122">
        <v>69.7</v>
      </c>
    </row>
    <row r="2123" spans="1:9">
      <c r="A2123" t="s">
        <v>2125</v>
      </c>
      <c r="B2123" s="1" t="s">
        <v>5284</v>
      </c>
      <c r="C2123" s="1" t="s">
        <v>8443</v>
      </c>
      <c r="D2123" s="1" t="s">
        <v>11602</v>
      </c>
      <c r="E2123" s="1" t="s">
        <v>17916</v>
      </c>
      <c r="F2123">
        <v>6.26</v>
      </c>
      <c r="G2123">
        <v>48.5</v>
      </c>
      <c r="H2123">
        <v>77.78</v>
      </c>
      <c r="I2123">
        <v>97.83</v>
      </c>
    </row>
    <row r="2124" spans="1:9">
      <c r="A2124" t="s">
        <v>2126</v>
      </c>
      <c r="B2124" s="1" t="s">
        <v>5285</v>
      </c>
      <c r="C2124" s="1" t="s">
        <v>8444</v>
      </c>
      <c r="D2124" s="1" t="s">
        <v>11603</v>
      </c>
      <c r="E2124" s="1" t="s">
        <v>17917</v>
      </c>
      <c r="F2124">
        <v>6.41</v>
      </c>
      <c r="G2124">
        <v>45.32</v>
      </c>
      <c r="H2124">
        <v>81.43000000000001</v>
      </c>
      <c r="I2124">
        <v>109.52</v>
      </c>
    </row>
    <row r="2125" spans="1:9">
      <c r="A2125" t="s">
        <v>2127</v>
      </c>
      <c r="B2125" s="1" t="s">
        <v>5286</v>
      </c>
      <c r="C2125" s="1" t="s">
        <v>8445</v>
      </c>
      <c r="D2125" s="1" t="s">
        <v>11604</v>
      </c>
      <c r="E2125" s="1" t="s">
        <v>17918</v>
      </c>
      <c r="F2125">
        <v>22.34</v>
      </c>
      <c r="G2125">
        <v>61.18</v>
      </c>
      <c r="H2125">
        <v>56.43</v>
      </c>
      <c r="I2125">
        <v>80</v>
      </c>
    </row>
    <row r="2126" spans="1:9">
      <c r="A2126" t="s">
        <v>2128</v>
      </c>
      <c r="B2126" s="1" t="s">
        <v>5287</v>
      </c>
      <c r="C2126" s="1" t="s">
        <v>8446</v>
      </c>
      <c r="D2126" s="1" t="s">
        <v>11605</v>
      </c>
      <c r="E2126" s="1" t="s">
        <v>17919</v>
      </c>
      <c r="F2126">
        <v>2.71</v>
      </c>
      <c r="G2126">
        <v>40.71</v>
      </c>
      <c r="H2126">
        <v>98.67</v>
      </c>
      <c r="I2126">
        <v>146.15</v>
      </c>
    </row>
    <row r="2127" spans="1:9">
      <c r="A2127" t="s">
        <v>2129</v>
      </c>
      <c r="B2127" s="1" t="s">
        <v>5288</v>
      </c>
      <c r="C2127" s="1" t="s">
        <v>8447</v>
      </c>
      <c r="D2127" s="1" t="s">
        <v>11606</v>
      </c>
      <c r="E2127" s="1" t="s">
        <v>17920</v>
      </c>
      <c r="F2127">
        <v>22.08</v>
      </c>
      <c r="G2127">
        <v>53.34</v>
      </c>
      <c r="H2127">
        <v>62.16</v>
      </c>
      <c r="I2127">
        <v>74.29000000000001</v>
      </c>
    </row>
    <row r="2128" spans="1:9">
      <c r="A2128" t="s">
        <v>2130</v>
      </c>
      <c r="B2128" s="1" t="s">
        <v>5289</v>
      </c>
      <c r="C2128" s="1" t="s">
        <v>8448</v>
      </c>
      <c r="D2128" s="1" t="s">
        <v>11607</v>
      </c>
      <c r="E2128" s="1" t="s">
        <v>17921</v>
      </c>
      <c r="F2128">
        <v>39.39</v>
      </c>
      <c r="G2128">
        <v>57.93</v>
      </c>
      <c r="H2128">
        <v>48.6</v>
      </c>
      <c r="I2128">
        <v>61.9</v>
      </c>
    </row>
    <row r="2129" spans="1:9">
      <c r="A2129" t="s">
        <v>2131</v>
      </c>
      <c r="B2129" s="1" t="s">
        <v>5290</v>
      </c>
      <c r="C2129" s="1" t="s">
        <v>8449</v>
      </c>
      <c r="D2129" s="1" t="s">
        <v>11608</v>
      </c>
      <c r="E2129" s="1" t="s">
        <v>17922</v>
      </c>
      <c r="F2129">
        <v>16.89</v>
      </c>
      <c r="G2129">
        <v>52.58</v>
      </c>
      <c r="H2129">
        <v>63.09</v>
      </c>
      <c r="I2129">
        <v>82.76000000000001</v>
      </c>
    </row>
    <row r="2130" spans="1:9">
      <c r="A2130" t="s">
        <v>2132</v>
      </c>
      <c r="B2130" s="1" t="s">
        <v>5291</v>
      </c>
      <c r="C2130" s="1" t="s">
        <v>8450</v>
      </c>
      <c r="D2130" s="1" t="s">
        <v>11609</v>
      </c>
      <c r="E2130" s="1" t="s">
        <v>17923</v>
      </c>
      <c r="F2130">
        <v>8.67</v>
      </c>
      <c r="G2130">
        <v>50.62</v>
      </c>
      <c r="H2130">
        <v>86.90000000000001</v>
      </c>
      <c r="I2130">
        <v>110.71</v>
      </c>
    </row>
    <row r="2131" spans="1:9">
      <c r="A2131" t="s">
        <v>2133</v>
      </c>
      <c r="B2131" s="1" t="s">
        <v>5292</v>
      </c>
      <c r="C2131" s="1" t="s">
        <v>8451</v>
      </c>
      <c r="D2131" s="1" t="s">
        <v>11610</v>
      </c>
      <c r="E2131" s="1" t="s">
        <v>17924</v>
      </c>
      <c r="F2131">
        <v>3.4</v>
      </c>
      <c r="G2131">
        <v>35.77</v>
      </c>
      <c r="H2131">
        <v>57.61</v>
      </c>
      <c r="I2131">
        <v>83.33</v>
      </c>
    </row>
    <row r="2132" spans="1:9">
      <c r="A2132" t="s">
        <v>2134</v>
      </c>
      <c r="B2132" s="1" t="s">
        <v>5293</v>
      </c>
      <c r="C2132" s="1" t="s">
        <v>8452</v>
      </c>
      <c r="D2132" s="1" t="s">
        <v>11611</v>
      </c>
      <c r="E2132" s="1" t="s">
        <v>17925</v>
      </c>
      <c r="F2132">
        <v>8.42</v>
      </c>
      <c r="G2132">
        <v>40.69</v>
      </c>
      <c r="H2132">
        <v>63.61</v>
      </c>
      <c r="I2132">
        <v>75.76000000000001</v>
      </c>
    </row>
    <row r="2133" spans="1:9">
      <c r="A2133" t="s">
        <v>2135</v>
      </c>
      <c r="B2133" s="1" t="s">
        <v>5294</v>
      </c>
      <c r="C2133" s="1" t="s">
        <v>8453</v>
      </c>
      <c r="D2133" s="1" t="s">
        <v>11612</v>
      </c>
      <c r="E2133" s="1" t="s">
        <v>17926</v>
      </c>
      <c r="F2133">
        <v>7.23</v>
      </c>
      <c r="G2133">
        <v>34.49</v>
      </c>
      <c r="H2133">
        <v>65.81</v>
      </c>
      <c r="I2133">
        <v>96.48999999999999</v>
      </c>
    </row>
    <row r="2134" spans="1:9">
      <c r="A2134" t="s">
        <v>2136</v>
      </c>
      <c r="B2134" s="1" t="s">
        <v>5295</v>
      </c>
      <c r="C2134" s="1" t="s">
        <v>8454</v>
      </c>
      <c r="D2134" s="1" t="s">
        <v>11613</v>
      </c>
      <c r="E2134" s="1" t="s">
        <v>17927</v>
      </c>
      <c r="F2134">
        <v>9.32</v>
      </c>
      <c r="G2134">
        <v>38.43</v>
      </c>
      <c r="H2134">
        <v>60.58</v>
      </c>
      <c r="I2134">
        <v>79.66</v>
      </c>
    </row>
    <row r="2135" spans="1:9">
      <c r="A2135" t="s">
        <v>2137</v>
      </c>
      <c r="B2135" s="1" t="s">
        <v>5296</v>
      </c>
      <c r="C2135" s="1" t="s">
        <v>8455</v>
      </c>
      <c r="D2135" s="1" t="s">
        <v>11614</v>
      </c>
      <c r="E2135" s="1" t="s">
        <v>17928</v>
      </c>
      <c r="F2135">
        <v>24.45</v>
      </c>
      <c r="G2135">
        <v>54.54</v>
      </c>
      <c r="H2135">
        <v>53.66</v>
      </c>
      <c r="I2135">
        <v>76.31999999999999</v>
      </c>
    </row>
    <row r="2136" spans="1:9">
      <c r="A2136" t="s">
        <v>2138</v>
      </c>
      <c r="B2136" s="1" t="s">
        <v>5297</v>
      </c>
      <c r="C2136" s="1" t="s">
        <v>8456</v>
      </c>
      <c r="D2136" s="1" t="s">
        <v>11615</v>
      </c>
      <c r="E2136" s="1" t="s">
        <v>17929</v>
      </c>
      <c r="F2136">
        <v>16.23</v>
      </c>
      <c r="G2136">
        <v>58.26</v>
      </c>
      <c r="H2136">
        <v>100.79</v>
      </c>
      <c r="I2136">
        <v>126.92</v>
      </c>
    </row>
    <row r="2137" spans="1:9">
      <c r="A2137" t="s">
        <v>2139</v>
      </c>
      <c r="B2137" s="1" t="s">
        <v>5298</v>
      </c>
      <c r="C2137" s="1" t="s">
        <v>8457</v>
      </c>
      <c r="D2137" s="1" t="s">
        <v>11616</v>
      </c>
      <c r="E2137" s="1" t="s">
        <v>17930</v>
      </c>
      <c r="F2137">
        <v>5.24</v>
      </c>
      <c r="G2137">
        <v>33.68</v>
      </c>
      <c r="H2137">
        <v>124.05</v>
      </c>
      <c r="I2137">
        <v>196.43</v>
      </c>
    </row>
    <row r="2138" spans="1:9">
      <c r="A2138" t="s">
        <v>2140</v>
      </c>
      <c r="B2138" s="1" t="s">
        <v>5299</v>
      </c>
      <c r="C2138" s="1" t="s">
        <v>8458</v>
      </c>
      <c r="D2138" s="1" t="s">
        <v>11617</v>
      </c>
      <c r="E2138" s="1" t="s">
        <v>17931</v>
      </c>
      <c r="F2138">
        <v>34.1</v>
      </c>
      <c r="G2138">
        <v>58.46</v>
      </c>
      <c r="H2138">
        <v>27.27</v>
      </c>
      <c r="I2138">
        <v>45</v>
      </c>
    </row>
    <row r="2139" spans="1:9">
      <c r="A2139" t="s">
        <v>2141</v>
      </c>
      <c r="B2139" s="1" t="s">
        <v>5300</v>
      </c>
      <c r="C2139" s="1" t="s">
        <v>8459</v>
      </c>
      <c r="D2139" s="1" t="s">
        <v>11618</v>
      </c>
      <c r="E2139" s="1" t="s">
        <v>17932</v>
      </c>
      <c r="F2139">
        <v>5.52</v>
      </c>
      <c r="G2139">
        <v>40.42</v>
      </c>
      <c r="H2139">
        <v>66.67</v>
      </c>
      <c r="I2139">
        <v>92.31</v>
      </c>
    </row>
    <row r="2140" spans="1:9">
      <c r="A2140" t="s">
        <v>2142</v>
      </c>
      <c r="B2140" s="1" t="s">
        <v>5301</v>
      </c>
      <c r="C2140" s="1" t="s">
        <v>8460</v>
      </c>
      <c r="D2140" s="1" t="s">
        <v>11619</v>
      </c>
      <c r="E2140" s="1" t="s">
        <v>17933</v>
      </c>
      <c r="F2140">
        <v>12.37</v>
      </c>
      <c r="G2140">
        <v>47.33</v>
      </c>
      <c r="H2140">
        <v>82.17</v>
      </c>
      <c r="I2140">
        <v>104</v>
      </c>
    </row>
    <row r="2141" spans="1:9">
      <c r="A2141" t="s">
        <v>2143</v>
      </c>
      <c r="B2141" s="1" t="s">
        <v>5302</v>
      </c>
      <c r="C2141" s="1" t="s">
        <v>8461</v>
      </c>
      <c r="D2141" s="1" t="s">
        <v>11620</v>
      </c>
      <c r="E2141" s="1" t="s">
        <v>17934</v>
      </c>
      <c r="F2141">
        <v>24.93</v>
      </c>
      <c r="G2141">
        <v>63.59</v>
      </c>
      <c r="H2141">
        <v>50.79</v>
      </c>
      <c r="I2141">
        <v>58.33</v>
      </c>
    </row>
    <row r="2142" spans="1:9">
      <c r="A2142" t="s">
        <v>2144</v>
      </c>
      <c r="B2142" s="1" t="s">
        <v>5303</v>
      </c>
      <c r="C2142" s="1" t="s">
        <v>8462</v>
      </c>
      <c r="D2142" s="1" t="s">
        <v>11621</v>
      </c>
      <c r="E2142" s="1" t="s">
        <v>17935</v>
      </c>
      <c r="F2142">
        <v>19</v>
      </c>
      <c r="G2142">
        <v>50.44</v>
      </c>
      <c r="H2142">
        <v>37.01</v>
      </c>
      <c r="I2142">
        <v>58.33</v>
      </c>
    </row>
    <row r="2143" spans="1:9">
      <c r="A2143" t="s">
        <v>2145</v>
      </c>
      <c r="B2143" s="1" t="s">
        <v>5304</v>
      </c>
      <c r="C2143" s="1" t="s">
        <v>8463</v>
      </c>
      <c r="D2143" s="1" t="s">
        <v>11622</v>
      </c>
      <c r="E2143" s="1" t="s">
        <v>17936</v>
      </c>
      <c r="F2143">
        <v>31.39</v>
      </c>
      <c r="G2143">
        <v>65.66</v>
      </c>
      <c r="H2143">
        <v>82.34999999999999</v>
      </c>
      <c r="I2143">
        <v>69.23</v>
      </c>
    </row>
    <row r="2144" spans="1:9">
      <c r="A2144" t="s">
        <v>2146</v>
      </c>
      <c r="B2144" s="1" t="s">
        <v>5305</v>
      </c>
      <c r="C2144" s="1" t="s">
        <v>8464</v>
      </c>
      <c r="D2144" s="1" t="s">
        <v>11623</v>
      </c>
      <c r="E2144" s="1" t="s">
        <v>17937</v>
      </c>
      <c r="F2144">
        <v>10.9</v>
      </c>
      <c r="G2144">
        <v>30.78</v>
      </c>
      <c r="H2144">
        <v>50</v>
      </c>
      <c r="I2144">
        <v>66.67</v>
      </c>
    </row>
    <row r="2145" spans="1:9">
      <c r="A2145" t="s">
        <v>2147</v>
      </c>
      <c r="B2145" s="1" t="s">
        <v>5306</v>
      </c>
      <c r="C2145" s="1" t="s">
        <v>8465</v>
      </c>
      <c r="D2145" s="1" t="s">
        <v>11624</v>
      </c>
      <c r="E2145" s="1" t="s">
        <v>17938</v>
      </c>
      <c r="F2145">
        <v>13.43</v>
      </c>
      <c r="G2145">
        <v>35.35</v>
      </c>
      <c r="H2145">
        <v>69.72</v>
      </c>
      <c r="I2145">
        <v>103.85</v>
      </c>
    </row>
    <row r="2146" spans="1:9">
      <c r="A2146" t="s">
        <v>2148</v>
      </c>
      <c r="B2146" s="1" t="s">
        <v>5307</v>
      </c>
      <c r="C2146" s="1" t="s">
        <v>8466</v>
      </c>
      <c r="D2146" s="1" t="s">
        <v>11625</v>
      </c>
      <c r="E2146" s="1" t="s">
        <v>17939</v>
      </c>
      <c r="F2146">
        <v>3.27</v>
      </c>
      <c r="G2146">
        <v>30.7</v>
      </c>
      <c r="H2146">
        <v>66.27</v>
      </c>
      <c r="I2146">
        <v>96.67</v>
      </c>
    </row>
    <row r="2147" spans="1:9">
      <c r="A2147" t="s">
        <v>2149</v>
      </c>
      <c r="B2147" s="1" t="s">
        <v>5308</v>
      </c>
      <c r="C2147" s="1" t="s">
        <v>8467</v>
      </c>
      <c r="D2147" s="1" t="s">
        <v>11626</v>
      </c>
      <c r="E2147" s="1" t="s">
        <v>17940</v>
      </c>
      <c r="F2147">
        <v>21.06</v>
      </c>
      <c r="G2147">
        <v>50.87</v>
      </c>
      <c r="H2147">
        <v>68.34999999999999</v>
      </c>
      <c r="I2147">
        <v>62.79</v>
      </c>
    </row>
    <row r="2148" spans="1:9">
      <c r="A2148" t="s">
        <v>2150</v>
      </c>
      <c r="B2148" s="1" t="s">
        <v>5309</v>
      </c>
      <c r="C2148" s="1" t="s">
        <v>8468</v>
      </c>
      <c r="D2148" s="1" t="s">
        <v>11627</v>
      </c>
      <c r="E2148" s="1" t="s">
        <v>17941</v>
      </c>
      <c r="F2148">
        <v>2.11</v>
      </c>
      <c r="G2148">
        <v>36.73</v>
      </c>
      <c r="H2148">
        <v>78.67</v>
      </c>
      <c r="I2148">
        <v>94.64</v>
      </c>
    </row>
    <row r="2149" spans="1:9">
      <c r="A2149" t="s">
        <v>2151</v>
      </c>
      <c r="B2149" s="1" t="s">
        <v>5310</v>
      </c>
      <c r="C2149" s="1" t="s">
        <v>8469</v>
      </c>
      <c r="D2149" s="1" t="s">
        <v>11628</v>
      </c>
      <c r="E2149" s="1" t="s">
        <v>17942</v>
      </c>
      <c r="F2149">
        <v>11.22</v>
      </c>
      <c r="G2149">
        <v>54.82</v>
      </c>
      <c r="H2149">
        <v>63.71</v>
      </c>
      <c r="I2149">
        <v>81.69</v>
      </c>
    </row>
    <row r="2150" spans="1:9">
      <c r="A2150" t="s">
        <v>2152</v>
      </c>
      <c r="B2150" s="1" t="s">
        <v>5311</v>
      </c>
      <c r="C2150" s="1" t="s">
        <v>8470</v>
      </c>
      <c r="D2150" s="1" t="s">
        <v>11629</v>
      </c>
      <c r="E2150" s="1" t="s">
        <v>17943</v>
      </c>
      <c r="F2150">
        <v>10.53</v>
      </c>
      <c r="G2150">
        <v>44.76</v>
      </c>
      <c r="H2150">
        <v>70.22</v>
      </c>
      <c r="I2150">
        <v>90.91</v>
      </c>
    </row>
    <row r="2151" spans="1:9">
      <c r="A2151" t="s">
        <v>2153</v>
      </c>
      <c r="B2151" s="1" t="s">
        <v>5312</v>
      </c>
      <c r="C2151" s="1" t="s">
        <v>8471</v>
      </c>
      <c r="D2151" s="1" t="s">
        <v>11630</v>
      </c>
      <c r="E2151" s="1" t="s">
        <v>17944</v>
      </c>
      <c r="F2151">
        <v>13</v>
      </c>
      <c r="G2151">
        <v>47.32</v>
      </c>
      <c r="H2151">
        <v>60.65</v>
      </c>
      <c r="I2151">
        <v>76.19</v>
      </c>
    </row>
    <row r="2152" spans="1:9">
      <c r="A2152" t="s">
        <v>2154</v>
      </c>
      <c r="B2152" s="1" t="s">
        <v>5313</v>
      </c>
      <c r="C2152" s="1" t="s">
        <v>8472</v>
      </c>
      <c r="D2152" s="1" t="s">
        <v>11631</v>
      </c>
      <c r="E2152" s="1" t="s">
        <v>17945</v>
      </c>
      <c r="F2152">
        <v>16.31</v>
      </c>
      <c r="G2152">
        <v>48.18</v>
      </c>
      <c r="H2152">
        <v>62.21</v>
      </c>
      <c r="I2152">
        <v>80</v>
      </c>
    </row>
    <row r="2153" spans="1:9">
      <c r="A2153" t="s">
        <v>2155</v>
      </c>
      <c r="B2153" s="1" t="s">
        <v>5314</v>
      </c>
      <c r="C2153" s="1" t="s">
        <v>8473</v>
      </c>
      <c r="D2153" s="1" t="s">
        <v>11632</v>
      </c>
      <c r="E2153" s="1" t="s">
        <v>17946</v>
      </c>
      <c r="F2153">
        <v>4.47</v>
      </c>
      <c r="G2153">
        <v>48.95</v>
      </c>
      <c r="H2153">
        <v>81.52</v>
      </c>
      <c r="I2153">
        <v>131.25</v>
      </c>
    </row>
    <row r="2154" spans="1:9">
      <c r="A2154" t="s">
        <v>2156</v>
      </c>
      <c r="B2154" s="1" t="s">
        <v>5315</v>
      </c>
      <c r="C2154" s="1" t="s">
        <v>8474</v>
      </c>
      <c r="D2154" s="1" t="s">
        <v>11633</v>
      </c>
      <c r="E2154" s="1" t="s">
        <v>17947</v>
      </c>
      <c r="F2154">
        <v>5.34</v>
      </c>
      <c r="G2154">
        <v>46.81</v>
      </c>
      <c r="H2154">
        <v>108.33</v>
      </c>
      <c r="I2154">
        <v>162.5</v>
      </c>
    </row>
    <row r="2155" spans="1:9">
      <c r="A2155" t="s">
        <v>2157</v>
      </c>
      <c r="B2155" s="1" t="s">
        <v>5316</v>
      </c>
      <c r="C2155" s="1" t="s">
        <v>8475</v>
      </c>
      <c r="D2155" s="1" t="s">
        <v>11634</v>
      </c>
      <c r="E2155" s="1" t="s">
        <v>17948</v>
      </c>
      <c r="F2155">
        <v>13.85</v>
      </c>
      <c r="G2155">
        <v>58.84</v>
      </c>
      <c r="H2155">
        <v>94.12</v>
      </c>
      <c r="I2155">
        <v>122.22</v>
      </c>
    </row>
    <row r="2156" spans="1:9">
      <c r="A2156" t="s">
        <v>2158</v>
      </c>
      <c r="B2156" s="1" t="s">
        <v>5317</v>
      </c>
      <c r="C2156" s="1" t="s">
        <v>8476</v>
      </c>
      <c r="D2156" s="1" t="s">
        <v>11635</v>
      </c>
      <c r="E2156" s="1" t="s">
        <v>17949</v>
      </c>
      <c r="F2156">
        <v>24.6</v>
      </c>
      <c r="G2156">
        <v>60.94</v>
      </c>
      <c r="H2156">
        <v>48.76</v>
      </c>
      <c r="I2156">
        <v>65.22</v>
      </c>
    </row>
    <row r="2157" spans="1:9">
      <c r="A2157" t="s">
        <v>2159</v>
      </c>
      <c r="B2157" s="1" t="s">
        <v>5318</v>
      </c>
      <c r="C2157" s="1" t="s">
        <v>8477</v>
      </c>
      <c r="D2157" s="1" t="s">
        <v>11636</v>
      </c>
      <c r="E2157" s="1" t="s">
        <v>17950</v>
      </c>
      <c r="F2157">
        <v>5.37</v>
      </c>
      <c r="G2157">
        <v>34.85</v>
      </c>
      <c r="H2157">
        <v>59.26</v>
      </c>
      <c r="I2157">
        <v>84</v>
      </c>
    </row>
    <row r="2158" spans="1:9">
      <c r="A2158" t="s">
        <v>2160</v>
      </c>
      <c r="B2158" s="1" t="s">
        <v>5319</v>
      </c>
      <c r="C2158" s="1" t="s">
        <v>8478</v>
      </c>
      <c r="D2158" s="1" t="s">
        <v>11637</v>
      </c>
      <c r="E2158" s="1" t="s">
        <v>17951</v>
      </c>
      <c r="F2158">
        <v>12.94</v>
      </c>
      <c r="G2158">
        <v>40.86</v>
      </c>
      <c r="H2158">
        <v>64.94</v>
      </c>
      <c r="I2158">
        <v>81.25</v>
      </c>
    </row>
    <row r="2159" spans="1:9">
      <c r="A2159" t="s">
        <v>2161</v>
      </c>
      <c r="B2159" s="1" t="s">
        <v>5320</v>
      </c>
      <c r="C2159" s="1" t="s">
        <v>8479</v>
      </c>
      <c r="D2159" s="1" t="s">
        <v>11638</v>
      </c>
      <c r="E2159" s="1" t="s">
        <v>17952</v>
      </c>
      <c r="F2159">
        <v>20.77</v>
      </c>
      <c r="G2159">
        <v>58.58</v>
      </c>
      <c r="H2159">
        <v>41.22</v>
      </c>
      <c r="I2159">
        <v>60</v>
      </c>
    </row>
    <row r="2160" spans="1:9">
      <c r="A2160" t="s">
        <v>2162</v>
      </c>
      <c r="B2160" s="1" t="s">
        <v>5321</v>
      </c>
      <c r="C2160" s="1" t="s">
        <v>8480</v>
      </c>
      <c r="D2160" s="1" t="s">
        <v>11639</v>
      </c>
      <c r="E2160" s="1" t="s">
        <v>17953</v>
      </c>
      <c r="F2160">
        <v>1.44</v>
      </c>
      <c r="G2160">
        <v>27.25</v>
      </c>
      <c r="H2160">
        <v>111.11</v>
      </c>
      <c r="I2160">
        <v>146.15</v>
      </c>
    </row>
    <row r="2161" spans="1:9">
      <c r="A2161" t="s">
        <v>2163</v>
      </c>
      <c r="B2161" s="1" t="s">
        <v>5322</v>
      </c>
      <c r="C2161" s="1" t="s">
        <v>8481</v>
      </c>
      <c r="D2161" s="1" t="s">
        <v>11640</v>
      </c>
      <c r="E2161" s="1" t="s">
        <v>17954</v>
      </c>
      <c r="F2161">
        <v>1.82</v>
      </c>
      <c r="G2161">
        <v>27.48</v>
      </c>
      <c r="H2161">
        <v>85.84999999999999</v>
      </c>
      <c r="I2161">
        <v>135</v>
      </c>
    </row>
    <row r="2162" spans="1:9">
      <c r="A2162" t="s">
        <v>2164</v>
      </c>
      <c r="B2162" s="1" t="s">
        <v>5323</v>
      </c>
      <c r="C2162" s="1" t="s">
        <v>8482</v>
      </c>
      <c r="D2162" s="1" t="s">
        <v>11641</v>
      </c>
      <c r="E2162" s="1" t="s">
        <v>17955</v>
      </c>
      <c r="F2162">
        <v>10.52</v>
      </c>
      <c r="G2162">
        <v>42.15</v>
      </c>
      <c r="H2162">
        <v>105.17</v>
      </c>
      <c r="I2162">
        <v>130.56</v>
      </c>
    </row>
    <row r="2163" spans="1:9">
      <c r="A2163" t="s">
        <v>2165</v>
      </c>
      <c r="B2163" s="1" t="s">
        <v>5324</v>
      </c>
      <c r="C2163" s="1" t="s">
        <v>8483</v>
      </c>
      <c r="D2163" s="1" t="s">
        <v>11642</v>
      </c>
      <c r="E2163" s="1" t="s">
        <v>17956</v>
      </c>
      <c r="F2163">
        <v>15.93</v>
      </c>
      <c r="G2163">
        <v>61.95</v>
      </c>
      <c r="H2163">
        <v>41.49</v>
      </c>
      <c r="I2163">
        <v>58.82</v>
      </c>
    </row>
    <row r="2164" spans="1:9">
      <c r="A2164" t="s">
        <v>2166</v>
      </c>
      <c r="B2164" s="1" t="s">
        <v>5325</v>
      </c>
      <c r="C2164" s="1" t="s">
        <v>8484</v>
      </c>
      <c r="D2164" s="1" t="s">
        <v>11643</v>
      </c>
      <c r="E2164" s="1" t="s">
        <v>17957</v>
      </c>
      <c r="F2164">
        <v>8.779999999999999</v>
      </c>
      <c r="G2164">
        <v>48.14</v>
      </c>
      <c r="H2164">
        <v>83.53</v>
      </c>
      <c r="I2164">
        <v>111.76</v>
      </c>
    </row>
    <row r="2165" spans="1:9">
      <c r="A2165" t="s">
        <v>2167</v>
      </c>
      <c r="B2165" s="1" t="s">
        <v>5326</v>
      </c>
      <c r="C2165" s="1" t="s">
        <v>8485</v>
      </c>
      <c r="D2165" s="1" t="s">
        <v>11644</v>
      </c>
      <c r="E2165" s="1" t="s">
        <v>17958</v>
      </c>
      <c r="F2165">
        <v>3.55</v>
      </c>
      <c r="G2165">
        <v>31.71</v>
      </c>
      <c r="H2165">
        <v>84.03</v>
      </c>
      <c r="I2165">
        <v>106.9</v>
      </c>
    </row>
    <row r="2166" spans="1:9">
      <c r="A2166" t="s">
        <v>2168</v>
      </c>
      <c r="B2166" s="1" t="s">
        <v>5327</v>
      </c>
      <c r="C2166" s="1" t="s">
        <v>8486</v>
      </c>
      <c r="D2166" s="1" t="s">
        <v>11645</v>
      </c>
      <c r="E2166" s="1" t="s">
        <v>17959</v>
      </c>
      <c r="F2166">
        <v>4.98</v>
      </c>
      <c r="G2166">
        <v>50.05</v>
      </c>
      <c r="H2166">
        <v>143.4</v>
      </c>
      <c r="I2166">
        <v>154.17</v>
      </c>
    </row>
    <row r="2167" spans="1:9">
      <c r="A2167" t="s">
        <v>2169</v>
      </c>
      <c r="B2167" s="1" t="s">
        <v>5328</v>
      </c>
      <c r="C2167" s="1" t="s">
        <v>8487</v>
      </c>
      <c r="D2167" s="1" t="s">
        <v>11646</v>
      </c>
      <c r="E2167" s="1" t="s">
        <v>17960</v>
      </c>
      <c r="F2167">
        <v>8.18</v>
      </c>
      <c r="G2167">
        <v>31.62</v>
      </c>
      <c r="H2167">
        <v>70.48999999999999</v>
      </c>
      <c r="I2167">
        <v>83.33</v>
      </c>
    </row>
    <row r="2168" spans="1:9">
      <c r="A2168" t="s">
        <v>2170</v>
      </c>
      <c r="B2168" s="1" t="s">
        <v>5329</v>
      </c>
      <c r="C2168" s="1" t="s">
        <v>8488</v>
      </c>
      <c r="D2168" s="1" t="s">
        <v>11647</v>
      </c>
      <c r="E2168" s="1" t="s">
        <v>17961</v>
      </c>
      <c r="F2168">
        <v>8.18</v>
      </c>
      <c r="G2168">
        <v>51.72</v>
      </c>
      <c r="H2168">
        <v>134.34</v>
      </c>
      <c r="I2168">
        <v>159.09</v>
      </c>
    </row>
    <row r="2169" spans="1:9">
      <c r="A2169" t="s">
        <v>2171</v>
      </c>
      <c r="B2169" s="1" t="s">
        <v>5330</v>
      </c>
      <c r="C2169" s="1" t="s">
        <v>8489</v>
      </c>
      <c r="D2169" s="1" t="s">
        <v>11648</v>
      </c>
      <c r="E2169" s="1" t="s">
        <v>17962</v>
      </c>
      <c r="F2169">
        <v>11.2</v>
      </c>
      <c r="G2169">
        <v>44.62</v>
      </c>
      <c r="H2169">
        <v>71.43000000000001</v>
      </c>
      <c r="I2169">
        <v>90.31999999999999</v>
      </c>
    </row>
    <row r="2170" spans="1:9">
      <c r="A2170" t="s">
        <v>2172</v>
      </c>
      <c r="B2170" s="1" t="s">
        <v>5331</v>
      </c>
      <c r="C2170" s="1" t="s">
        <v>8490</v>
      </c>
      <c r="D2170" s="1" t="s">
        <v>11649</v>
      </c>
      <c r="E2170" s="1" t="s">
        <v>17963</v>
      </c>
      <c r="F2170">
        <v>34.19</v>
      </c>
      <c r="G2170">
        <v>68.72</v>
      </c>
      <c r="H2170">
        <v>43.56</v>
      </c>
      <c r="I2170">
        <v>63.16</v>
      </c>
    </row>
    <row r="2171" spans="1:9">
      <c r="A2171" t="s">
        <v>2173</v>
      </c>
      <c r="B2171" s="1" t="s">
        <v>5332</v>
      </c>
      <c r="C2171" s="1" t="s">
        <v>8491</v>
      </c>
      <c r="D2171" s="1" t="s">
        <v>11650</v>
      </c>
      <c r="E2171" s="1" t="s">
        <v>17964</v>
      </c>
      <c r="F2171">
        <v>13.18</v>
      </c>
      <c r="G2171">
        <v>45.05</v>
      </c>
      <c r="H2171">
        <v>50</v>
      </c>
      <c r="I2171">
        <v>60.87</v>
      </c>
    </row>
    <row r="2172" spans="1:9">
      <c r="A2172" t="s">
        <v>2174</v>
      </c>
      <c r="B2172" s="1" t="s">
        <v>5333</v>
      </c>
      <c r="C2172" s="1" t="s">
        <v>8492</v>
      </c>
      <c r="D2172" s="1" t="s">
        <v>11651</v>
      </c>
      <c r="E2172" s="1" t="s">
        <v>17965</v>
      </c>
      <c r="F2172">
        <v>7.13</v>
      </c>
      <c r="G2172">
        <v>47.89</v>
      </c>
      <c r="H2172">
        <v>111.76</v>
      </c>
      <c r="I2172">
        <v>188.89</v>
      </c>
    </row>
    <row r="2173" spans="1:9">
      <c r="A2173" t="s">
        <v>2175</v>
      </c>
      <c r="B2173" s="1" t="s">
        <v>5334</v>
      </c>
      <c r="C2173" s="1" t="s">
        <v>8493</v>
      </c>
      <c r="D2173" s="1" t="s">
        <v>11652</v>
      </c>
      <c r="E2173" s="1" t="s">
        <v>17966</v>
      </c>
      <c r="F2173">
        <v>27.59</v>
      </c>
      <c r="G2173">
        <v>75.38</v>
      </c>
      <c r="H2173">
        <v>60.76</v>
      </c>
      <c r="I2173">
        <v>60</v>
      </c>
    </row>
    <row r="2174" spans="1:9">
      <c r="A2174" t="s">
        <v>2176</v>
      </c>
      <c r="B2174" s="1" t="s">
        <v>5335</v>
      </c>
      <c r="C2174" s="1" t="s">
        <v>8494</v>
      </c>
      <c r="D2174" s="1" t="s">
        <v>11653</v>
      </c>
      <c r="E2174" s="1" t="s">
        <v>17967</v>
      </c>
      <c r="F2174">
        <v>9.35</v>
      </c>
      <c r="G2174">
        <v>36.48</v>
      </c>
      <c r="H2174">
        <v>59.78</v>
      </c>
      <c r="I2174">
        <v>77.78</v>
      </c>
    </row>
    <row r="2175" spans="1:9">
      <c r="A2175" t="s">
        <v>2177</v>
      </c>
      <c r="B2175" s="1" t="s">
        <v>5336</v>
      </c>
      <c r="C2175" s="1" t="s">
        <v>8495</v>
      </c>
      <c r="D2175" s="1" t="s">
        <v>11654</v>
      </c>
      <c r="E2175" s="1" t="s">
        <v>17968</v>
      </c>
      <c r="F2175">
        <v>7.99</v>
      </c>
      <c r="G2175">
        <v>49.39</v>
      </c>
      <c r="H2175">
        <v>72.12</v>
      </c>
      <c r="I2175">
        <v>100</v>
      </c>
    </row>
    <row r="2176" spans="1:9">
      <c r="A2176" t="s">
        <v>2178</v>
      </c>
      <c r="B2176" s="1" t="s">
        <v>5337</v>
      </c>
      <c r="C2176" s="1" t="s">
        <v>8496</v>
      </c>
      <c r="D2176" s="1" t="s">
        <v>11655</v>
      </c>
      <c r="E2176" s="1" t="s">
        <v>17969</v>
      </c>
      <c r="F2176">
        <v>14.23</v>
      </c>
      <c r="G2176">
        <v>48.38</v>
      </c>
      <c r="H2176">
        <v>112.75</v>
      </c>
      <c r="I2176">
        <v>133.33</v>
      </c>
    </row>
    <row r="2177" spans="1:9">
      <c r="A2177" t="s">
        <v>2179</v>
      </c>
      <c r="B2177" s="1" t="s">
        <v>5338</v>
      </c>
      <c r="C2177" s="1" t="s">
        <v>8497</v>
      </c>
      <c r="D2177" s="1" t="s">
        <v>11656</v>
      </c>
      <c r="E2177" s="1" t="s">
        <v>17970</v>
      </c>
      <c r="F2177">
        <v>14.48</v>
      </c>
      <c r="G2177">
        <v>52.18</v>
      </c>
      <c r="H2177">
        <v>61.29</v>
      </c>
      <c r="I2177">
        <v>80</v>
      </c>
    </row>
    <row r="2178" spans="1:9">
      <c r="A2178" t="s">
        <v>2180</v>
      </c>
      <c r="B2178" s="1" t="s">
        <v>5339</v>
      </c>
      <c r="C2178" s="1" t="s">
        <v>8498</v>
      </c>
      <c r="D2178" s="1" t="s">
        <v>11657</v>
      </c>
      <c r="E2178" s="1" t="s">
        <v>17971</v>
      </c>
      <c r="F2178">
        <v>10.66</v>
      </c>
      <c r="G2178">
        <v>46.02</v>
      </c>
      <c r="H2178">
        <v>76.14</v>
      </c>
      <c r="I2178">
        <v>76.47</v>
      </c>
    </row>
    <row r="2179" spans="1:9">
      <c r="A2179" t="s">
        <v>2181</v>
      </c>
      <c r="B2179" s="1" t="s">
        <v>5340</v>
      </c>
      <c r="C2179" s="1" t="s">
        <v>8499</v>
      </c>
      <c r="D2179" s="1" t="s">
        <v>11658</v>
      </c>
      <c r="E2179" s="1" t="s">
        <v>17972</v>
      </c>
      <c r="F2179">
        <v>15.56</v>
      </c>
      <c r="G2179">
        <v>45.08</v>
      </c>
      <c r="H2179">
        <v>65.65000000000001</v>
      </c>
      <c r="I2179">
        <v>72.41</v>
      </c>
    </row>
    <row r="2180" spans="1:9">
      <c r="A2180" t="s">
        <v>2182</v>
      </c>
      <c r="B2180" s="1" t="s">
        <v>5341</v>
      </c>
      <c r="C2180" s="1" t="s">
        <v>8500</v>
      </c>
      <c r="D2180" s="1" t="s">
        <v>11659</v>
      </c>
      <c r="E2180" s="1" t="s">
        <v>17973</v>
      </c>
      <c r="F2180">
        <v>4.98</v>
      </c>
      <c r="G2180">
        <v>44.51</v>
      </c>
      <c r="H2180">
        <v>91.28</v>
      </c>
      <c r="I2180">
        <v>105.13</v>
      </c>
    </row>
    <row r="2181" spans="1:9">
      <c r="A2181" t="s">
        <v>2183</v>
      </c>
      <c r="B2181" s="1" t="s">
        <v>5342</v>
      </c>
      <c r="C2181" s="1" t="s">
        <v>8501</v>
      </c>
      <c r="D2181" s="1" t="s">
        <v>11660</v>
      </c>
      <c r="E2181" s="1" t="s">
        <v>17974</v>
      </c>
      <c r="F2181">
        <v>15.61</v>
      </c>
      <c r="G2181">
        <v>53.96</v>
      </c>
      <c r="H2181">
        <v>54.72</v>
      </c>
      <c r="I2181">
        <v>67.65000000000001</v>
      </c>
    </row>
    <row r="2182" spans="1:9">
      <c r="A2182" t="s">
        <v>2184</v>
      </c>
      <c r="B2182" s="1" t="s">
        <v>5343</v>
      </c>
      <c r="C2182" s="1" t="s">
        <v>8502</v>
      </c>
      <c r="D2182" s="1" t="s">
        <v>11661</v>
      </c>
      <c r="E2182" s="1" t="s">
        <v>17975</v>
      </c>
      <c r="F2182">
        <v>3.07</v>
      </c>
      <c r="G2182">
        <v>43.78</v>
      </c>
      <c r="H2182">
        <v>134.71</v>
      </c>
      <c r="I2182">
        <v>180.95</v>
      </c>
    </row>
    <row r="2183" spans="1:9">
      <c r="A2183" t="s">
        <v>2185</v>
      </c>
      <c r="B2183" s="1" t="s">
        <v>5344</v>
      </c>
      <c r="C2183" s="1" t="s">
        <v>8503</v>
      </c>
      <c r="D2183" s="1" t="s">
        <v>11662</v>
      </c>
      <c r="E2183" s="1" t="s">
        <v>17976</v>
      </c>
      <c r="F2183">
        <v>9.279999999999999</v>
      </c>
      <c r="G2183">
        <v>50.57</v>
      </c>
      <c r="H2183">
        <v>71.7</v>
      </c>
      <c r="I2183">
        <v>88.56999999999999</v>
      </c>
    </row>
    <row r="2184" spans="1:9">
      <c r="A2184" t="s">
        <v>2186</v>
      </c>
      <c r="B2184" s="1" t="s">
        <v>5345</v>
      </c>
      <c r="C2184" s="1" t="s">
        <v>8504</v>
      </c>
      <c r="D2184" s="1" t="s">
        <v>11663</v>
      </c>
      <c r="E2184" s="1" t="s">
        <v>17977</v>
      </c>
      <c r="F2184">
        <v>9.02</v>
      </c>
      <c r="G2184">
        <v>45.62</v>
      </c>
      <c r="H2184">
        <v>51.63</v>
      </c>
      <c r="I2184">
        <v>80</v>
      </c>
    </row>
    <row r="2185" spans="1:9">
      <c r="A2185" t="s">
        <v>2187</v>
      </c>
      <c r="B2185" s="1" t="s">
        <v>5346</v>
      </c>
      <c r="C2185" s="1" t="s">
        <v>8505</v>
      </c>
      <c r="D2185" s="1" t="s">
        <v>11664</v>
      </c>
      <c r="E2185" s="1" t="s">
        <v>17978</v>
      </c>
      <c r="F2185">
        <v>19.26</v>
      </c>
      <c r="G2185">
        <v>53.78</v>
      </c>
      <c r="H2185">
        <v>59.03</v>
      </c>
      <c r="I2185">
        <v>73.08</v>
      </c>
    </row>
    <row r="2186" spans="1:9">
      <c r="A2186" t="s">
        <v>2188</v>
      </c>
      <c r="B2186" s="1" t="s">
        <v>5347</v>
      </c>
      <c r="C2186" s="1" t="s">
        <v>8506</v>
      </c>
      <c r="D2186" s="1" t="s">
        <v>11665</v>
      </c>
      <c r="E2186" s="1" t="s">
        <v>17979</v>
      </c>
      <c r="F2186">
        <v>21.9</v>
      </c>
      <c r="G2186">
        <v>51.23</v>
      </c>
      <c r="H2186">
        <v>51.45</v>
      </c>
      <c r="I2186">
        <v>66.67</v>
      </c>
    </row>
    <row r="2187" spans="1:9">
      <c r="A2187" t="s">
        <v>2189</v>
      </c>
      <c r="B2187" s="1" t="s">
        <v>5348</v>
      </c>
      <c r="C2187" s="1" t="s">
        <v>8507</v>
      </c>
      <c r="D2187" s="1" t="s">
        <v>11666</v>
      </c>
      <c r="E2187" s="1" t="s">
        <v>17980</v>
      </c>
      <c r="F2187">
        <v>15.47</v>
      </c>
      <c r="G2187">
        <v>49.23</v>
      </c>
      <c r="H2187">
        <v>92.48</v>
      </c>
      <c r="I2187">
        <v>100</v>
      </c>
    </row>
    <row r="2188" spans="1:9">
      <c r="A2188" t="s">
        <v>2190</v>
      </c>
      <c r="B2188" s="1" t="s">
        <v>5349</v>
      </c>
      <c r="C2188" s="1" t="s">
        <v>8508</v>
      </c>
      <c r="D2188" s="1" t="s">
        <v>11667</v>
      </c>
      <c r="E2188" s="1" t="s">
        <v>17981</v>
      </c>
      <c r="F2188">
        <v>3.91</v>
      </c>
      <c r="G2188">
        <v>36.99</v>
      </c>
      <c r="H2188">
        <v>110.32</v>
      </c>
      <c r="I2188">
        <v>145.16</v>
      </c>
    </row>
    <row r="2189" spans="1:9">
      <c r="A2189" t="s">
        <v>2191</v>
      </c>
      <c r="B2189" s="1" t="s">
        <v>5350</v>
      </c>
      <c r="C2189" s="1" t="s">
        <v>8509</v>
      </c>
      <c r="D2189" s="1" t="s">
        <v>11668</v>
      </c>
      <c r="E2189" s="1" t="s">
        <v>17982</v>
      </c>
      <c r="F2189">
        <v>5.97</v>
      </c>
      <c r="G2189">
        <v>37.42</v>
      </c>
      <c r="H2189">
        <v>85.40000000000001</v>
      </c>
      <c r="I2189">
        <v>107.14</v>
      </c>
    </row>
    <row r="2190" spans="1:9">
      <c r="A2190" t="s">
        <v>2192</v>
      </c>
      <c r="B2190" s="1" t="s">
        <v>5351</v>
      </c>
      <c r="C2190" s="1" t="s">
        <v>8510</v>
      </c>
      <c r="D2190" s="1" t="s">
        <v>11669</v>
      </c>
      <c r="E2190" s="1" t="s">
        <v>17983</v>
      </c>
      <c r="F2190">
        <v>20.29</v>
      </c>
      <c r="G2190">
        <v>62.42</v>
      </c>
      <c r="H2190">
        <v>53.38</v>
      </c>
      <c r="I2190">
        <v>80.77</v>
      </c>
    </row>
    <row r="2191" spans="1:9">
      <c r="A2191" t="s">
        <v>2193</v>
      </c>
      <c r="B2191" s="1" t="s">
        <v>5352</v>
      </c>
      <c r="C2191" s="1" t="s">
        <v>8511</v>
      </c>
      <c r="D2191" s="1" t="s">
        <v>11670</v>
      </c>
      <c r="E2191" s="1" t="s">
        <v>17984</v>
      </c>
      <c r="F2191">
        <v>30.14</v>
      </c>
      <c r="G2191">
        <v>80.84999999999999</v>
      </c>
      <c r="H2191">
        <v>41.67</v>
      </c>
      <c r="I2191">
        <v>60</v>
      </c>
    </row>
    <row r="2192" spans="1:9">
      <c r="A2192" t="s">
        <v>2194</v>
      </c>
      <c r="B2192" s="1" t="s">
        <v>5353</v>
      </c>
      <c r="C2192" s="1" t="s">
        <v>8512</v>
      </c>
      <c r="D2192" s="1" t="s">
        <v>11671</v>
      </c>
      <c r="E2192" s="1" t="s">
        <v>17985</v>
      </c>
      <c r="F2192">
        <v>2.78</v>
      </c>
      <c r="G2192">
        <v>28.14</v>
      </c>
      <c r="H2192">
        <v>71.73</v>
      </c>
      <c r="I2192">
        <v>85</v>
      </c>
    </row>
    <row r="2193" spans="1:9">
      <c r="A2193" t="s">
        <v>2195</v>
      </c>
      <c r="B2193" s="1" t="s">
        <v>5354</v>
      </c>
      <c r="C2193" s="1" t="s">
        <v>8513</v>
      </c>
      <c r="D2193" s="1" t="s">
        <v>11672</v>
      </c>
      <c r="E2193" s="1" t="s">
        <v>17986</v>
      </c>
      <c r="F2193">
        <v>20.13</v>
      </c>
      <c r="G2193">
        <v>54.14</v>
      </c>
      <c r="H2193">
        <v>47.27</v>
      </c>
      <c r="I2193">
        <v>44</v>
      </c>
    </row>
    <row r="2194" spans="1:9">
      <c r="A2194" t="s">
        <v>2196</v>
      </c>
      <c r="B2194" s="1" t="s">
        <v>5355</v>
      </c>
      <c r="C2194" s="1" t="s">
        <v>8514</v>
      </c>
      <c r="D2194" s="1" t="s">
        <v>11673</v>
      </c>
      <c r="E2194" s="1" t="s">
        <v>17987</v>
      </c>
      <c r="F2194">
        <v>8.619999999999999</v>
      </c>
      <c r="G2194">
        <v>31.12</v>
      </c>
      <c r="H2194">
        <v>60</v>
      </c>
      <c r="I2194">
        <v>70</v>
      </c>
    </row>
    <row r="2195" spans="1:9">
      <c r="A2195" t="s">
        <v>2197</v>
      </c>
      <c r="B2195" s="1" t="s">
        <v>5356</v>
      </c>
      <c r="C2195" s="1" t="s">
        <v>8515</v>
      </c>
      <c r="D2195" s="1" t="s">
        <v>11674</v>
      </c>
      <c r="E2195" s="1" t="s">
        <v>17988</v>
      </c>
      <c r="F2195">
        <v>15.87</v>
      </c>
      <c r="G2195">
        <v>46.34</v>
      </c>
      <c r="H2195">
        <v>73.79000000000001</v>
      </c>
      <c r="I2195">
        <v>87.09999999999999</v>
      </c>
    </row>
    <row r="2196" spans="1:9">
      <c r="A2196" t="s">
        <v>2198</v>
      </c>
      <c r="B2196" s="1" t="s">
        <v>5357</v>
      </c>
      <c r="C2196" s="1" t="s">
        <v>8516</v>
      </c>
      <c r="D2196" s="1" t="s">
        <v>11675</v>
      </c>
      <c r="E2196" s="1" t="s">
        <v>17989</v>
      </c>
      <c r="F2196">
        <v>14.32</v>
      </c>
      <c r="G2196">
        <v>63.8</v>
      </c>
      <c r="H2196">
        <v>54.55</v>
      </c>
      <c r="I2196">
        <v>100</v>
      </c>
    </row>
    <row r="2197" spans="1:9">
      <c r="A2197" t="s">
        <v>2199</v>
      </c>
      <c r="B2197" s="1" t="s">
        <v>5358</v>
      </c>
      <c r="C2197" s="1" t="s">
        <v>8517</v>
      </c>
      <c r="D2197" s="1" t="s">
        <v>11676</v>
      </c>
      <c r="E2197" s="1" t="s">
        <v>17990</v>
      </c>
      <c r="F2197">
        <v>6.74</v>
      </c>
      <c r="G2197">
        <v>50.25</v>
      </c>
      <c r="H2197">
        <v>79.53</v>
      </c>
      <c r="I2197">
        <v>104.17</v>
      </c>
    </row>
    <row r="2198" spans="1:9">
      <c r="A2198" t="s">
        <v>2200</v>
      </c>
      <c r="B2198" s="1" t="s">
        <v>5359</v>
      </c>
      <c r="C2198" s="1" t="s">
        <v>8518</v>
      </c>
      <c r="D2198" s="1" t="s">
        <v>11677</v>
      </c>
      <c r="E2198" s="1" t="s">
        <v>17991</v>
      </c>
      <c r="F2198">
        <v>4.94</v>
      </c>
      <c r="G2198">
        <v>36.78</v>
      </c>
      <c r="H2198">
        <v>65.31</v>
      </c>
      <c r="I2198">
        <v>75.86</v>
      </c>
    </row>
    <row r="2199" spans="1:9">
      <c r="A2199" t="s">
        <v>2201</v>
      </c>
      <c r="B2199" s="1" t="s">
        <v>5360</v>
      </c>
      <c r="C2199" s="1" t="s">
        <v>8519</v>
      </c>
      <c r="D2199" s="1" t="s">
        <v>11678</v>
      </c>
      <c r="E2199" s="1" t="s">
        <v>17992</v>
      </c>
      <c r="F2199">
        <v>4.72</v>
      </c>
      <c r="G2199">
        <v>40.05</v>
      </c>
      <c r="H2199">
        <v>102.74</v>
      </c>
      <c r="I2199">
        <v>115.52</v>
      </c>
    </row>
    <row r="2200" spans="1:9">
      <c r="A2200" t="s">
        <v>2202</v>
      </c>
      <c r="B2200" s="1" t="s">
        <v>5361</v>
      </c>
      <c r="C2200" s="1" t="s">
        <v>8520</v>
      </c>
      <c r="D2200" s="1" t="s">
        <v>11679</v>
      </c>
      <c r="E2200" s="1" t="s">
        <v>17993</v>
      </c>
      <c r="F2200">
        <v>15.76</v>
      </c>
      <c r="G2200">
        <v>62.92</v>
      </c>
      <c r="H2200">
        <v>58.17</v>
      </c>
      <c r="I2200">
        <v>71.05</v>
      </c>
    </row>
    <row r="2201" spans="1:9">
      <c r="A2201" t="s">
        <v>2203</v>
      </c>
      <c r="B2201" s="1" t="s">
        <v>5362</v>
      </c>
      <c r="C2201" s="1" t="s">
        <v>8521</v>
      </c>
      <c r="D2201" s="1" t="s">
        <v>11680</v>
      </c>
      <c r="E2201" s="1" t="s">
        <v>17994</v>
      </c>
      <c r="F2201">
        <v>35.12</v>
      </c>
      <c r="G2201">
        <v>60.72</v>
      </c>
      <c r="H2201">
        <v>65.31</v>
      </c>
      <c r="I2201">
        <v>78.95</v>
      </c>
    </row>
    <row r="2202" spans="1:9">
      <c r="A2202" t="s">
        <v>2204</v>
      </c>
      <c r="B2202" s="1" t="s">
        <v>5363</v>
      </c>
      <c r="C2202" s="1" t="s">
        <v>8522</v>
      </c>
      <c r="D2202" s="1" t="s">
        <v>11681</v>
      </c>
      <c r="E2202" s="1" t="s">
        <v>17995</v>
      </c>
      <c r="F2202">
        <v>15.38</v>
      </c>
      <c r="G2202">
        <v>56.84</v>
      </c>
      <c r="H2202">
        <v>61.9</v>
      </c>
      <c r="I2202">
        <v>92.31</v>
      </c>
    </row>
    <row r="2203" spans="1:9">
      <c r="A2203" t="s">
        <v>2205</v>
      </c>
      <c r="B2203" s="1" t="s">
        <v>5364</v>
      </c>
      <c r="C2203" s="1" t="s">
        <v>8523</v>
      </c>
      <c r="D2203" s="1" t="s">
        <v>11682</v>
      </c>
      <c r="E2203" s="1" t="s">
        <v>17996</v>
      </c>
      <c r="F2203">
        <v>2.61</v>
      </c>
      <c r="G2203">
        <v>46.46</v>
      </c>
      <c r="H2203">
        <v>105.11</v>
      </c>
      <c r="I2203">
        <v>158.33</v>
      </c>
    </row>
    <row r="2204" spans="1:9">
      <c r="A2204" t="s">
        <v>2206</v>
      </c>
      <c r="B2204" s="1" t="s">
        <v>5365</v>
      </c>
      <c r="C2204" s="1" t="s">
        <v>8524</v>
      </c>
      <c r="D2204" s="1" t="s">
        <v>11683</v>
      </c>
      <c r="E2204" s="1" t="s">
        <v>17997</v>
      </c>
      <c r="F2204">
        <v>19.25</v>
      </c>
      <c r="G2204">
        <v>76.34</v>
      </c>
      <c r="H2204">
        <v>66.22</v>
      </c>
      <c r="I2204">
        <v>63.64</v>
      </c>
    </row>
    <row r="2205" spans="1:9">
      <c r="A2205" t="s">
        <v>2207</v>
      </c>
      <c r="B2205" s="1" t="s">
        <v>5366</v>
      </c>
      <c r="C2205" s="1" t="s">
        <v>8525</v>
      </c>
      <c r="D2205" s="1" t="s">
        <v>11684</v>
      </c>
      <c r="E2205" s="1" t="s">
        <v>17998</v>
      </c>
      <c r="F2205">
        <v>17.1</v>
      </c>
      <c r="G2205">
        <v>48.41</v>
      </c>
      <c r="H2205">
        <v>85.12</v>
      </c>
      <c r="I2205">
        <v>86.95999999999999</v>
      </c>
    </row>
    <row r="2206" spans="1:9">
      <c r="A2206" t="s">
        <v>2208</v>
      </c>
      <c r="B2206" s="1" t="s">
        <v>5367</v>
      </c>
      <c r="C2206" s="1" t="s">
        <v>8526</v>
      </c>
      <c r="D2206" s="1" t="s">
        <v>11685</v>
      </c>
      <c r="E2206" s="1" t="s">
        <v>17999</v>
      </c>
      <c r="F2206">
        <v>20.4</v>
      </c>
      <c r="G2206">
        <v>58.71</v>
      </c>
      <c r="H2206">
        <v>80.31</v>
      </c>
      <c r="I2206">
        <v>76</v>
      </c>
    </row>
    <row r="2207" spans="1:9">
      <c r="A2207" t="s">
        <v>2209</v>
      </c>
      <c r="B2207" s="1" t="s">
        <v>5368</v>
      </c>
      <c r="C2207" s="1" t="s">
        <v>8527</v>
      </c>
      <c r="D2207" s="1" t="s">
        <v>11686</v>
      </c>
      <c r="E2207" s="1" t="s">
        <v>18000</v>
      </c>
      <c r="F2207">
        <v>12.44</v>
      </c>
      <c r="G2207">
        <v>53.45</v>
      </c>
      <c r="H2207">
        <v>64.58</v>
      </c>
      <c r="I2207">
        <v>85.70999999999999</v>
      </c>
    </row>
    <row r="2208" spans="1:9">
      <c r="A2208" t="s">
        <v>2210</v>
      </c>
      <c r="B2208" s="1" t="s">
        <v>5369</v>
      </c>
      <c r="C2208" s="1" t="s">
        <v>8528</v>
      </c>
      <c r="D2208" s="1" t="s">
        <v>11687</v>
      </c>
      <c r="E2208" s="1" t="s">
        <v>18001</v>
      </c>
      <c r="F2208">
        <v>3.12</v>
      </c>
      <c r="G2208">
        <v>32.03</v>
      </c>
      <c r="H2208">
        <v>110.31</v>
      </c>
      <c r="I2208">
        <v>136.84</v>
      </c>
    </row>
    <row r="2209" spans="1:9">
      <c r="A2209" t="s">
        <v>2211</v>
      </c>
      <c r="B2209" s="1" t="s">
        <v>5370</v>
      </c>
      <c r="C2209" s="1" t="s">
        <v>8529</v>
      </c>
      <c r="D2209" s="1" t="s">
        <v>11688</v>
      </c>
      <c r="E2209" s="1" t="s">
        <v>18002</v>
      </c>
      <c r="F2209">
        <v>5.94</v>
      </c>
      <c r="G2209">
        <v>58.37</v>
      </c>
      <c r="H2209">
        <v>132.65</v>
      </c>
      <c r="I2209">
        <v>161.11</v>
      </c>
    </row>
    <row r="2210" spans="1:9">
      <c r="A2210" t="s">
        <v>2212</v>
      </c>
      <c r="B2210" s="1" t="s">
        <v>5371</v>
      </c>
      <c r="C2210" s="1" t="s">
        <v>8530</v>
      </c>
      <c r="D2210" s="1" t="s">
        <v>11689</v>
      </c>
      <c r="E2210" s="1" t="s">
        <v>18003</v>
      </c>
      <c r="F2210">
        <v>7.24</v>
      </c>
      <c r="G2210">
        <v>38.68</v>
      </c>
      <c r="H2210">
        <v>76.36</v>
      </c>
      <c r="I2210">
        <v>97.62</v>
      </c>
    </row>
    <row r="2211" spans="1:9">
      <c r="A2211" t="s">
        <v>2213</v>
      </c>
      <c r="B2211" s="1" t="s">
        <v>5372</v>
      </c>
      <c r="C2211" s="1" t="s">
        <v>8531</v>
      </c>
      <c r="D2211" s="1" t="s">
        <v>11690</v>
      </c>
      <c r="E2211" s="1" t="s">
        <v>18004</v>
      </c>
      <c r="F2211">
        <v>12.92</v>
      </c>
      <c r="G2211">
        <v>50.15</v>
      </c>
      <c r="H2211">
        <v>48.98</v>
      </c>
      <c r="I2211">
        <v>66.67</v>
      </c>
    </row>
    <row r="2212" spans="1:9">
      <c r="A2212" t="s">
        <v>2214</v>
      </c>
      <c r="B2212" s="1" t="s">
        <v>5373</v>
      </c>
      <c r="C2212" s="1" t="s">
        <v>8532</v>
      </c>
      <c r="D2212" s="1" t="s">
        <v>11691</v>
      </c>
      <c r="E2212" s="1" t="s">
        <v>18005</v>
      </c>
      <c r="F2212">
        <v>15.08</v>
      </c>
      <c r="G2212">
        <v>57.7</v>
      </c>
      <c r="H2212">
        <v>42.48</v>
      </c>
      <c r="I2212">
        <v>73.68000000000001</v>
      </c>
    </row>
    <row r="2213" spans="1:9">
      <c r="A2213" t="s">
        <v>2215</v>
      </c>
      <c r="B2213" s="1" t="s">
        <v>5374</v>
      </c>
      <c r="C2213" s="1" t="s">
        <v>8533</v>
      </c>
      <c r="D2213" s="1" t="s">
        <v>11692</v>
      </c>
      <c r="E2213" s="1" t="s">
        <v>18006</v>
      </c>
      <c r="F2213">
        <v>6.16</v>
      </c>
      <c r="G2213">
        <v>29.68</v>
      </c>
      <c r="H2213">
        <v>65.78</v>
      </c>
      <c r="I2213">
        <v>84.91</v>
      </c>
    </row>
    <row r="2214" spans="1:9">
      <c r="A2214" t="s">
        <v>2216</v>
      </c>
      <c r="B2214" s="1" t="s">
        <v>5375</v>
      </c>
      <c r="C2214" s="1" t="s">
        <v>8534</v>
      </c>
      <c r="D2214" s="1" t="s">
        <v>11693</v>
      </c>
      <c r="E2214" s="1" t="s">
        <v>18007</v>
      </c>
      <c r="F2214">
        <v>18.11</v>
      </c>
      <c r="G2214">
        <v>46.99</v>
      </c>
      <c r="H2214">
        <v>49.61</v>
      </c>
      <c r="I2214">
        <v>76</v>
      </c>
    </row>
    <row r="2215" spans="1:9">
      <c r="A2215" t="s">
        <v>2217</v>
      </c>
      <c r="B2215" s="1" t="s">
        <v>5376</v>
      </c>
      <c r="C2215" s="1" t="s">
        <v>8535</v>
      </c>
      <c r="D2215" s="1" t="s">
        <v>11694</v>
      </c>
      <c r="E2215" s="1" t="s">
        <v>18008</v>
      </c>
      <c r="F2215">
        <v>13.55</v>
      </c>
      <c r="G2215">
        <v>31.57</v>
      </c>
      <c r="H2215">
        <v>83.67</v>
      </c>
      <c r="I2215">
        <v>90</v>
      </c>
    </row>
    <row r="2216" spans="1:9">
      <c r="A2216" t="s">
        <v>2218</v>
      </c>
      <c r="B2216" s="1" t="s">
        <v>5377</v>
      </c>
      <c r="C2216" s="1" t="s">
        <v>8536</v>
      </c>
      <c r="D2216" s="1" t="s">
        <v>11695</v>
      </c>
      <c r="E2216" s="1" t="s">
        <v>18009</v>
      </c>
      <c r="F2216">
        <v>13.16</v>
      </c>
      <c r="G2216">
        <v>52.07</v>
      </c>
      <c r="H2216">
        <v>94.61</v>
      </c>
      <c r="I2216">
        <v>100</v>
      </c>
    </row>
    <row r="2217" spans="1:9">
      <c r="A2217" t="s">
        <v>2219</v>
      </c>
      <c r="B2217" s="1" t="s">
        <v>5378</v>
      </c>
      <c r="C2217" s="1" t="s">
        <v>8537</v>
      </c>
      <c r="D2217" s="1" t="s">
        <v>11696</v>
      </c>
      <c r="E2217" s="1" t="s">
        <v>18010</v>
      </c>
      <c r="F2217">
        <v>7.54</v>
      </c>
      <c r="G2217">
        <v>45.9</v>
      </c>
      <c r="H2217">
        <v>128.57</v>
      </c>
      <c r="I2217">
        <v>162.07</v>
      </c>
    </row>
    <row r="2218" spans="1:9">
      <c r="A2218" t="s">
        <v>2220</v>
      </c>
      <c r="B2218" s="1" t="s">
        <v>5379</v>
      </c>
      <c r="C2218" s="1" t="s">
        <v>8538</v>
      </c>
      <c r="D2218" s="1" t="s">
        <v>11697</v>
      </c>
      <c r="E2218" s="1" t="s">
        <v>18011</v>
      </c>
      <c r="F2218">
        <v>10.61</v>
      </c>
      <c r="G2218">
        <v>38.7</v>
      </c>
      <c r="H2218">
        <v>62.56</v>
      </c>
      <c r="I2218">
        <v>75</v>
      </c>
    </row>
    <row r="2219" spans="1:9">
      <c r="A2219" t="s">
        <v>2221</v>
      </c>
      <c r="B2219" s="1" t="s">
        <v>5380</v>
      </c>
      <c r="C2219" s="1" t="s">
        <v>8539</v>
      </c>
      <c r="D2219" s="1" t="s">
        <v>11698</v>
      </c>
      <c r="E2219" s="1" t="s">
        <v>18012</v>
      </c>
      <c r="F2219">
        <v>8.449999999999999</v>
      </c>
      <c r="G2219">
        <v>57.89</v>
      </c>
      <c r="H2219">
        <v>38.18</v>
      </c>
      <c r="I2219">
        <v>80</v>
      </c>
    </row>
    <row r="2220" spans="1:9">
      <c r="A2220" t="s">
        <v>2222</v>
      </c>
      <c r="B2220" s="1" t="s">
        <v>5381</v>
      </c>
      <c r="C2220" s="1" t="s">
        <v>8540</v>
      </c>
      <c r="D2220" s="1" t="s">
        <v>11699</v>
      </c>
      <c r="E2220" s="1" t="s">
        <v>18013</v>
      </c>
      <c r="F2220">
        <v>15.66</v>
      </c>
      <c r="G2220">
        <v>51.64</v>
      </c>
      <c r="H2220">
        <v>68.53</v>
      </c>
      <c r="I2220">
        <v>80</v>
      </c>
    </row>
    <row r="2221" spans="1:9">
      <c r="A2221" t="s">
        <v>2223</v>
      </c>
      <c r="B2221" s="1" t="s">
        <v>5382</v>
      </c>
      <c r="C2221" s="1" t="s">
        <v>8541</v>
      </c>
      <c r="D2221" s="1" t="s">
        <v>11700</v>
      </c>
      <c r="E2221" s="1" t="s">
        <v>18014</v>
      </c>
      <c r="F2221">
        <v>6.99</v>
      </c>
      <c r="G2221">
        <v>34.79</v>
      </c>
      <c r="H2221">
        <v>58.54</v>
      </c>
      <c r="I2221">
        <v>81.48</v>
      </c>
    </row>
    <row r="2222" spans="1:9">
      <c r="A2222" t="s">
        <v>2224</v>
      </c>
      <c r="B2222" s="1" t="s">
        <v>5383</v>
      </c>
      <c r="C2222" s="1" t="s">
        <v>8542</v>
      </c>
      <c r="D2222" s="1" t="s">
        <v>11701</v>
      </c>
      <c r="E2222" s="1" t="s">
        <v>18015</v>
      </c>
      <c r="F2222">
        <v>16.56</v>
      </c>
      <c r="G2222">
        <v>50.06</v>
      </c>
      <c r="H2222">
        <v>78.72</v>
      </c>
      <c r="I2222">
        <v>95</v>
      </c>
    </row>
    <row r="2223" spans="1:9">
      <c r="A2223" t="s">
        <v>2225</v>
      </c>
      <c r="B2223" s="1" t="s">
        <v>5384</v>
      </c>
      <c r="C2223" s="1" t="s">
        <v>8543</v>
      </c>
      <c r="D2223" s="1" t="s">
        <v>11702</v>
      </c>
      <c r="E2223" s="1" t="s">
        <v>18016</v>
      </c>
      <c r="F2223">
        <v>30.91</v>
      </c>
      <c r="G2223">
        <v>53.23</v>
      </c>
      <c r="H2223">
        <v>37.61</v>
      </c>
      <c r="I2223">
        <v>69.56999999999999</v>
      </c>
    </row>
    <row r="2224" spans="1:9">
      <c r="A2224" t="s">
        <v>2226</v>
      </c>
      <c r="B2224" s="1" t="s">
        <v>5385</v>
      </c>
      <c r="C2224" s="1" t="s">
        <v>8544</v>
      </c>
      <c r="D2224" s="1" t="s">
        <v>11703</v>
      </c>
      <c r="E2224" s="1" t="s">
        <v>18017</v>
      </c>
      <c r="F2224">
        <v>39.85</v>
      </c>
      <c r="G2224">
        <v>60.14</v>
      </c>
      <c r="H2224">
        <v>53.85</v>
      </c>
      <c r="I2224">
        <v>61.76</v>
      </c>
    </row>
    <row r="2225" spans="1:9">
      <c r="A2225" t="s">
        <v>2227</v>
      </c>
      <c r="B2225" s="1" t="s">
        <v>5386</v>
      </c>
      <c r="C2225" s="1" t="s">
        <v>8545</v>
      </c>
      <c r="D2225" s="1" t="s">
        <v>11704</v>
      </c>
      <c r="E2225" s="1" t="s">
        <v>18018</v>
      </c>
      <c r="F2225">
        <v>26.19</v>
      </c>
      <c r="G2225">
        <v>55.27</v>
      </c>
      <c r="H2225">
        <v>38.14</v>
      </c>
      <c r="I2225">
        <v>52.63</v>
      </c>
    </row>
    <row r="2226" spans="1:9">
      <c r="A2226" t="s">
        <v>2228</v>
      </c>
      <c r="B2226" s="1" t="s">
        <v>5387</v>
      </c>
      <c r="C2226" s="1" t="s">
        <v>8546</v>
      </c>
      <c r="D2226" s="1" t="s">
        <v>11705</v>
      </c>
      <c r="E2226" s="1" t="s">
        <v>18019</v>
      </c>
      <c r="F2226">
        <v>4.55</v>
      </c>
      <c r="G2226">
        <v>36.81</v>
      </c>
      <c r="H2226">
        <v>123.73</v>
      </c>
      <c r="I2226">
        <v>145.45</v>
      </c>
    </row>
    <row r="2227" spans="1:9">
      <c r="A2227" t="s">
        <v>2229</v>
      </c>
      <c r="B2227" s="1" t="s">
        <v>5388</v>
      </c>
      <c r="C2227" s="1" t="s">
        <v>8547</v>
      </c>
      <c r="D2227" s="1" t="s">
        <v>11706</v>
      </c>
      <c r="E2227" s="1" t="s">
        <v>18020</v>
      </c>
      <c r="F2227">
        <v>8.51</v>
      </c>
      <c r="G2227">
        <v>50.39</v>
      </c>
      <c r="H2227">
        <v>89.70999999999999</v>
      </c>
      <c r="I2227">
        <v>105.26</v>
      </c>
    </row>
    <row r="2228" spans="1:9">
      <c r="A2228" t="s">
        <v>2230</v>
      </c>
      <c r="B2228" s="1" t="s">
        <v>5389</v>
      </c>
      <c r="C2228" s="1" t="s">
        <v>8548</v>
      </c>
      <c r="D2228" s="1" t="s">
        <v>11707</v>
      </c>
      <c r="E2228" s="1" t="s">
        <v>18021</v>
      </c>
      <c r="F2228">
        <v>6.08</v>
      </c>
      <c r="G2228">
        <v>30.49</v>
      </c>
      <c r="H2228">
        <v>64.33</v>
      </c>
      <c r="I2228">
        <v>77.42</v>
      </c>
    </row>
    <row r="2229" spans="1:9">
      <c r="A2229" t="s">
        <v>2231</v>
      </c>
      <c r="B2229" s="1" t="s">
        <v>5390</v>
      </c>
      <c r="C2229" s="1" t="s">
        <v>8549</v>
      </c>
      <c r="D2229" s="1" t="s">
        <v>11708</v>
      </c>
      <c r="E2229" s="1" t="s">
        <v>18022</v>
      </c>
      <c r="F2229">
        <v>31.37</v>
      </c>
      <c r="G2229">
        <v>58.12</v>
      </c>
      <c r="H2229">
        <v>37.67</v>
      </c>
      <c r="I2229">
        <v>58.62</v>
      </c>
    </row>
    <row r="2230" spans="1:9">
      <c r="A2230" t="s">
        <v>2232</v>
      </c>
      <c r="B2230" s="1" t="s">
        <v>5391</v>
      </c>
      <c r="C2230" s="1" t="s">
        <v>8550</v>
      </c>
      <c r="D2230" s="1" t="s">
        <v>11709</v>
      </c>
      <c r="E2230" s="1" t="s">
        <v>18023</v>
      </c>
      <c r="F2230">
        <v>20.05</v>
      </c>
      <c r="G2230">
        <v>65.19</v>
      </c>
      <c r="H2230">
        <v>79.62</v>
      </c>
      <c r="I2230">
        <v>85.70999999999999</v>
      </c>
    </row>
    <row r="2231" spans="1:9">
      <c r="A2231" t="s">
        <v>2233</v>
      </c>
      <c r="B2231" s="1" t="s">
        <v>5392</v>
      </c>
      <c r="C2231" s="1" t="s">
        <v>8551</v>
      </c>
      <c r="D2231" s="1" t="s">
        <v>11710</v>
      </c>
      <c r="E2231" s="1" t="s">
        <v>18024</v>
      </c>
      <c r="F2231">
        <v>2.83</v>
      </c>
      <c r="G2231">
        <v>41.28</v>
      </c>
      <c r="H2231">
        <v>69.91</v>
      </c>
      <c r="I2231">
        <v>85.70999999999999</v>
      </c>
    </row>
    <row r="2232" spans="1:9">
      <c r="A2232" t="s">
        <v>2234</v>
      </c>
      <c r="B2232" s="1" t="s">
        <v>5393</v>
      </c>
      <c r="C2232" s="1" t="s">
        <v>8552</v>
      </c>
      <c r="D2232" s="1" t="s">
        <v>11711</v>
      </c>
      <c r="E2232" s="1" t="s">
        <v>18025</v>
      </c>
      <c r="F2232">
        <v>8.18</v>
      </c>
      <c r="G2232">
        <v>46.57</v>
      </c>
      <c r="H2232">
        <v>92.7</v>
      </c>
      <c r="I2232">
        <v>109.38</v>
      </c>
    </row>
    <row r="2233" spans="1:9">
      <c r="A2233" t="s">
        <v>2235</v>
      </c>
      <c r="B2233" s="1" t="s">
        <v>5394</v>
      </c>
      <c r="C2233" s="1" t="s">
        <v>8553</v>
      </c>
      <c r="D2233" s="1" t="s">
        <v>11712</v>
      </c>
      <c r="E2233" s="1" t="s">
        <v>18026</v>
      </c>
      <c r="F2233">
        <v>6.67</v>
      </c>
      <c r="G2233">
        <v>50.27</v>
      </c>
      <c r="H2233">
        <v>76.47</v>
      </c>
      <c r="I2233">
        <v>100</v>
      </c>
    </row>
    <row r="2234" spans="1:9">
      <c r="A2234" t="s">
        <v>2236</v>
      </c>
      <c r="B2234" s="1" t="s">
        <v>5395</v>
      </c>
      <c r="C2234" s="1" t="s">
        <v>8554</v>
      </c>
      <c r="D2234" s="1" t="s">
        <v>11713</v>
      </c>
      <c r="E2234" s="1" t="s">
        <v>18027</v>
      </c>
      <c r="F2234">
        <v>8.09</v>
      </c>
      <c r="G2234">
        <v>36.81</v>
      </c>
      <c r="H2234">
        <v>83.02</v>
      </c>
      <c r="I2234">
        <v>112.5</v>
      </c>
    </row>
    <row r="2235" spans="1:9">
      <c r="A2235" t="s">
        <v>2237</v>
      </c>
      <c r="B2235" s="1" t="s">
        <v>5396</v>
      </c>
      <c r="C2235" s="1" t="s">
        <v>8555</v>
      </c>
      <c r="D2235" s="1" t="s">
        <v>11714</v>
      </c>
      <c r="E2235" s="1" t="s">
        <v>18028</v>
      </c>
      <c r="F2235">
        <v>5.68</v>
      </c>
      <c r="G2235">
        <v>49.09</v>
      </c>
      <c r="H2235">
        <v>129.55</v>
      </c>
      <c r="I2235">
        <v>162.5</v>
      </c>
    </row>
    <row r="2236" spans="1:9">
      <c r="A2236" t="s">
        <v>2238</v>
      </c>
      <c r="B2236" s="1" t="s">
        <v>5397</v>
      </c>
      <c r="C2236" s="1" t="s">
        <v>8556</v>
      </c>
      <c r="D2236" s="1" t="s">
        <v>11715</v>
      </c>
      <c r="E2236" s="1" t="s">
        <v>18029</v>
      </c>
      <c r="F2236">
        <v>6.8</v>
      </c>
      <c r="G2236">
        <v>49.64</v>
      </c>
      <c r="H2236">
        <v>95.18000000000001</v>
      </c>
      <c r="I2236">
        <v>143.75</v>
      </c>
    </row>
    <row r="2237" spans="1:9">
      <c r="A2237" t="s">
        <v>2239</v>
      </c>
      <c r="B2237" s="1" t="s">
        <v>5398</v>
      </c>
      <c r="C2237" s="1" t="s">
        <v>8557</v>
      </c>
      <c r="D2237" s="1" t="s">
        <v>11716</v>
      </c>
      <c r="E2237" s="1" t="s">
        <v>18030</v>
      </c>
      <c r="F2237">
        <v>4.32</v>
      </c>
      <c r="G2237">
        <v>32.59</v>
      </c>
      <c r="H2237">
        <v>89.52</v>
      </c>
      <c r="I2237">
        <v>108.7</v>
      </c>
    </row>
    <row r="2238" spans="1:9">
      <c r="A2238" t="s">
        <v>2240</v>
      </c>
      <c r="B2238" s="1" t="s">
        <v>5399</v>
      </c>
      <c r="C2238" s="1" t="s">
        <v>8558</v>
      </c>
      <c r="D2238" s="1" t="s">
        <v>11717</v>
      </c>
      <c r="E2238" s="1" t="s">
        <v>18031</v>
      </c>
      <c r="F2238">
        <v>31.51</v>
      </c>
      <c r="G2238">
        <v>50.78</v>
      </c>
      <c r="H2238">
        <v>67.92</v>
      </c>
      <c r="I2238">
        <v>71.43000000000001</v>
      </c>
    </row>
    <row r="2239" spans="1:9">
      <c r="A2239" t="s">
        <v>2241</v>
      </c>
      <c r="B2239" s="1" t="s">
        <v>5400</v>
      </c>
      <c r="C2239" s="1" t="s">
        <v>8559</v>
      </c>
      <c r="D2239" s="1" t="s">
        <v>11718</v>
      </c>
      <c r="E2239" s="1" t="s">
        <v>18032</v>
      </c>
      <c r="F2239">
        <v>52.05</v>
      </c>
      <c r="G2239">
        <v>77.37</v>
      </c>
      <c r="H2239">
        <v>28.71</v>
      </c>
      <c r="I2239">
        <v>38.1</v>
      </c>
    </row>
    <row r="2240" spans="1:9">
      <c r="A2240" t="s">
        <v>2242</v>
      </c>
      <c r="B2240" s="1" t="s">
        <v>5401</v>
      </c>
      <c r="C2240" s="1" t="s">
        <v>8560</v>
      </c>
      <c r="D2240" s="1" t="s">
        <v>11719</v>
      </c>
      <c r="E2240" s="1" t="s">
        <v>18033</v>
      </c>
      <c r="F2240">
        <v>5.75</v>
      </c>
      <c r="G2240">
        <v>33.86</v>
      </c>
      <c r="H2240">
        <v>69.04000000000001</v>
      </c>
      <c r="I2240">
        <v>88.89</v>
      </c>
    </row>
    <row r="2241" spans="1:9">
      <c r="A2241" t="s">
        <v>2243</v>
      </c>
      <c r="B2241" s="1" t="s">
        <v>5402</v>
      </c>
      <c r="C2241" s="1" t="s">
        <v>8561</v>
      </c>
      <c r="D2241" s="1" t="s">
        <v>11720</v>
      </c>
      <c r="E2241" s="1" t="s">
        <v>18034</v>
      </c>
      <c r="F2241">
        <v>8.91</v>
      </c>
      <c r="G2241">
        <v>39.13</v>
      </c>
      <c r="H2241">
        <v>94.29000000000001</v>
      </c>
      <c r="I2241">
        <v>110.34</v>
      </c>
    </row>
    <row r="2242" spans="1:9">
      <c r="A2242" t="s">
        <v>2244</v>
      </c>
      <c r="B2242" s="1" t="s">
        <v>5403</v>
      </c>
      <c r="C2242" s="1" t="s">
        <v>8562</v>
      </c>
      <c r="D2242" s="1" t="s">
        <v>11721</v>
      </c>
      <c r="E2242" s="1" t="s">
        <v>18035</v>
      </c>
      <c r="F2242">
        <v>12.19</v>
      </c>
      <c r="G2242">
        <v>53.29</v>
      </c>
      <c r="H2242">
        <v>43.06</v>
      </c>
      <c r="I2242">
        <v>60</v>
      </c>
    </row>
    <row r="2243" spans="1:9">
      <c r="A2243" t="s">
        <v>2245</v>
      </c>
      <c r="B2243" s="1" t="s">
        <v>5404</v>
      </c>
      <c r="C2243" s="1" t="s">
        <v>8563</v>
      </c>
      <c r="D2243" s="1" t="s">
        <v>11722</v>
      </c>
      <c r="E2243" s="1" t="s">
        <v>18036</v>
      </c>
      <c r="F2243">
        <v>11.15</v>
      </c>
      <c r="G2243">
        <v>40.66</v>
      </c>
      <c r="H2243">
        <v>71.92</v>
      </c>
      <c r="I2243">
        <v>93.02</v>
      </c>
    </row>
    <row r="2244" spans="1:9">
      <c r="A2244" t="s">
        <v>2246</v>
      </c>
      <c r="B2244" s="1" t="s">
        <v>5405</v>
      </c>
      <c r="C2244" s="1" t="s">
        <v>8564</v>
      </c>
      <c r="D2244" s="1" t="s">
        <v>11723</v>
      </c>
      <c r="E2244" s="1" t="s">
        <v>18037</v>
      </c>
      <c r="F2244">
        <v>20.65</v>
      </c>
      <c r="G2244">
        <v>41.96</v>
      </c>
      <c r="H2244">
        <v>45.02</v>
      </c>
      <c r="I2244">
        <v>68.09</v>
      </c>
    </row>
    <row r="2245" spans="1:9">
      <c r="A2245" t="s">
        <v>2247</v>
      </c>
      <c r="B2245" s="1" t="s">
        <v>5406</v>
      </c>
      <c r="C2245" s="1" t="s">
        <v>8565</v>
      </c>
      <c r="D2245" s="1" t="s">
        <v>11724</v>
      </c>
      <c r="E2245" s="1" t="s">
        <v>18038</v>
      </c>
      <c r="F2245">
        <v>12.16</v>
      </c>
      <c r="G2245">
        <v>48.21</v>
      </c>
      <c r="H2245">
        <v>91.79000000000001</v>
      </c>
      <c r="I2245">
        <v>92</v>
      </c>
    </row>
    <row r="2246" spans="1:9">
      <c r="A2246" t="s">
        <v>2248</v>
      </c>
      <c r="B2246" s="1" t="s">
        <v>5407</v>
      </c>
      <c r="C2246" s="1" t="s">
        <v>8566</v>
      </c>
      <c r="D2246" s="1" t="s">
        <v>11725</v>
      </c>
      <c r="E2246" s="1" t="s">
        <v>18039</v>
      </c>
      <c r="F2246">
        <v>3.87</v>
      </c>
      <c r="G2246">
        <v>38.76</v>
      </c>
      <c r="H2246">
        <v>88.97</v>
      </c>
      <c r="I2246">
        <v>142.31</v>
      </c>
    </row>
    <row r="2247" spans="1:9">
      <c r="A2247" t="s">
        <v>2249</v>
      </c>
      <c r="B2247" s="1" t="s">
        <v>5408</v>
      </c>
      <c r="C2247" s="1" t="s">
        <v>8567</v>
      </c>
      <c r="D2247" s="1" t="s">
        <v>11726</v>
      </c>
      <c r="E2247" s="1" t="s">
        <v>18040</v>
      </c>
      <c r="F2247">
        <v>11.37</v>
      </c>
      <c r="G2247">
        <v>53.82</v>
      </c>
      <c r="H2247">
        <v>100</v>
      </c>
      <c r="I2247">
        <v>145.45</v>
      </c>
    </row>
    <row r="2248" spans="1:9">
      <c r="A2248" t="s">
        <v>2250</v>
      </c>
      <c r="B2248" s="1" t="s">
        <v>5409</v>
      </c>
      <c r="C2248" s="1" t="s">
        <v>8568</v>
      </c>
      <c r="D2248" s="1" t="s">
        <v>11727</v>
      </c>
      <c r="E2248" s="1" t="s">
        <v>18041</v>
      </c>
      <c r="F2248">
        <v>25.29</v>
      </c>
      <c r="G2248">
        <v>45.35</v>
      </c>
      <c r="H2248">
        <v>49.01</v>
      </c>
      <c r="I2248">
        <v>67.73999999999999</v>
      </c>
    </row>
    <row r="2249" spans="1:9">
      <c r="A2249" t="s">
        <v>2251</v>
      </c>
      <c r="B2249" s="1" t="s">
        <v>5410</v>
      </c>
      <c r="C2249" s="1" t="s">
        <v>8569</v>
      </c>
      <c r="D2249" s="1" t="s">
        <v>11728</v>
      </c>
      <c r="E2249" s="1" t="s">
        <v>18042</v>
      </c>
      <c r="F2249">
        <v>7.03</v>
      </c>
      <c r="G2249">
        <v>49.14</v>
      </c>
      <c r="H2249">
        <v>75.73999999999999</v>
      </c>
      <c r="I2249">
        <v>84.38</v>
      </c>
    </row>
    <row r="2250" spans="1:9">
      <c r="A2250" t="s">
        <v>2252</v>
      </c>
      <c r="B2250" s="1" t="s">
        <v>5411</v>
      </c>
      <c r="C2250" s="1" t="s">
        <v>8570</v>
      </c>
      <c r="D2250" s="1" t="s">
        <v>11729</v>
      </c>
      <c r="E2250" s="1" t="s">
        <v>18043</v>
      </c>
      <c r="F2250">
        <v>13.46</v>
      </c>
      <c r="G2250">
        <v>49.66</v>
      </c>
      <c r="H2250">
        <v>55.28</v>
      </c>
      <c r="I2250">
        <v>78.38</v>
      </c>
    </row>
    <row r="2251" spans="1:9">
      <c r="A2251" t="s">
        <v>2253</v>
      </c>
      <c r="B2251" s="1" t="s">
        <v>5412</v>
      </c>
      <c r="C2251" s="1" t="s">
        <v>8571</v>
      </c>
      <c r="D2251" s="1" t="s">
        <v>11730</v>
      </c>
      <c r="E2251" s="1" t="s">
        <v>18044</v>
      </c>
      <c r="F2251">
        <v>10.33</v>
      </c>
      <c r="G2251">
        <v>46.72</v>
      </c>
      <c r="H2251">
        <v>77.45</v>
      </c>
      <c r="I2251">
        <v>111.11</v>
      </c>
    </row>
    <row r="2252" spans="1:9">
      <c r="A2252" t="s">
        <v>2254</v>
      </c>
      <c r="B2252" s="1" t="s">
        <v>5413</v>
      </c>
      <c r="C2252" s="1" t="s">
        <v>8572</v>
      </c>
      <c r="D2252" s="1" t="s">
        <v>11731</v>
      </c>
      <c r="E2252" s="1" t="s">
        <v>18045</v>
      </c>
      <c r="F2252">
        <v>10.86</v>
      </c>
      <c r="G2252">
        <v>51.1</v>
      </c>
      <c r="H2252">
        <v>56.94</v>
      </c>
      <c r="I2252">
        <v>60.61</v>
      </c>
    </row>
    <row r="2253" spans="1:9">
      <c r="A2253" t="s">
        <v>2255</v>
      </c>
      <c r="B2253" s="1" t="s">
        <v>5414</v>
      </c>
      <c r="C2253" s="1" t="s">
        <v>8573</v>
      </c>
      <c r="D2253" s="1" t="s">
        <v>11732</v>
      </c>
      <c r="E2253" s="1" t="s">
        <v>18046</v>
      </c>
      <c r="F2253">
        <v>10.36</v>
      </c>
      <c r="G2253">
        <v>49.45</v>
      </c>
      <c r="H2253">
        <v>160.96</v>
      </c>
      <c r="I2253">
        <v>200</v>
      </c>
    </row>
    <row r="2254" spans="1:9">
      <c r="A2254" t="s">
        <v>2256</v>
      </c>
      <c r="B2254" s="1" t="s">
        <v>5415</v>
      </c>
      <c r="C2254" s="1" t="s">
        <v>8574</v>
      </c>
      <c r="D2254" s="1" t="s">
        <v>11733</v>
      </c>
      <c r="E2254" s="1" t="s">
        <v>18047</v>
      </c>
      <c r="F2254">
        <v>21.34</v>
      </c>
      <c r="G2254">
        <v>56.42</v>
      </c>
      <c r="H2254">
        <v>81.09</v>
      </c>
      <c r="I2254">
        <v>93.18000000000001</v>
      </c>
    </row>
    <row r="2255" spans="1:9">
      <c r="A2255" t="s">
        <v>2257</v>
      </c>
      <c r="B2255" s="1" t="s">
        <v>5416</v>
      </c>
      <c r="C2255" s="1" t="s">
        <v>8575</v>
      </c>
      <c r="D2255" s="1" t="s">
        <v>11734</v>
      </c>
      <c r="E2255" s="1" t="s">
        <v>18048</v>
      </c>
      <c r="F2255">
        <v>4.71</v>
      </c>
      <c r="G2255">
        <v>34.58</v>
      </c>
      <c r="H2255">
        <v>123.3</v>
      </c>
      <c r="I2255">
        <v>147.83</v>
      </c>
    </row>
    <row r="2256" spans="1:9">
      <c r="A2256" t="s">
        <v>2258</v>
      </c>
      <c r="B2256" s="1" t="s">
        <v>5417</v>
      </c>
      <c r="C2256" s="1" t="s">
        <v>8576</v>
      </c>
      <c r="D2256" s="1" t="s">
        <v>11735</v>
      </c>
      <c r="E2256" s="1" t="s">
        <v>18049</v>
      </c>
      <c r="F2256">
        <v>16.67</v>
      </c>
      <c r="G2256">
        <v>51.69</v>
      </c>
      <c r="H2256">
        <v>60.45</v>
      </c>
      <c r="I2256">
        <v>70.45</v>
      </c>
    </row>
    <row r="2257" spans="1:9">
      <c r="A2257" t="s">
        <v>2259</v>
      </c>
      <c r="B2257" s="1" t="s">
        <v>5418</v>
      </c>
      <c r="C2257" s="1" t="s">
        <v>8577</v>
      </c>
      <c r="D2257" s="1" t="s">
        <v>11736</v>
      </c>
      <c r="E2257" s="1" t="s">
        <v>18050</v>
      </c>
      <c r="F2257">
        <v>18.92</v>
      </c>
      <c r="G2257">
        <v>37.97</v>
      </c>
      <c r="H2257">
        <v>65.98</v>
      </c>
      <c r="I2257">
        <v>78.56999999999999</v>
      </c>
    </row>
    <row r="2258" spans="1:9">
      <c r="A2258" t="s">
        <v>2260</v>
      </c>
      <c r="B2258" s="1" t="s">
        <v>5419</v>
      </c>
      <c r="C2258" s="1" t="s">
        <v>8578</v>
      </c>
      <c r="D2258" s="1" t="s">
        <v>11737</v>
      </c>
      <c r="E2258" s="1" t="s">
        <v>18051</v>
      </c>
      <c r="F2258">
        <v>2.03</v>
      </c>
      <c r="G2258">
        <v>19.5</v>
      </c>
      <c r="H2258">
        <v>68.47</v>
      </c>
      <c r="I2258">
        <v>91.11</v>
      </c>
    </row>
    <row r="2259" spans="1:9">
      <c r="A2259" t="s">
        <v>2261</v>
      </c>
      <c r="B2259" s="1" t="s">
        <v>5420</v>
      </c>
      <c r="C2259" s="1" t="s">
        <v>8579</v>
      </c>
      <c r="D2259" s="1" t="s">
        <v>11738</v>
      </c>
      <c r="E2259" s="1" t="s">
        <v>18052</v>
      </c>
      <c r="F2259">
        <v>13.62</v>
      </c>
      <c r="G2259">
        <v>50.25</v>
      </c>
      <c r="H2259">
        <v>74.22</v>
      </c>
      <c r="I2259">
        <v>75.38</v>
      </c>
    </row>
    <row r="2260" spans="1:9">
      <c r="A2260" t="s">
        <v>2262</v>
      </c>
      <c r="B2260" s="1" t="s">
        <v>5421</v>
      </c>
      <c r="C2260" s="1" t="s">
        <v>8580</v>
      </c>
      <c r="D2260" s="1" t="s">
        <v>11739</v>
      </c>
      <c r="E2260" s="1" t="s">
        <v>18053</v>
      </c>
      <c r="F2260">
        <v>6.11</v>
      </c>
      <c r="G2260">
        <v>34.32</v>
      </c>
      <c r="H2260">
        <v>56.97</v>
      </c>
      <c r="I2260">
        <v>83.33</v>
      </c>
    </row>
    <row r="2261" spans="1:9">
      <c r="A2261" t="s">
        <v>2263</v>
      </c>
      <c r="B2261" s="1" t="s">
        <v>5422</v>
      </c>
      <c r="C2261" s="1" t="s">
        <v>8581</v>
      </c>
      <c r="D2261" s="1" t="s">
        <v>11740</v>
      </c>
      <c r="E2261" s="1" t="s">
        <v>18054</v>
      </c>
      <c r="F2261">
        <v>7.55</v>
      </c>
      <c r="G2261">
        <v>42.77</v>
      </c>
      <c r="H2261">
        <v>56.25</v>
      </c>
      <c r="I2261">
        <v>80.84999999999999</v>
      </c>
    </row>
    <row r="2262" spans="1:9">
      <c r="A2262" t="s">
        <v>2264</v>
      </c>
      <c r="B2262" s="1" t="s">
        <v>5423</v>
      </c>
      <c r="C2262" s="1" t="s">
        <v>8582</v>
      </c>
      <c r="D2262" s="1" t="s">
        <v>11741</v>
      </c>
      <c r="E2262" s="1" t="s">
        <v>18055</v>
      </c>
      <c r="F2262">
        <v>9.970000000000001</v>
      </c>
      <c r="G2262">
        <v>33.31</v>
      </c>
      <c r="H2262">
        <v>79.78</v>
      </c>
      <c r="I2262">
        <v>97.14</v>
      </c>
    </row>
    <row r="2263" spans="1:9">
      <c r="A2263" t="s">
        <v>2265</v>
      </c>
      <c r="B2263" s="1" t="s">
        <v>5424</v>
      </c>
      <c r="C2263" s="1" t="s">
        <v>8583</v>
      </c>
      <c r="D2263" s="1" t="s">
        <v>11742</v>
      </c>
      <c r="E2263" s="1" t="s">
        <v>18056</v>
      </c>
      <c r="F2263">
        <v>6.39</v>
      </c>
      <c r="G2263">
        <v>33.34</v>
      </c>
      <c r="H2263">
        <v>73</v>
      </c>
      <c r="I2263">
        <v>100</v>
      </c>
    </row>
    <row r="2264" spans="1:9">
      <c r="A2264" t="s">
        <v>2266</v>
      </c>
      <c r="B2264" s="1" t="s">
        <v>5425</v>
      </c>
      <c r="C2264" s="1" t="s">
        <v>8584</v>
      </c>
      <c r="D2264" s="1" t="s">
        <v>11743</v>
      </c>
      <c r="E2264" s="1" t="s">
        <v>18057</v>
      </c>
      <c r="F2264">
        <v>1.67</v>
      </c>
      <c r="G2264">
        <v>26.1</v>
      </c>
      <c r="H2264">
        <v>75.14</v>
      </c>
      <c r="I2264">
        <v>91.43000000000001</v>
      </c>
    </row>
    <row r="2265" spans="1:9">
      <c r="A2265" t="s">
        <v>2267</v>
      </c>
      <c r="B2265" s="1" t="s">
        <v>5426</v>
      </c>
      <c r="C2265" s="1" t="s">
        <v>8585</v>
      </c>
      <c r="D2265" s="1" t="s">
        <v>11744</v>
      </c>
      <c r="E2265" s="1" t="s">
        <v>18058</v>
      </c>
      <c r="F2265">
        <v>12.87</v>
      </c>
      <c r="G2265">
        <v>52.1</v>
      </c>
      <c r="H2265">
        <v>59.09</v>
      </c>
      <c r="I2265">
        <v>78.56999999999999</v>
      </c>
    </row>
    <row r="2266" spans="1:9">
      <c r="A2266" t="s">
        <v>2268</v>
      </c>
      <c r="B2266" s="1" t="s">
        <v>5427</v>
      </c>
      <c r="C2266" s="1" t="s">
        <v>8586</v>
      </c>
      <c r="D2266" s="1" t="s">
        <v>11745</v>
      </c>
      <c r="E2266" s="1" t="s">
        <v>18059</v>
      </c>
      <c r="F2266">
        <v>8.890000000000001</v>
      </c>
      <c r="G2266">
        <v>51.1</v>
      </c>
      <c r="H2266">
        <v>78.72</v>
      </c>
      <c r="I2266">
        <v>100</v>
      </c>
    </row>
    <row r="2267" spans="1:9">
      <c r="A2267" t="s">
        <v>2269</v>
      </c>
      <c r="B2267" s="1" t="s">
        <v>5428</v>
      </c>
      <c r="C2267" s="1" t="s">
        <v>8587</v>
      </c>
      <c r="D2267" s="1" t="s">
        <v>11746</v>
      </c>
      <c r="E2267" s="1" t="s">
        <v>18060</v>
      </c>
      <c r="F2267">
        <v>14.05</v>
      </c>
      <c r="G2267">
        <v>53.51</v>
      </c>
      <c r="H2267">
        <v>68.12</v>
      </c>
      <c r="I2267">
        <v>79.06999999999999</v>
      </c>
    </row>
    <row r="2268" spans="1:9">
      <c r="A2268" t="s">
        <v>2270</v>
      </c>
      <c r="B2268" s="1" t="s">
        <v>5429</v>
      </c>
      <c r="C2268" s="1" t="s">
        <v>8588</v>
      </c>
      <c r="D2268" s="1" t="s">
        <v>11747</v>
      </c>
      <c r="E2268" s="1" t="s">
        <v>18061</v>
      </c>
      <c r="F2268">
        <v>8.890000000000001</v>
      </c>
      <c r="G2268">
        <v>42.45</v>
      </c>
      <c r="H2268">
        <v>59.62</v>
      </c>
      <c r="I2268">
        <v>83.33</v>
      </c>
    </row>
    <row r="2269" spans="1:9">
      <c r="A2269" t="s">
        <v>2271</v>
      </c>
      <c r="B2269" s="1" t="s">
        <v>5430</v>
      </c>
      <c r="C2269" s="1" t="s">
        <v>8589</v>
      </c>
      <c r="D2269" s="1" t="s">
        <v>11748</v>
      </c>
      <c r="E2269" s="1" t="s">
        <v>18062</v>
      </c>
      <c r="F2269">
        <v>3.39</v>
      </c>
      <c r="G2269">
        <v>27.01</v>
      </c>
      <c r="H2269">
        <v>68.38</v>
      </c>
      <c r="I2269">
        <v>92.59</v>
      </c>
    </row>
    <row r="2270" spans="1:9">
      <c r="A2270" t="s">
        <v>2272</v>
      </c>
      <c r="B2270" s="1" t="s">
        <v>5431</v>
      </c>
      <c r="C2270" s="1" t="s">
        <v>8590</v>
      </c>
      <c r="D2270" s="1" t="s">
        <v>11749</v>
      </c>
      <c r="E2270" s="1" t="s">
        <v>18063</v>
      </c>
      <c r="F2270">
        <v>9.109999999999999</v>
      </c>
      <c r="G2270">
        <v>54.55</v>
      </c>
      <c r="H2270">
        <v>133.53</v>
      </c>
      <c r="I2270">
        <v>175</v>
      </c>
    </row>
    <row r="2271" spans="1:9">
      <c r="A2271" t="s">
        <v>2273</v>
      </c>
      <c r="B2271" s="1" t="s">
        <v>5432</v>
      </c>
      <c r="C2271" s="1" t="s">
        <v>8591</v>
      </c>
      <c r="D2271" s="1" t="s">
        <v>11750</v>
      </c>
      <c r="E2271" s="1" t="s">
        <v>18064</v>
      </c>
      <c r="F2271">
        <v>18.59</v>
      </c>
      <c r="G2271">
        <v>59.65</v>
      </c>
      <c r="H2271">
        <v>86.36</v>
      </c>
      <c r="I2271">
        <v>95.83</v>
      </c>
    </row>
    <row r="2272" spans="1:9">
      <c r="A2272" t="s">
        <v>2274</v>
      </c>
      <c r="B2272" s="1" t="s">
        <v>5433</v>
      </c>
      <c r="C2272" s="1" t="s">
        <v>8592</v>
      </c>
      <c r="D2272" s="1" t="s">
        <v>11751</v>
      </c>
      <c r="E2272" s="1" t="s">
        <v>18065</v>
      </c>
      <c r="F2272">
        <v>2.32</v>
      </c>
      <c r="G2272">
        <v>30.18</v>
      </c>
      <c r="H2272">
        <v>59.81</v>
      </c>
      <c r="I2272">
        <v>90</v>
      </c>
    </row>
    <row r="2273" spans="1:9">
      <c r="A2273" t="s">
        <v>2275</v>
      </c>
      <c r="B2273" s="1" t="s">
        <v>5434</v>
      </c>
      <c r="C2273" s="1" t="s">
        <v>8593</v>
      </c>
      <c r="D2273" s="1" t="s">
        <v>11752</v>
      </c>
      <c r="E2273" s="1" t="s">
        <v>18066</v>
      </c>
      <c r="F2273">
        <v>19.67</v>
      </c>
      <c r="G2273">
        <v>64.16</v>
      </c>
      <c r="H2273">
        <v>55.56</v>
      </c>
      <c r="I2273">
        <v>70</v>
      </c>
    </row>
    <row r="2274" spans="1:9">
      <c r="A2274" t="s">
        <v>2276</v>
      </c>
      <c r="B2274" s="1" t="s">
        <v>5435</v>
      </c>
      <c r="C2274" s="1" t="s">
        <v>8594</v>
      </c>
      <c r="D2274" s="1" t="s">
        <v>11753</v>
      </c>
      <c r="E2274" s="1" t="s">
        <v>18067</v>
      </c>
      <c r="F2274">
        <v>41.66</v>
      </c>
      <c r="G2274">
        <v>64.84</v>
      </c>
      <c r="H2274">
        <v>41.46</v>
      </c>
      <c r="I2274">
        <v>48.48</v>
      </c>
    </row>
    <row r="2275" spans="1:9">
      <c r="A2275" t="s">
        <v>2277</v>
      </c>
      <c r="B2275" s="1" t="s">
        <v>5436</v>
      </c>
      <c r="C2275" s="1" t="s">
        <v>8595</v>
      </c>
      <c r="D2275" s="1" t="s">
        <v>11754</v>
      </c>
      <c r="E2275" s="1" t="s">
        <v>18068</v>
      </c>
      <c r="F2275">
        <v>39.52</v>
      </c>
      <c r="G2275">
        <v>64.25</v>
      </c>
      <c r="H2275">
        <v>40.5</v>
      </c>
      <c r="I2275">
        <v>58.33</v>
      </c>
    </row>
    <row r="2276" spans="1:9">
      <c r="A2276" t="s">
        <v>2278</v>
      </c>
      <c r="B2276" s="1" t="s">
        <v>5437</v>
      </c>
      <c r="C2276" s="1" t="s">
        <v>8596</v>
      </c>
      <c r="D2276" s="1" t="s">
        <v>11651</v>
      </c>
      <c r="E2276" s="1" t="s">
        <v>18069</v>
      </c>
      <c r="F2276">
        <v>26.33</v>
      </c>
      <c r="G2276">
        <v>75.36</v>
      </c>
      <c r="H2276">
        <v>88.23999999999999</v>
      </c>
      <c r="I2276">
        <v>111.11</v>
      </c>
    </row>
    <row r="2277" spans="1:9">
      <c r="A2277" t="s">
        <v>2279</v>
      </c>
      <c r="B2277" s="1" t="s">
        <v>5438</v>
      </c>
      <c r="C2277" s="1" t="s">
        <v>8597</v>
      </c>
      <c r="D2277" s="1" t="s">
        <v>11755</v>
      </c>
      <c r="E2277" s="1" t="s">
        <v>18070</v>
      </c>
      <c r="F2277">
        <v>14.65</v>
      </c>
      <c r="G2277">
        <v>47.32</v>
      </c>
      <c r="H2277">
        <v>56.54</v>
      </c>
      <c r="I2277">
        <v>68.06</v>
      </c>
    </row>
    <row r="2278" spans="1:9">
      <c r="A2278" t="s">
        <v>2280</v>
      </c>
      <c r="B2278" s="1" t="s">
        <v>5439</v>
      </c>
      <c r="C2278" s="1" t="s">
        <v>8598</v>
      </c>
      <c r="D2278" s="1" t="s">
        <v>11756</v>
      </c>
      <c r="E2278" s="1" t="s">
        <v>18071</v>
      </c>
      <c r="F2278">
        <v>37.04</v>
      </c>
      <c r="G2278">
        <v>64.38</v>
      </c>
      <c r="H2278">
        <v>31.76</v>
      </c>
      <c r="I2278">
        <v>50</v>
      </c>
    </row>
    <row r="2279" spans="1:9">
      <c r="A2279" t="s">
        <v>2281</v>
      </c>
      <c r="B2279" s="1" t="s">
        <v>5440</v>
      </c>
      <c r="C2279" s="1" t="s">
        <v>8599</v>
      </c>
      <c r="D2279" s="1" t="s">
        <v>11757</v>
      </c>
      <c r="E2279" s="1" t="s">
        <v>18072</v>
      </c>
      <c r="F2279">
        <v>19.94</v>
      </c>
      <c r="G2279">
        <v>50.13</v>
      </c>
      <c r="H2279">
        <v>57.29</v>
      </c>
      <c r="I2279">
        <v>89.47</v>
      </c>
    </row>
    <row r="2280" spans="1:9">
      <c r="A2280" t="s">
        <v>2282</v>
      </c>
      <c r="B2280" s="1" t="s">
        <v>5441</v>
      </c>
      <c r="C2280" s="1" t="s">
        <v>8600</v>
      </c>
      <c r="D2280" s="1" t="s">
        <v>11758</v>
      </c>
      <c r="E2280" s="1" t="s">
        <v>18073</v>
      </c>
      <c r="F2280">
        <v>13.34</v>
      </c>
      <c r="G2280">
        <v>59.82</v>
      </c>
      <c r="H2280">
        <v>72.5</v>
      </c>
      <c r="I2280">
        <v>86.95999999999999</v>
      </c>
    </row>
    <row r="2281" spans="1:9">
      <c r="A2281" t="s">
        <v>2283</v>
      </c>
      <c r="B2281" s="1" t="s">
        <v>5442</v>
      </c>
      <c r="C2281" s="1" t="s">
        <v>8601</v>
      </c>
      <c r="D2281" s="1" t="s">
        <v>11759</v>
      </c>
      <c r="E2281" s="1" t="s">
        <v>18074</v>
      </c>
      <c r="F2281">
        <v>35.72</v>
      </c>
      <c r="G2281">
        <v>72.84</v>
      </c>
      <c r="H2281">
        <v>60.84</v>
      </c>
      <c r="I2281">
        <v>58.06</v>
      </c>
    </row>
    <row r="2282" spans="1:9">
      <c r="A2282" t="s">
        <v>2284</v>
      </c>
      <c r="B2282" s="1" t="s">
        <v>5443</v>
      </c>
      <c r="C2282" s="1" t="s">
        <v>8602</v>
      </c>
      <c r="D2282" s="1" t="s">
        <v>11760</v>
      </c>
      <c r="E2282" s="1" t="s">
        <v>18075</v>
      </c>
      <c r="F2282">
        <v>6.7</v>
      </c>
      <c r="G2282">
        <v>30.19</v>
      </c>
      <c r="H2282">
        <v>65.34999999999999</v>
      </c>
      <c r="I2282">
        <v>83.93000000000001</v>
      </c>
    </row>
    <row r="2283" spans="1:9">
      <c r="A2283" t="s">
        <v>2285</v>
      </c>
      <c r="B2283" s="1" t="s">
        <v>5444</v>
      </c>
      <c r="C2283" s="1" t="s">
        <v>8603</v>
      </c>
      <c r="D2283" s="1" t="s">
        <v>11761</v>
      </c>
      <c r="E2283" s="1" t="s">
        <v>18076</v>
      </c>
      <c r="F2283">
        <v>21.13</v>
      </c>
      <c r="G2283">
        <v>54.38</v>
      </c>
      <c r="H2283">
        <v>68.45</v>
      </c>
      <c r="I2283">
        <v>76.31999999999999</v>
      </c>
    </row>
    <row r="2284" spans="1:9">
      <c r="A2284" t="s">
        <v>2286</v>
      </c>
      <c r="B2284" s="1" t="s">
        <v>5445</v>
      </c>
      <c r="C2284" s="1" t="s">
        <v>8604</v>
      </c>
      <c r="D2284" s="1" t="s">
        <v>11762</v>
      </c>
      <c r="E2284" s="1" t="s">
        <v>18077</v>
      </c>
      <c r="F2284">
        <v>39.4</v>
      </c>
      <c r="G2284">
        <v>69.22</v>
      </c>
      <c r="H2284">
        <v>36.52</v>
      </c>
      <c r="I2284">
        <v>48.98</v>
      </c>
    </row>
    <row r="2285" spans="1:9">
      <c r="A2285" t="s">
        <v>2287</v>
      </c>
      <c r="B2285" s="1" t="s">
        <v>5446</v>
      </c>
      <c r="C2285" s="1" t="s">
        <v>8605</v>
      </c>
      <c r="D2285" s="1" t="s">
        <v>11763</v>
      </c>
      <c r="E2285" s="1" t="s">
        <v>18078</v>
      </c>
      <c r="F2285">
        <v>18.69</v>
      </c>
      <c r="G2285">
        <v>49</v>
      </c>
      <c r="H2285">
        <v>61.49</v>
      </c>
      <c r="I2285">
        <v>76.47</v>
      </c>
    </row>
    <row r="2286" spans="1:9">
      <c r="A2286" t="s">
        <v>2288</v>
      </c>
      <c r="B2286" s="1" t="s">
        <v>5447</v>
      </c>
      <c r="C2286" s="1" t="s">
        <v>8606</v>
      </c>
      <c r="D2286" s="1" t="s">
        <v>11764</v>
      </c>
      <c r="E2286" s="1" t="s">
        <v>18079</v>
      </c>
      <c r="F2286">
        <v>12.58</v>
      </c>
      <c r="G2286">
        <v>51.58</v>
      </c>
      <c r="H2286">
        <v>38.67</v>
      </c>
      <c r="I2286">
        <v>66.67</v>
      </c>
    </row>
    <row r="2287" spans="1:9">
      <c r="A2287" t="s">
        <v>2289</v>
      </c>
      <c r="B2287" s="1" t="s">
        <v>5448</v>
      </c>
      <c r="C2287" s="1" t="s">
        <v>8607</v>
      </c>
      <c r="D2287" s="1" t="s">
        <v>11765</v>
      </c>
      <c r="E2287" s="1" t="s">
        <v>18080</v>
      </c>
      <c r="F2287">
        <v>22.2</v>
      </c>
      <c r="G2287">
        <v>49.29</v>
      </c>
      <c r="H2287">
        <v>46.77</v>
      </c>
      <c r="I2287">
        <v>65.38</v>
      </c>
    </row>
    <row r="2288" spans="1:9">
      <c r="A2288" t="s">
        <v>2290</v>
      </c>
      <c r="B2288" s="1" t="s">
        <v>5449</v>
      </c>
      <c r="C2288" s="1" t="s">
        <v>8608</v>
      </c>
      <c r="D2288" s="1" t="s">
        <v>11766</v>
      </c>
      <c r="E2288" s="1" t="s">
        <v>18081</v>
      </c>
      <c r="F2288">
        <v>8.31</v>
      </c>
      <c r="G2288">
        <v>35.7</v>
      </c>
      <c r="H2288">
        <v>69.05</v>
      </c>
      <c r="I2288">
        <v>104</v>
      </c>
    </row>
    <row r="2289" spans="1:9">
      <c r="A2289" t="s">
        <v>2291</v>
      </c>
      <c r="B2289" s="1" t="s">
        <v>5450</v>
      </c>
      <c r="C2289" s="1" t="s">
        <v>8609</v>
      </c>
      <c r="D2289" s="1" t="s">
        <v>11767</v>
      </c>
      <c r="E2289" s="1" t="s">
        <v>18082</v>
      </c>
      <c r="F2289">
        <v>12.07</v>
      </c>
      <c r="G2289">
        <v>48.38</v>
      </c>
      <c r="H2289">
        <v>65.03</v>
      </c>
      <c r="I2289">
        <v>89.29000000000001</v>
      </c>
    </row>
    <row r="2290" spans="1:9">
      <c r="A2290" t="s">
        <v>2292</v>
      </c>
      <c r="B2290" s="1" t="s">
        <v>5451</v>
      </c>
      <c r="C2290" s="1" t="s">
        <v>8610</v>
      </c>
      <c r="D2290" s="1" t="s">
        <v>11768</v>
      </c>
      <c r="E2290" s="1" t="s">
        <v>18083</v>
      </c>
      <c r="F2290">
        <v>21.44</v>
      </c>
      <c r="G2290">
        <v>53.49</v>
      </c>
      <c r="H2290">
        <v>72.81</v>
      </c>
      <c r="I2290">
        <v>61.9</v>
      </c>
    </row>
    <row r="2291" spans="1:9">
      <c r="A2291" t="s">
        <v>2293</v>
      </c>
      <c r="B2291" s="1" t="s">
        <v>5452</v>
      </c>
      <c r="C2291" s="1" t="s">
        <v>8611</v>
      </c>
      <c r="D2291" s="1" t="s">
        <v>11769</v>
      </c>
      <c r="E2291" s="1" t="s">
        <v>18084</v>
      </c>
      <c r="F2291">
        <v>31.82</v>
      </c>
      <c r="G2291">
        <v>68.47</v>
      </c>
      <c r="H2291">
        <v>61.2</v>
      </c>
      <c r="I2291">
        <v>86.48999999999999</v>
      </c>
    </row>
    <row r="2292" spans="1:9">
      <c r="A2292" t="s">
        <v>2294</v>
      </c>
      <c r="B2292" s="1" t="s">
        <v>5453</v>
      </c>
      <c r="C2292" s="1" t="s">
        <v>8612</v>
      </c>
      <c r="D2292" s="1" t="s">
        <v>11770</v>
      </c>
      <c r="E2292" s="1" t="s">
        <v>18085</v>
      </c>
      <c r="F2292">
        <v>38.85</v>
      </c>
      <c r="G2292">
        <v>63.22</v>
      </c>
      <c r="H2292">
        <v>36.49</v>
      </c>
      <c r="I2292">
        <v>53.85</v>
      </c>
    </row>
    <row r="2293" spans="1:9">
      <c r="A2293" t="s">
        <v>2295</v>
      </c>
      <c r="B2293" s="1" t="s">
        <v>5454</v>
      </c>
      <c r="C2293" s="1" t="s">
        <v>8613</v>
      </c>
      <c r="D2293" s="1" t="s">
        <v>11771</v>
      </c>
      <c r="E2293" s="1" t="s">
        <v>18086</v>
      </c>
      <c r="F2293">
        <v>24.71</v>
      </c>
      <c r="G2293">
        <v>57.94</v>
      </c>
      <c r="H2293">
        <v>35.16</v>
      </c>
      <c r="I2293">
        <v>56.76</v>
      </c>
    </row>
    <row r="2294" spans="1:9">
      <c r="A2294" t="s">
        <v>2296</v>
      </c>
      <c r="B2294" s="1" t="s">
        <v>5455</v>
      </c>
      <c r="C2294" s="1" t="s">
        <v>8614</v>
      </c>
      <c r="D2294" s="1" t="s">
        <v>11772</v>
      </c>
      <c r="E2294" s="1" t="s">
        <v>18087</v>
      </c>
      <c r="F2294">
        <v>25.32</v>
      </c>
      <c r="G2294">
        <v>50.48</v>
      </c>
      <c r="H2294">
        <v>50.49</v>
      </c>
      <c r="I2294">
        <v>74.42</v>
      </c>
    </row>
    <row r="2295" spans="1:9">
      <c r="A2295" t="s">
        <v>2297</v>
      </c>
      <c r="B2295" s="1" t="s">
        <v>5456</v>
      </c>
      <c r="C2295" s="1" t="s">
        <v>8615</v>
      </c>
      <c r="D2295" s="1" t="s">
        <v>11773</v>
      </c>
      <c r="E2295" s="1" t="s">
        <v>18088</v>
      </c>
      <c r="F2295">
        <v>21.41</v>
      </c>
      <c r="G2295">
        <v>54.19</v>
      </c>
      <c r="H2295">
        <v>34.83</v>
      </c>
      <c r="I2295">
        <v>56.82</v>
      </c>
    </row>
    <row r="2296" spans="1:9">
      <c r="A2296" t="s">
        <v>2298</v>
      </c>
      <c r="B2296" s="1" t="s">
        <v>5457</v>
      </c>
      <c r="C2296" s="1" t="s">
        <v>8616</v>
      </c>
      <c r="D2296" s="1" t="s">
        <v>11774</v>
      </c>
      <c r="E2296" s="1" t="s">
        <v>18089</v>
      </c>
      <c r="F2296">
        <v>20.11</v>
      </c>
      <c r="G2296">
        <v>57.37</v>
      </c>
      <c r="H2296">
        <v>55.61</v>
      </c>
      <c r="I2296">
        <v>79.48999999999999</v>
      </c>
    </row>
    <row r="2297" spans="1:9">
      <c r="A2297" t="s">
        <v>2299</v>
      </c>
      <c r="B2297" s="1" t="s">
        <v>5458</v>
      </c>
      <c r="C2297" s="1" t="s">
        <v>8617</v>
      </c>
      <c r="D2297" s="1" t="s">
        <v>11775</v>
      </c>
      <c r="E2297" s="1" t="s">
        <v>18090</v>
      </c>
      <c r="F2297">
        <v>10.56</v>
      </c>
      <c r="G2297">
        <v>47.86</v>
      </c>
      <c r="H2297">
        <v>67.84</v>
      </c>
      <c r="I2297">
        <v>82.34999999999999</v>
      </c>
    </row>
    <row r="2298" spans="1:9">
      <c r="A2298" t="s">
        <v>2300</v>
      </c>
      <c r="B2298" s="1" t="s">
        <v>5459</v>
      </c>
      <c r="C2298" s="1" t="s">
        <v>8618</v>
      </c>
      <c r="D2298" s="1" t="s">
        <v>11776</v>
      </c>
      <c r="E2298" s="1" t="s">
        <v>18091</v>
      </c>
      <c r="F2298">
        <v>20.95</v>
      </c>
      <c r="G2298">
        <v>53.87</v>
      </c>
      <c r="H2298">
        <v>34.32</v>
      </c>
      <c r="I2298">
        <v>55.88</v>
      </c>
    </row>
    <row r="2299" spans="1:9">
      <c r="A2299" t="s">
        <v>2301</v>
      </c>
      <c r="B2299" s="1" t="s">
        <v>5460</v>
      </c>
      <c r="C2299" s="1" t="s">
        <v>8619</v>
      </c>
      <c r="D2299" s="1" t="s">
        <v>11777</v>
      </c>
      <c r="E2299" s="1" t="s">
        <v>18092</v>
      </c>
      <c r="F2299">
        <v>26.49</v>
      </c>
      <c r="G2299">
        <v>54.75</v>
      </c>
      <c r="H2299">
        <v>39.11</v>
      </c>
      <c r="I2299">
        <v>51.22</v>
      </c>
    </row>
    <row r="2300" spans="1:9">
      <c r="A2300" t="s">
        <v>2302</v>
      </c>
      <c r="B2300" s="1" t="s">
        <v>5461</v>
      </c>
      <c r="C2300" s="1" t="s">
        <v>8620</v>
      </c>
      <c r="D2300" s="1" t="s">
        <v>11778</v>
      </c>
      <c r="E2300" s="1" t="s">
        <v>18093</v>
      </c>
      <c r="F2300">
        <v>19.23</v>
      </c>
      <c r="G2300">
        <v>46.06</v>
      </c>
      <c r="H2300">
        <v>81.08</v>
      </c>
      <c r="I2300">
        <v>100</v>
      </c>
    </row>
    <row r="2301" spans="1:9">
      <c r="A2301" t="s">
        <v>2303</v>
      </c>
      <c r="B2301" s="1" t="s">
        <v>5462</v>
      </c>
      <c r="C2301" s="1" t="s">
        <v>8621</v>
      </c>
      <c r="D2301" s="1" t="s">
        <v>11779</v>
      </c>
      <c r="E2301" s="1" t="s">
        <v>18094</v>
      </c>
      <c r="F2301">
        <v>25.18</v>
      </c>
      <c r="G2301">
        <v>53.51</v>
      </c>
      <c r="H2301">
        <v>50.72</v>
      </c>
      <c r="I2301">
        <v>69.39</v>
      </c>
    </row>
    <row r="2302" spans="1:9">
      <c r="A2302" t="s">
        <v>2304</v>
      </c>
      <c r="B2302" s="1" t="s">
        <v>5463</v>
      </c>
      <c r="C2302" s="1" t="s">
        <v>8622</v>
      </c>
      <c r="D2302" s="1" t="s">
        <v>11780</v>
      </c>
      <c r="E2302" s="1" t="s">
        <v>18095</v>
      </c>
      <c r="F2302">
        <v>37.65</v>
      </c>
      <c r="G2302">
        <v>69.12</v>
      </c>
      <c r="H2302">
        <v>24</v>
      </c>
      <c r="I2302">
        <v>32</v>
      </c>
    </row>
    <row r="2303" spans="1:9">
      <c r="A2303" t="s">
        <v>2305</v>
      </c>
      <c r="B2303" s="1" t="s">
        <v>5464</v>
      </c>
      <c r="C2303" s="1" t="s">
        <v>8623</v>
      </c>
      <c r="D2303" s="1" t="s">
        <v>11781</v>
      </c>
      <c r="E2303" s="1" t="s">
        <v>18096</v>
      </c>
      <c r="F2303">
        <v>39.81</v>
      </c>
      <c r="G2303">
        <v>66.55</v>
      </c>
      <c r="H2303">
        <v>44.77</v>
      </c>
      <c r="I2303">
        <v>51.11</v>
      </c>
    </row>
    <row r="2304" spans="1:9">
      <c r="A2304" t="s">
        <v>2306</v>
      </c>
      <c r="B2304" s="1" t="s">
        <v>5465</v>
      </c>
      <c r="C2304" s="1" t="s">
        <v>8624</v>
      </c>
      <c r="D2304" s="1" t="s">
        <v>11782</v>
      </c>
      <c r="E2304" s="1" t="s">
        <v>18097</v>
      </c>
      <c r="F2304">
        <v>11.44</v>
      </c>
      <c r="G2304">
        <v>63.79</v>
      </c>
      <c r="H2304">
        <v>73.93000000000001</v>
      </c>
      <c r="I2304">
        <v>87.88</v>
      </c>
    </row>
    <row r="2305" spans="1:9">
      <c r="A2305" t="s">
        <v>2307</v>
      </c>
      <c r="B2305" s="1" t="s">
        <v>5466</v>
      </c>
      <c r="C2305" s="1" t="s">
        <v>8625</v>
      </c>
      <c r="D2305" s="1" t="s">
        <v>11783</v>
      </c>
      <c r="E2305" s="1" t="s">
        <v>18098</v>
      </c>
      <c r="F2305">
        <v>9.94</v>
      </c>
      <c r="G2305">
        <v>39.32</v>
      </c>
      <c r="H2305">
        <v>65.38</v>
      </c>
      <c r="I2305">
        <v>90.23999999999999</v>
      </c>
    </row>
    <row r="2306" spans="1:9">
      <c r="A2306" t="s">
        <v>2308</v>
      </c>
      <c r="B2306" s="1" t="s">
        <v>5467</v>
      </c>
      <c r="C2306" s="1" t="s">
        <v>8626</v>
      </c>
      <c r="D2306" s="1" t="s">
        <v>11784</v>
      </c>
      <c r="E2306" s="1" t="s">
        <v>18099</v>
      </c>
      <c r="F2306">
        <v>39.25</v>
      </c>
      <c r="G2306">
        <v>69.08</v>
      </c>
      <c r="H2306">
        <v>35.43</v>
      </c>
      <c r="I2306">
        <v>52.78</v>
      </c>
    </row>
    <row r="2307" spans="1:9">
      <c r="A2307" t="s">
        <v>2309</v>
      </c>
      <c r="B2307" s="1" t="s">
        <v>5468</v>
      </c>
      <c r="C2307" s="1" t="s">
        <v>8627</v>
      </c>
      <c r="D2307" s="1" t="s">
        <v>11785</v>
      </c>
      <c r="E2307" s="1" t="s">
        <v>18100</v>
      </c>
      <c r="F2307">
        <v>14.77</v>
      </c>
      <c r="G2307">
        <v>38.27</v>
      </c>
      <c r="H2307">
        <v>51.19</v>
      </c>
      <c r="I2307">
        <v>76.31999999999999</v>
      </c>
    </row>
    <row r="2308" spans="1:9">
      <c r="A2308" t="s">
        <v>2310</v>
      </c>
      <c r="B2308" s="1" t="s">
        <v>5469</v>
      </c>
      <c r="C2308" s="1" t="s">
        <v>8628</v>
      </c>
      <c r="D2308" s="1" t="s">
        <v>11786</v>
      </c>
      <c r="E2308" s="1" t="s">
        <v>18101</v>
      </c>
      <c r="F2308">
        <v>3.62</v>
      </c>
      <c r="G2308">
        <v>32.82</v>
      </c>
      <c r="H2308">
        <v>63.4</v>
      </c>
      <c r="I2308">
        <v>80</v>
      </c>
    </row>
    <row r="2309" spans="1:9">
      <c r="A2309" t="s">
        <v>2311</v>
      </c>
      <c r="B2309" s="1" t="s">
        <v>5470</v>
      </c>
      <c r="C2309" s="1" t="s">
        <v>8629</v>
      </c>
      <c r="D2309" s="1" t="s">
        <v>11787</v>
      </c>
      <c r="E2309" s="1" t="s">
        <v>18102</v>
      </c>
      <c r="F2309">
        <v>25.92</v>
      </c>
      <c r="G2309">
        <v>63.24</v>
      </c>
      <c r="H2309">
        <v>46.36</v>
      </c>
      <c r="I2309">
        <v>58.33</v>
      </c>
    </row>
    <row r="2310" spans="1:9">
      <c r="A2310" t="s">
        <v>2312</v>
      </c>
      <c r="B2310" s="1" t="s">
        <v>5471</v>
      </c>
      <c r="C2310" s="1" t="s">
        <v>8630</v>
      </c>
      <c r="D2310" s="1" t="s">
        <v>11788</v>
      </c>
      <c r="E2310" s="1" t="s">
        <v>18103</v>
      </c>
      <c r="F2310">
        <v>5.48</v>
      </c>
      <c r="G2310">
        <v>52.74</v>
      </c>
      <c r="H2310">
        <v>103.45</v>
      </c>
      <c r="I2310">
        <v>132.56</v>
      </c>
    </row>
    <row r="2311" spans="1:9">
      <c r="A2311" t="s">
        <v>2313</v>
      </c>
      <c r="B2311" s="1" t="s">
        <v>5472</v>
      </c>
      <c r="C2311" s="1" t="s">
        <v>8631</v>
      </c>
      <c r="D2311" s="1" t="s">
        <v>11789</v>
      </c>
      <c r="E2311" s="1" t="s">
        <v>18104</v>
      </c>
      <c r="F2311">
        <v>10.3</v>
      </c>
      <c r="G2311">
        <v>49.31</v>
      </c>
      <c r="H2311">
        <v>49.42</v>
      </c>
      <c r="I2311">
        <v>70.59</v>
      </c>
    </row>
    <row r="2312" spans="1:9">
      <c r="A2312" t="s">
        <v>2314</v>
      </c>
      <c r="B2312" s="1" t="s">
        <v>5473</v>
      </c>
      <c r="C2312" s="1" t="s">
        <v>8632</v>
      </c>
      <c r="D2312" s="1" t="s">
        <v>11790</v>
      </c>
      <c r="E2312" s="1" t="s">
        <v>18105</v>
      </c>
      <c r="F2312">
        <v>31.66</v>
      </c>
      <c r="G2312">
        <v>67.54000000000001</v>
      </c>
      <c r="H2312">
        <v>35.14</v>
      </c>
      <c r="I2312">
        <v>53.57</v>
      </c>
    </row>
    <row r="2313" spans="1:9">
      <c r="A2313" t="s">
        <v>2315</v>
      </c>
      <c r="B2313" s="1" t="s">
        <v>5474</v>
      </c>
      <c r="C2313" s="1" t="s">
        <v>8633</v>
      </c>
      <c r="D2313" s="1" t="s">
        <v>11791</v>
      </c>
      <c r="E2313" s="1" t="s">
        <v>18106</v>
      </c>
      <c r="F2313">
        <v>19.01</v>
      </c>
      <c r="G2313">
        <v>48.11</v>
      </c>
      <c r="H2313">
        <v>51.81</v>
      </c>
      <c r="I2313">
        <v>63.16</v>
      </c>
    </row>
    <row r="2314" spans="1:9">
      <c r="A2314" t="s">
        <v>2316</v>
      </c>
      <c r="B2314" s="1" t="s">
        <v>5475</v>
      </c>
      <c r="C2314" s="1" t="s">
        <v>8634</v>
      </c>
      <c r="D2314" s="1" t="s">
        <v>11792</v>
      </c>
      <c r="E2314" s="1" t="s">
        <v>18107</v>
      </c>
      <c r="F2314">
        <v>14.44</v>
      </c>
      <c r="G2314">
        <v>54.83</v>
      </c>
      <c r="H2314">
        <v>87.73999999999999</v>
      </c>
      <c r="I2314">
        <v>103.23</v>
      </c>
    </row>
    <row r="2315" spans="1:9">
      <c r="A2315" t="s">
        <v>2317</v>
      </c>
      <c r="B2315" s="1" t="s">
        <v>5476</v>
      </c>
      <c r="C2315" s="1" t="s">
        <v>8635</v>
      </c>
      <c r="D2315" s="1" t="s">
        <v>11793</v>
      </c>
      <c r="E2315" s="1" t="s">
        <v>18108</v>
      </c>
      <c r="F2315">
        <v>41.81</v>
      </c>
      <c r="G2315">
        <v>66.12</v>
      </c>
      <c r="H2315">
        <v>47.61</v>
      </c>
      <c r="I2315">
        <v>51.43</v>
      </c>
    </row>
    <row r="2316" spans="1:9">
      <c r="A2316" t="s">
        <v>2318</v>
      </c>
      <c r="B2316" s="1" t="s">
        <v>5477</v>
      </c>
      <c r="C2316" s="1" t="s">
        <v>8636</v>
      </c>
      <c r="D2316" s="1" t="s">
        <v>11794</v>
      </c>
      <c r="E2316" s="1" t="s">
        <v>18109</v>
      </c>
      <c r="F2316">
        <v>3.34</v>
      </c>
      <c r="G2316">
        <v>40.11</v>
      </c>
      <c r="H2316">
        <v>61.69</v>
      </c>
      <c r="I2316">
        <v>82.76000000000001</v>
      </c>
    </row>
    <row r="2317" spans="1:9">
      <c r="A2317" t="s">
        <v>2319</v>
      </c>
      <c r="B2317" s="1" t="s">
        <v>5478</v>
      </c>
      <c r="C2317" s="1" t="s">
        <v>8637</v>
      </c>
      <c r="D2317" s="1" t="s">
        <v>11795</v>
      </c>
      <c r="E2317" s="1" t="s">
        <v>18110</v>
      </c>
      <c r="F2317">
        <v>22.33</v>
      </c>
      <c r="G2317">
        <v>58.37</v>
      </c>
      <c r="H2317">
        <v>64.44</v>
      </c>
      <c r="I2317">
        <v>76.73999999999999</v>
      </c>
    </row>
    <row r="2318" spans="1:9">
      <c r="A2318" t="s">
        <v>2320</v>
      </c>
      <c r="B2318" s="1" t="s">
        <v>5479</v>
      </c>
      <c r="C2318" s="1" t="s">
        <v>8638</v>
      </c>
      <c r="D2318" s="1" t="s">
        <v>11796</v>
      </c>
      <c r="E2318" s="1" t="s">
        <v>18111</v>
      </c>
      <c r="F2318">
        <v>25.98</v>
      </c>
      <c r="G2318">
        <v>51.86</v>
      </c>
      <c r="H2318">
        <v>42.34</v>
      </c>
      <c r="I2318">
        <v>60.87</v>
      </c>
    </row>
    <row r="2319" spans="1:9">
      <c r="A2319" t="s">
        <v>2321</v>
      </c>
      <c r="B2319" s="1" t="s">
        <v>5480</v>
      </c>
      <c r="C2319" s="1" t="s">
        <v>8639</v>
      </c>
      <c r="D2319" s="1" t="s">
        <v>11797</v>
      </c>
      <c r="E2319" s="1" t="s">
        <v>18112</v>
      </c>
      <c r="F2319">
        <v>7.79</v>
      </c>
      <c r="G2319">
        <v>35.47</v>
      </c>
      <c r="H2319">
        <v>68.2</v>
      </c>
      <c r="I2319">
        <v>78.72</v>
      </c>
    </row>
    <row r="2320" spans="1:9">
      <c r="A2320" t="s">
        <v>2322</v>
      </c>
      <c r="B2320" s="1" t="s">
        <v>5481</v>
      </c>
      <c r="C2320" s="1" t="s">
        <v>8640</v>
      </c>
      <c r="D2320" s="1" t="s">
        <v>11798</v>
      </c>
      <c r="E2320" s="1" t="s">
        <v>18113</v>
      </c>
      <c r="F2320">
        <v>6.73</v>
      </c>
      <c r="G2320">
        <v>43.17</v>
      </c>
      <c r="H2320">
        <v>108.42</v>
      </c>
      <c r="I2320">
        <v>121.05</v>
      </c>
    </row>
    <row r="2321" spans="1:9">
      <c r="A2321" t="s">
        <v>2323</v>
      </c>
      <c r="B2321" s="1" t="s">
        <v>5482</v>
      </c>
      <c r="C2321" s="1" t="s">
        <v>8641</v>
      </c>
      <c r="D2321" s="1" t="s">
        <v>11799</v>
      </c>
      <c r="E2321" s="1" t="s">
        <v>18114</v>
      </c>
      <c r="F2321">
        <v>12.99</v>
      </c>
      <c r="G2321">
        <v>47.42</v>
      </c>
      <c r="H2321">
        <v>63.06</v>
      </c>
      <c r="I2321">
        <v>58.33</v>
      </c>
    </row>
    <row r="2322" spans="1:9">
      <c r="A2322" t="s">
        <v>2324</v>
      </c>
      <c r="B2322" s="1" t="s">
        <v>5483</v>
      </c>
      <c r="C2322" s="1" t="s">
        <v>8642</v>
      </c>
      <c r="D2322" s="1" t="s">
        <v>11800</v>
      </c>
      <c r="E2322" s="1" t="s">
        <v>18115</v>
      </c>
      <c r="F2322">
        <v>36.14</v>
      </c>
      <c r="G2322">
        <v>59.27</v>
      </c>
      <c r="H2322">
        <v>46.26</v>
      </c>
      <c r="I2322">
        <v>55.81</v>
      </c>
    </row>
    <row r="2323" spans="1:9">
      <c r="A2323" t="s">
        <v>2325</v>
      </c>
      <c r="B2323" s="1" t="s">
        <v>5484</v>
      </c>
      <c r="C2323" s="1" t="s">
        <v>8643</v>
      </c>
      <c r="D2323" s="1" t="s">
        <v>11801</v>
      </c>
      <c r="E2323" s="1" t="s">
        <v>18116</v>
      </c>
      <c r="F2323">
        <v>9.24</v>
      </c>
      <c r="G2323">
        <v>55.98</v>
      </c>
      <c r="H2323">
        <v>52.94</v>
      </c>
      <c r="I2323">
        <v>72.73</v>
      </c>
    </row>
    <row r="2324" spans="1:9">
      <c r="A2324" t="s">
        <v>2326</v>
      </c>
      <c r="B2324" s="1" t="s">
        <v>5485</v>
      </c>
      <c r="C2324" s="1" t="s">
        <v>8644</v>
      </c>
      <c r="D2324" s="1" t="s">
        <v>11802</v>
      </c>
      <c r="E2324" s="1" t="s">
        <v>18117</v>
      </c>
      <c r="F2324">
        <v>15.46</v>
      </c>
      <c r="G2324">
        <v>44.33</v>
      </c>
      <c r="H2324">
        <v>57.69</v>
      </c>
      <c r="I2324">
        <v>75</v>
      </c>
    </row>
    <row r="2325" spans="1:9">
      <c r="A2325" t="s">
        <v>2327</v>
      </c>
      <c r="B2325" s="1" t="s">
        <v>5486</v>
      </c>
      <c r="C2325" s="1" t="s">
        <v>8645</v>
      </c>
      <c r="D2325" s="1" t="s">
        <v>11803</v>
      </c>
      <c r="E2325" s="1" t="s">
        <v>18118</v>
      </c>
      <c r="F2325">
        <v>16.42</v>
      </c>
      <c r="G2325">
        <v>50.62</v>
      </c>
      <c r="H2325">
        <v>83.12</v>
      </c>
      <c r="I2325">
        <v>96.88</v>
      </c>
    </row>
    <row r="2326" spans="1:9">
      <c r="A2326" t="s">
        <v>2328</v>
      </c>
      <c r="B2326" s="1" t="s">
        <v>5487</v>
      </c>
      <c r="C2326" s="1" t="s">
        <v>8646</v>
      </c>
      <c r="D2326" s="1" t="s">
        <v>11804</v>
      </c>
      <c r="E2326" s="1" t="s">
        <v>18119</v>
      </c>
      <c r="F2326">
        <v>22.33</v>
      </c>
      <c r="G2326">
        <v>46.63</v>
      </c>
      <c r="H2326">
        <v>57.71</v>
      </c>
      <c r="I2326">
        <v>72.09</v>
      </c>
    </row>
    <row r="2327" spans="1:9">
      <c r="A2327" t="s">
        <v>2329</v>
      </c>
      <c r="B2327" s="1" t="s">
        <v>5488</v>
      </c>
      <c r="C2327" s="1" t="s">
        <v>8647</v>
      </c>
      <c r="D2327" s="1" t="s">
        <v>11805</v>
      </c>
      <c r="E2327" s="1" t="s">
        <v>18120</v>
      </c>
      <c r="F2327">
        <v>28.69</v>
      </c>
      <c r="G2327">
        <v>64.64</v>
      </c>
      <c r="H2327">
        <v>59.76</v>
      </c>
      <c r="I2327">
        <v>63.64</v>
      </c>
    </row>
    <row r="2328" spans="1:9">
      <c r="A2328" t="s">
        <v>2330</v>
      </c>
      <c r="B2328" s="1" t="s">
        <v>5489</v>
      </c>
      <c r="C2328" s="1" t="s">
        <v>8648</v>
      </c>
      <c r="D2328" s="1" t="s">
        <v>11806</v>
      </c>
      <c r="E2328" s="1" t="s">
        <v>18121</v>
      </c>
      <c r="F2328">
        <v>28.52</v>
      </c>
      <c r="G2328">
        <v>58.36</v>
      </c>
      <c r="H2328">
        <v>61.5</v>
      </c>
      <c r="I2328">
        <v>80.56</v>
      </c>
    </row>
    <row r="2329" spans="1:9">
      <c r="A2329" t="s">
        <v>2331</v>
      </c>
      <c r="B2329" s="1" t="s">
        <v>5490</v>
      </c>
      <c r="C2329" s="1" t="s">
        <v>8649</v>
      </c>
      <c r="D2329" s="1" t="s">
        <v>11807</v>
      </c>
      <c r="E2329" s="1" t="s">
        <v>18122</v>
      </c>
      <c r="F2329">
        <v>17.68</v>
      </c>
      <c r="G2329">
        <v>47.83</v>
      </c>
      <c r="H2329">
        <v>57.72</v>
      </c>
      <c r="I2329">
        <v>80.77</v>
      </c>
    </row>
    <row r="2330" spans="1:9">
      <c r="A2330" t="s">
        <v>2332</v>
      </c>
      <c r="B2330" s="1" t="s">
        <v>5491</v>
      </c>
      <c r="C2330" s="1" t="s">
        <v>8650</v>
      </c>
      <c r="D2330" s="1" t="s">
        <v>11808</v>
      </c>
      <c r="E2330" s="1" t="s">
        <v>18123</v>
      </c>
      <c r="F2330">
        <v>4.81</v>
      </c>
      <c r="G2330">
        <v>33.03</v>
      </c>
      <c r="H2330">
        <v>79.12</v>
      </c>
      <c r="I2330">
        <v>106.25</v>
      </c>
    </row>
    <row r="2331" spans="1:9">
      <c r="A2331" t="s">
        <v>2333</v>
      </c>
      <c r="B2331" s="1" t="s">
        <v>5492</v>
      </c>
      <c r="C2331" s="1" t="s">
        <v>8651</v>
      </c>
      <c r="D2331" s="1" t="s">
        <v>11809</v>
      </c>
      <c r="E2331" s="1" t="s">
        <v>18124</v>
      </c>
      <c r="F2331">
        <v>25.19</v>
      </c>
      <c r="G2331">
        <v>53.39</v>
      </c>
      <c r="H2331">
        <v>53.14</v>
      </c>
      <c r="I2331">
        <v>63.41</v>
      </c>
    </row>
    <row r="2332" spans="1:9">
      <c r="A2332" t="s">
        <v>2334</v>
      </c>
      <c r="B2332" s="1" t="s">
        <v>5493</v>
      </c>
      <c r="C2332" s="1" t="s">
        <v>8652</v>
      </c>
      <c r="D2332" s="1" t="s">
        <v>11810</v>
      </c>
      <c r="E2332" s="1" t="s">
        <v>18125</v>
      </c>
      <c r="F2332">
        <v>27.57</v>
      </c>
      <c r="G2332">
        <v>53.92</v>
      </c>
      <c r="H2332">
        <v>42.46</v>
      </c>
      <c r="I2332">
        <v>47.17</v>
      </c>
    </row>
    <row r="2333" spans="1:9">
      <c r="A2333" t="s">
        <v>2335</v>
      </c>
      <c r="B2333" s="1" t="s">
        <v>5494</v>
      </c>
      <c r="C2333" s="1" t="s">
        <v>8653</v>
      </c>
      <c r="D2333" s="1" t="s">
        <v>11811</v>
      </c>
      <c r="E2333" s="1" t="s">
        <v>18126</v>
      </c>
      <c r="F2333">
        <v>13.17</v>
      </c>
      <c r="G2333">
        <v>47.23</v>
      </c>
      <c r="H2333">
        <v>71.88</v>
      </c>
      <c r="I2333">
        <v>88</v>
      </c>
    </row>
    <row r="2334" spans="1:9">
      <c r="A2334" t="s">
        <v>2336</v>
      </c>
      <c r="B2334" s="1" t="s">
        <v>5495</v>
      </c>
      <c r="C2334" s="1" t="s">
        <v>8654</v>
      </c>
      <c r="D2334" s="1" t="s">
        <v>11812</v>
      </c>
      <c r="E2334" s="1" t="s">
        <v>18127</v>
      </c>
      <c r="F2334">
        <v>20.13</v>
      </c>
      <c r="G2334">
        <v>46.03</v>
      </c>
      <c r="H2334">
        <v>51.38</v>
      </c>
      <c r="I2334">
        <v>66.67</v>
      </c>
    </row>
    <row r="2335" spans="1:9">
      <c r="A2335" t="s">
        <v>2337</v>
      </c>
      <c r="B2335" s="1" t="s">
        <v>5496</v>
      </c>
      <c r="C2335" s="1" t="s">
        <v>8655</v>
      </c>
      <c r="D2335" s="1" t="s">
        <v>11813</v>
      </c>
      <c r="E2335" s="1" t="s">
        <v>18128</v>
      </c>
      <c r="F2335">
        <v>9.85</v>
      </c>
      <c r="G2335">
        <v>37.34</v>
      </c>
      <c r="H2335">
        <v>67.95999999999999</v>
      </c>
      <c r="I2335">
        <v>84.09</v>
      </c>
    </row>
    <row r="2336" spans="1:9">
      <c r="A2336" t="s">
        <v>2338</v>
      </c>
      <c r="B2336" s="1" t="s">
        <v>5497</v>
      </c>
      <c r="C2336" s="1" t="s">
        <v>8656</v>
      </c>
      <c r="D2336" s="1" t="s">
        <v>11814</v>
      </c>
      <c r="E2336" s="1" t="s">
        <v>18129</v>
      </c>
      <c r="F2336">
        <v>6.99</v>
      </c>
      <c r="G2336">
        <v>35.42</v>
      </c>
      <c r="H2336">
        <v>73.68000000000001</v>
      </c>
      <c r="I2336">
        <v>86.20999999999999</v>
      </c>
    </row>
    <row r="2337" spans="1:9">
      <c r="A2337" t="s">
        <v>2339</v>
      </c>
      <c r="B2337" s="1" t="s">
        <v>5498</v>
      </c>
      <c r="C2337" s="1" t="s">
        <v>8657</v>
      </c>
      <c r="D2337" s="1" t="s">
        <v>11815</v>
      </c>
      <c r="E2337" s="1" t="s">
        <v>18130</v>
      </c>
      <c r="F2337">
        <v>14.58</v>
      </c>
      <c r="G2337">
        <v>47.69</v>
      </c>
      <c r="H2337">
        <v>69.70999999999999</v>
      </c>
      <c r="I2337">
        <v>81.25</v>
      </c>
    </row>
    <row r="2338" spans="1:9">
      <c r="A2338" t="s">
        <v>2340</v>
      </c>
      <c r="B2338" s="1" t="s">
        <v>5499</v>
      </c>
      <c r="C2338" s="1" t="s">
        <v>8658</v>
      </c>
      <c r="D2338" s="1" t="s">
        <v>11816</v>
      </c>
      <c r="E2338" s="1" t="s">
        <v>18131</v>
      </c>
      <c r="F2338">
        <v>17.57</v>
      </c>
      <c r="G2338">
        <v>42.42</v>
      </c>
      <c r="H2338">
        <v>55.11</v>
      </c>
      <c r="I2338">
        <v>75.68000000000001</v>
      </c>
    </row>
    <row r="2339" spans="1:9">
      <c r="A2339" t="s">
        <v>2341</v>
      </c>
      <c r="B2339" s="1" t="s">
        <v>5500</v>
      </c>
      <c r="C2339" s="1" t="s">
        <v>8659</v>
      </c>
      <c r="D2339" s="1" t="s">
        <v>11817</v>
      </c>
      <c r="E2339" s="1" t="s">
        <v>18132</v>
      </c>
      <c r="F2339">
        <v>7.96</v>
      </c>
      <c r="G2339">
        <v>34.21</v>
      </c>
      <c r="H2339">
        <v>66.3</v>
      </c>
      <c r="I2339">
        <v>86.84</v>
      </c>
    </row>
    <row r="2340" spans="1:9">
      <c r="A2340" t="s">
        <v>2342</v>
      </c>
      <c r="B2340" s="1" t="s">
        <v>5501</v>
      </c>
      <c r="C2340" s="1" t="s">
        <v>8660</v>
      </c>
      <c r="D2340" s="1" t="s">
        <v>11818</v>
      </c>
      <c r="E2340" s="1" t="s">
        <v>18133</v>
      </c>
      <c r="F2340">
        <v>3.99</v>
      </c>
      <c r="G2340">
        <v>36.18</v>
      </c>
      <c r="H2340">
        <v>60.93</v>
      </c>
      <c r="I2340">
        <v>84.84999999999999</v>
      </c>
    </row>
    <row r="2341" spans="1:9">
      <c r="A2341" t="s">
        <v>2343</v>
      </c>
      <c r="B2341" s="1" t="s">
        <v>5502</v>
      </c>
      <c r="C2341" s="1" t="s">
        <v>8661</v>
      </c>
      <c r="D2341" s="1" t="s">
        <v>11819</v>
      </c>
      <c r="E2341" s="1" t="s">
        <v>18134</v>
      </c>
      <c r="F2341">
        <v>9.82</v>
      </c>
      <c r="G2341">
        <v>38.38</v>
      </c>
      <c r="H2341">
        <v>69.55</v>
      </c>
      <c r="I2341">
        <v>91.48999999999999</v>
      </c>
    </row>
    <row r="2342" spans="1:9">
      <c r="A2342" t="s">
        <v>2344</v>
      </c>
      <c r="B2342" s="1" t="s">
        <v>5503</v>
      </c>
      <c r="C2342" s="1" t="s">
        <v>8662</v>
      </c>
      <c r="D2342" s="1" t="s">
        <v>11820</v>
      </c>
      <c r="E2342" s="1" t="s">
        <v>18135</v>
      </c>
      <c r="F2342">
        <v>10.02</v>
      </c>
      <c r="G2342">
        <v>55.67</v>
      </c>
      <c r="H2342">
        <v>49.01</v>
      </c>
      <c r="I2342">
        <v>69.77</v>
      </c>
    </row>
    <row r="2343" spans="1:9">
      <c r="A2343" t="s">
        <v>2345</v>
      </c>
      <c r="B2343" s="1" t="s">
        <v>5504</v>
      </c>
      <c r="C2343" s="1" t="s">
        <v>8663</v>
      </c>
      <c r="D2343" s="1" t="s">
        <v>11821</v>
      </c>
      <c r="E2343" s="1" t="s">
        <v>18136</v>
      </c>
      <c r="F2343">
        <v>19.73</v>
      </c>
      <c r="G2343">
        <v>45.87</v>
      </c>
      <c r="H2343">
        <v>52.17</v>
      </c>
      <c r="I2343">
        <v>70</v>
      </c>
    </row>
    <row r="2344" spans="1:9">
      <c r="A2344" t="s">
        <v>2346</v>
      </c>
      <c r="B2344" s="1" t="s">
        <v>5505</v>
      </c>
      <c r="C2344" s="1" t="s">
        <v>8664</v>
      </c>
      <c r="D2344" s="1" t="s">
        <v>11822</v>
      </c>
      <c r="E2344" s="1" t="s">
        <v>18137</v>
      </c>
      <c r="F2344">
        <v>8.119999999999999</v>
      </c>
      <c r="G2344">
        <v>40.21</v>
      </c>
      <c r="H2344">
        <v>68.33</v>
      </c>
      <c r="I2344">
        <v>106.52</v>
      </c>
    </row>
    <row r="2345" spans="1:9">
      <c r="A2345" t="s">
        <v>2347</v>
      </c>
      <c r="B2345" s="1" t="s">
        <v>5506</v>
      </c>
      <c r="C2345" s="1" t="s">
        <v>8665</v>
      </c>
      <c r="D2345" s="1" t="s">
        <v>11823</v>
      </c>
      <c r="E2345" s="1" t="s">
        <v>18138</v>
      </c>
      <c r="F2345">
        <v>10.5</v>
      </c>
      <c r="G2345">
        <v>46.5</v>
      </c>
      <c r="H2345">
        <v>69.18000000000001</v>
      </c>
      <c r="I2345">
        <v>72.73</v>
      </c>
    </row>
    <row r="2346" spans="1:9">
      <c r="A2346" t="s">
        <v>2348</v>
      </c>
      <c r="B2346" s="1" t="s">
        <v>5507</v>
      </c>
      <c r="C2346" s="1" t="s">
        <v>8666</v>
      </c>
      <c r="D2346" s="1" t="s">
        <v>11824</v>
      </c>
      <c r="E2346" s="1" t="s">
        <v>18139</v>
      </c>
      <c r="F2346">
        <v>4.92</v>
      </c>
      <c r="G2346">
        <v>47.37</v>
      </c>
      <c r="H2346">
        <v>59.48</v>
      </c>
      <c r="I2346">
        <v>77.42</v>
      </c>
    </row>
    <row r="2347" spans="1:9">
      <c r="A2347" t="s">
        <v>2349</v>
      </c>
      <c r="B2347" s="1" t="s">
        <v>5508</v>
      </c>
      <c r="C2347" s="1" t="s">
        <v>8667</v>
      </c>
      <c r="D2347" s="1" t="s">
        <v>11825</v>
      </c>
      <c r="E2347" s="1" t="s">
        <v>18140</v>
      </c>
      <c r="F2347">
        <v>4.8</v>
      </c>
      <c r="G2347">
        <v>44.11</v>
      </c>
      <c r="H2347">
        <v>55.38</v>
      </c>
      <c r="I2347">
        <v>72.5</v>
      </c>
    </row>
    <row r="2348" spans="1:9">
      <c r="A2348" t="s">
        <v>2350</v>
      </c>
      <c r="B2348" s="1" t="s">
        <v>5509</v>
      </c>
      <c r="C2348" s="1" t="s">
        <v>8668</v>
      </c>
      <c r="D2348" s="1" t="s">
        <v>11826</v>
      </c>
      <c r="E2348" s="1" t="s">
        <v>18141</v>
      </c>
      <c r="F2348">
        <v>13.14</v>
      </c>
      <c r="G2348">
        <v>43.41</v>
      </c>
      <c r="H2348">
        <v>65.78</v>
      </c>
      <c r="I2348">
        <v>76.31999999999999</v>
      </c>
    </row>
    <row r="2349" spans="1:9">
      <c r="A2349" t="s">
        <v>2351</v>
      </c>
      <c r="B2349" s="1" t="s">
        <v>5510</v>
      </c>
      <c r="C2349" s="1" t="s">
        <v>8669</v>
      </c>
      <c r="D2349" s="1" t="s">
        <v>11827</v>
      </c>
      <c r="E2349" s="1" t="s">
        <v>18142</v>
      </c>
      <c r="F2349">
        <v>28.01</v>
      </c>
      <c r="G2349">
        <v>56.64</v>
      </c>
      <c r="H2349">
        <v>35.94</v>
      </c>
      <c r="I2349">
        <v>43.75</v>
      </c>
    </row>
    <row r="2350" spans="1:9">
      <c r="A2350" t="s">
        <v>2352</v>
      </c>
      <c r="B2350" s="1" t="s">
        <v>5511</v>
      </c>
      <c r="C2350" s="1" t="s">
        <v>8670</v>
      </c>
      <c r="D2350" s="1" t="s">
        <v>11828</v>
      </c>
      <c r="E2350" s="1" t="s">
        <v>18143</v>
      </c>
      <c r="F2350">
        <v>17.54</v>
      </c>
      <c r="G2350">
        <v>50.63</v>
      </c>
      <c r="H2350">
        <v>45.21</v>
      </c>
      <c r="I2350">
        <v>60</v>
      </c>
    </row>
    <row r="2351" spans="1:9">
      <c r="A2351" t="s">
        <v>2353</v>
      </c>
      <c r="B2351" s="1" t="s">
        <v>5512</v>
      </c>
      <c r="C2351" s="1" t="s">
        <v>8671</v>
      </c>
      <c r="D2351" s="1" t="s">
        <v>11829</v>
      </c>
      <c r="E2351" s="1" t="s">
        <v>18144</v>
      </c>
      <c r="F2351">
        <v>2.2</v>
      </c>
      <c r="G2351">
        <v>33.79</v>
      </c>
      <c r="H2351">
        <v>86.59</v>
      </c>
      <c r="I2351">
        <v>118.75</v>
      </c>
    </row>
    <row r="2352" spans="1:9">
      <c r="A2352" t="s">
        <v>2354</v>
      </c>
      <c r="B2352" s="1" t="s">
        <v>5513</v>
      </c>
      <c r="C2352" s="1" t="s">
        <v>8672</v>
      </c>
      <c r="D2352" s="1" t="s">
        <v>11830</v>
      </c>
      <c r="E2352" s="1" t="s">
        <v>18145</v>
      </c>
      <c r="F2352">
        <v>8.49</v>
      </c>
      <c r="G2352">
        <v>43.69</v>
      </c>
      <c r="H2352">
        <v>55.45</v>
      </c>
      <c r="I2352">
        <v>77.5</v>
      </c>
    </row>
    <row r="2353" spans="1:9">
      <c r="A2353" t="s">
        <v>2355</v>
      </c>
      <c r="B2353" s="1" t="s">
        <v>5514</v>
      </c>
      <c r="C2353" s="1" t="s">
        <v>8673</v>
      </c>
      <c r="D2353" s="1" t="s">
        <v>11831</v>
      </c>
      <c r="E2353" s="1" t="s">
        <v>18146</v>
      </c>
      <c r="F2353">
        <v>42.65</v>
      </c>
      <c r="G2353">
        <v>59.54</v>
      </c>
      <c r="H2353">
        <v>39.22</v>
      </c>
      <c r="I2353">
        <v>48.39</v>
      </c>
    </row>
    <row r="2354" spans="1:9">
      <c r="A2354" t="s">
        <v>2356</v>
      </c>
      <c r="B2354" s="1" t="s">
        <v>5515</v>
      </c>
      <c r="C2354" s="1" t="s">
        <v>8674</v>
      </c>
      <c r="D2354" s="1" t="s">
        <v>11832</v>
      </c>
      <c r="E2354" s="1" t="s">
        <v>18147</v>
      </c>
      <c r="F2354">
        <v>23.32</v>
      </c>
      <c r="G2354">
        <v>56.48</v>
      </c>
      <c r="H2354">
        <v>47.04</v>
      </c>
      <c r="I2354">
        <v>67.86</v>
      </c>
    </row>
    <row r="2355" spans="1:9">
      <c r="A2355" t="s">
        <v>2357</v>
      </c>
      <c r="B2355" s="1" t="s">
        <v>5516</v>
      </c>
      <c r="C2355" s="1" t="s">
        <v>8675</v>
      </c>
      <c r="D2355" s="1" t="s">
        <v>11833</v>
      </c>
      <c r="E2355" s="1" t="s">
        <v>18148</v>
      </c>
      <c r="F2355">
        <v>20.13</v>
      </c>
      <c r="G2355">
        <v>66.40000000000001</v>
      </c>
      <c r="H2355">
        <v>87.66</v>
      </c>
      <c r="I2355">
        <v>90.62</v>
      </c>
    </row>
    <row r="2356" spans="1:9">
      <c r="A2356" t="s">
        <v>2358</v>
      </c>
      <c r="B2356" s="1" t="s">
        <v>5517</v>
      </c>
      <c r="C2356" s="1" t="s">
        <v>8676</v>
      </c>
      <c r="D2356" s="1" t="s">
        <v>11834</v>
      </c>
      <c r="E2356" s="1" t="s">
        <v>18149</v>
      </c>
      <c r="F2356">
        <v>28.81</v>
      </c>
      <c r="G2356">
        <v>63.52</v>
      </c>
      <c r="H2356">
        <v>63.39</v>
      </c>
      <c r="I2356">
        <v>63.83</v>
      </c>
    </row>
    <row r="2357" spans="1:9">
      <c r="A2357" t="s">
        <v>2359</v>
      </c>
      <c r="B2357" s="1" t="s">
        <v>5518</v>
      </c>
      <c r="C2357" s="1" t="s">
        <v>8677</v>
      </c>
      <c r="D2357" s="1" t="s">
        <v>11835</v>
      </c>
      <c r="E2357" s="1" t="s">
        <v>18150</v>
      </c>
      <c r="F2357">
        <v>31.87</v>
      </c>
      <c r="G2357">
        <v>63.78</v>
      </c>
      <c r="H2357">
        <v>36</v>
      </c>
      <c r="I2357">
        <v>57.89</v>
      </c>
    </row>
    <row r="2358" spans="1:9">
      <c r="A2358" t="s">
        <v>2360</v>
      </c>
      <c r="B2358" s="1" t="s">
        <v>5519</v>
      </c>
      <c r="C2358" s="1" t="s">
        <v>8678</v>
      </c>
      <c r="D2358" s="1" t="s">
        <v>11836</v>
      </c>
      <c r="E2358" s="1" t="s">
        <v>18151</v>
      </c>
      <c r="F2358">
        <v>38.39</v>
      </c>
      <c r="G2358">
        <v>59.4</v>
      </c>
      <c r="H2358">
        <v>27.52</v>
      </c>
      <c r="I2358">
        <v>45.16</v>
      </c>
    </row>
    <row r="2359" spans="1:9">
      <c r="A2359" t="s">
        <v>2361</v>
      </c>
      <c r="B2359" s="1" t="s">
        <v>5520</v>
      </c>
      <c r="C2359" s="1" t="s">
        <v>8679</v>
      </c>
      <c r="D2359" s="1" t="s">
        <v>11837</v>
      </c>
      <c r="E2359" s="1" t="s">
        <v>18152</v>
      </c>
      <c r="F2359">
        <v>13.44</v>
      </c>
      <c r="G2359">
        <v>56.86</v>
      </c>
      <c r="H2359">
        <v>102.1</v>
      </c>
      <c r="I2359">
        <v>119.15</v>
      </c>
    </row>
    <row r="2360" spans="1:9">
      <c r="A2360" t="s">
        <v>2362</v>
      </c>
      <c r="B2360" s="1" t="s">
        <v>5521</v>
      </c>
      <c r="C2360" s="1" t="s">
        <v>8680</v>
      </c>
      <c r="D2360" s="1" t="s">
        <v>11838</v>
      </c>
      <c r="E2360" s="1" t="s">
        <v>18153</v>
      </c>
      <c r="F2360">
        <v>12.6</v>
      </c>
      <c r="G2360">
        <v>52.04</v>
      </c>
      <c r="H2360">
        <v>58.05</v>
      </c>
      <c r="I2360">
        <v>68.56999999999999</v>
      </c>
    </row>
    <row r="2361" spans="1:9">
      <c r="A2361" t="s">
        <v>2363</v>
      </c>
      <c r="B2361" s="1" t="s">
        <v>5522</v>
      </c>
      <c r="C2361" s="1" t="s">
        <v>8681</v>
      </c>
      <c r="D2361" s="1" t="s">
        <v>11839</v>
      </c>
      <c r="E2361" s="1" t="s">
        <v>18154</v>
      </c>
      <c r="F2361">
        <v>9.65</v>
      </c>
      <c r="G2361">
        <v>40.4</v>
      </c>
      <c r="H2361">
        <v>60.12</v>
      </c>
      <c r="I2361">
        <v>73.53</v>
      </c>
    </row>
    <row r="2362" spans="1:9">
      <c r="A2362" t="s">
        <v>2364</v>
      </c>
      <c r="B2362" s="1" t="s">
        <v>5523</v>
      </c>
      <c r="C2362" s="1" t="s">
        <v>8682</v>
      </c>
      <c r="D2362" s="1" t="s">
        <v>11840</v>
      </c>
      <c r="E2362" s="1" t="s">
        <v>18155</v>
      </c>
      <c r="F2362">
        <v>2.98</v>
      </c>
      <c r="G2362">
        <v>26.69</v>
      </c>
      <c r="H2362">
        <v>70.37</v>
      </c>
      <c r="I2362">
        <v>90.91</v>
      </c>
    </row>
    <row r="2363" spans="1:9">
      <c r="A2363" t="s">
        <v>2365</v>
      </c>
      <c r="B2363" s="1" t="s">
        <v>5524</v>
      </c>
      <c r="C2363" s="1" t="s">
        <v>8683</v>
      </c>
      <c r="D2363" s="1" t="s">
        <v>11841</v>
      </c>
      <c r="E2363" s="1" t="s">
        <v>18156</v>
      </c>
      <c r="F2363">
        <v>5.91</v>
      </c>
      <c r="G2363">
        <v>36.97</v>
      </c>
      <c r="H2363">
        <v>71.65000000000001</v>
      </c>
      <c r="I2363">
        <v>89.29000000000001</v>
      </c>
    </row>
    <row r="2364" spans="1:9">
      <c r="A2364" t="s">
        <v>2366</v>
      </c>
      <c r="B2364" s="1" t="s">
        <v>5525</v>
      </c>
      <c r="C2364" s="1" t="s">
        <v>8684</v>
      </c>
      <c r="D2364" s="1" t="s">
        <v>11842</v>
      </c>
      <c r="E2364" s="1" t="s">
        <v>18157</v>
      </c>
      <c r="F2364">
        <v>10.24</v>
      </c>
      <c r="G2364">
        <v>43.61</v>
      </c>
      <c r="H2364">
        <v>77.45</v>
      </c>
      <c r="I2364">
        <v>103.33</v>
      </c>
    </row>
    <row r="2365" spans="1:9">
      <c r="A2365" t="s">
        <v>2367</v>
      </c>
      <c r="B2365" s="1" t="s">
        <v>5526</v>
      </c>
      <c r="C2365" s="1" t="s">
        <v>8685</v>
      </c>
      <c r="D2365" s="1" t="s">
        <v>11843</v>
      </c>
      <c r="E2365" s="1" t="s">
        <v>18158</v>
      </c>
      <c r="F2365">
        <v>8.449999999999999</v>
      </c>
      <c r="G2365">
        <v>55.56</v>
      </c>
      <c r="H2365">
        <v>62.96</v>
      </c>
      <c r="I2365">
        <v>80</v>
      </c>
    </row>
    <row r="2366" spans="1:9">
      <c r="A2366" t="s">
        <v>2368</v>
      </c>
      <c r="B2366" s="1" t="s">
        <v>5527</v>
      </c>
      <c r="C2366" s="1" t="s">
        <v>8686</v>
      </c>
      <c r="D2366" s="1" t="s">
        <v>11844</v>
      </c>
      <c r="E2366" s="1" t="s">
        <v>18159</v>
      </c>
      <c r="F2366">
        <v>15.91</v>
      </c>
      <c r="G2366">
        <v>56.66</v>
      </c>
      <c r="H2366">
        <v>49.08</v>
      </c>
      <c r="I2366">
        <v>62.96</v>
      </c>
    </row>
    <row r="2367" spans="1:9">
      <c r="A2367" t="s">
        <v>2369</v>
      </c>
      <c r="B2367" s="1" t="s">
        <v>5528</v>
      </c>
      <c r="C2367" s="1" t="s">
        <v>8687</v>
      </c>
      <c r="D2367" s="1" t="s">
        <v>11845</v>
      </c>
      <c r="E2367" s="1" t="s">
        <v>18160</v>
      </c>
      <c r="F2367">
        <v>50.81</v>
      </c>
      <c r="G2367">
        <v>74.87</v>
      </c>
      <c r="H2367">
        <v>26.35</v>
      </c>
      <c r="I2367">
        <v>38.89</v>
      </c>
    </row>
    <row r="2368" spans="1:9">
      <c r="A2368" t="s">
        <v>2370</v>
      </c>
      <c r="B2368" s="1" t="s">
        <v>5529</v>
      </c>
      <c r="C2368" s="1" t="s">
        <v>8688</v>
      </c>
      <c r="D2368" s="1" t="s">
        <v>11846</v>
      </c>
      <c r="E2368" s="1" t="s">
        <v>18161</v>
      </c>
      <c r="F2368">
        <v>16.48</v>
      </c>
      <c r="G2368">
        <v>50.84</v>
      </c>
      <c r="H2368">
        <v>46.38</v>
      </c>
      <c r="I2368">
        <v>61.4</v>
      </c>
    </row>
    <row r="2369" spans="1:9">
      <c r="A2369" t="s">
        <v>2371</v>
      </c>
      <c r="B2369" s="1" t="s">
        <v>5530</v>
      </c>
      <c r="C2369" s="1" t="s">
        <v>8689</v>
      </c>
      <c r="D2369" s="1" t="s">
        <v>11847</v>
      </c>
      <c r="E2369" s="1" t="s">
        <v>18162</v>
      </c>
      <c r="F2369">
        <v>20.81</v>
      </c>
      <c r="G2369">
        <v>53.03</v>
      </c>
      <c r="H2369">
        <v>52.75</v>
      </c>
      <c r="I2369">
        <v>64.44</v>
      </c>
    </row>
    <row r="2370" spans="1:9">
      <c r="A2370" t="s">
        <v>2372</v>
      </c>
      <c r="B2370" s="1" t="s">
        <v>5531</v>
      </c>
      <c r="C2370" s="1" t="s">
        <v>8690</v>
      </c>
      <c r="D2370" s="1" t="s">
        <v>11848</v>
      </c>
      <c r="E2370" s="1" t="s">
        <v>18163</v>
      </c>
      <c r="F2370">
        <v>14.32</v>
      </c>
      <c r="G2370">
        <v>44.21</v>
      </c>
      <c r="H2370">
        <v>60.34</v>
      </c>
      <c r="I2370">
        <v>75</v>
      </c>
    </row>
    <row r="2371" spans="1:9">
      <c r="A2371" t="s">
        <v>2373</v>
      </c>
      <c r="B2371" s="1" t="s">
        <v>5532</v>
      </c>
      <c r="C2371" s="1" t="s">
        <v>8691</v>
      </c>
      <c r="D2371" s="1" t="s">
        <v>11849</v>
      </c>
      <c r="E2371" s="1" t="s">
        <v>18164</v>
      </c>
      <c r="F2371">
        <v>14.77</v>
      </c>
      <c r="G2371">
        <v>49.99</v>
      </c>
      <c r="H2371">
        <v>57.68</v>
      </c>
      <c r="I2371">
        <v>78.18000000000001</v>
      </c>
    </row>
    <row r="2372" spans="1:9">
      <c r="A2372" t="s">
        <v>2374</v>
      </c>
      <c r="B2372" s="1" t="s">
        <v>5533</v>
      </c>
      <c r="C2372" s="1" t="s">
        <v>8692</v>
      </c>
      <c r="D2372" s="1" t="s">
        <v>11850</v>
      </c>
      <c r="E2372" s="1" t="s">
        <v>18165</v>
      </c>
      <c r="F2372">
        <v>19.97</v>
      </c>
      <c r="G2372">
        <v>54.71</v>
      </c>
      <c r="H2372">
        <v>56.79</v>
      </c>
      <c r="I2372">
        <v>66.67</v>
      </c>
    </row>
    <row r="2373" spans="1:9">
      <c r="A2373" t="s">
        <v>2375</v>
      </c>
      <c r="B2373" s="1" t="s">
        <v>5534</v>
      </c>
      <c r="C2373" s="1" t="s">
        <v>8693</v>
      </c>
      <c r="D2373" s="1" t="s">
        <v>11851</v>
      </c>
      <c r="E2373" s="1" t="s">
        <v>18166</v>
      </c>
      <c r="F2373">
        <v>23.24</v>
      </c>
      <c r="G2373">
        <v>56.35</v>
      </c>
      <c r="H2373">
        <v>54.33</v>
      </c>
      <c r="I2373">
        <v>78.43000000000001</v>
      </c>
    </row>
    <row r="2374" spans="1:9">
      <c r="A2374" t="s">
        <v>2376</v>
      </c>
      <c r="B2374" s="1" t="s">
        <v>5535</v>
      </c>
      <c r="C2374" s="1" t="s">
        <v>8694</v>
      </c>
      <c r="D2374" s="1" t="s">
        <v>11852</v>
      </c>
      <c r="E2374" s="1" t="s">
        <v>18167</v>
      </c>
      <c r="F2374">
        <v>26.53</v>
      </c>
      <c r="G2374">
        <v>48.07</v>
      </c>
      <c r="H2374">
        <v>49.6</v>
      </c>
      <c r="I2374">
        <v>65.38</v>
      </c>
    </row>
    <row r="2375" spans="1:9">
      <c r="A2375" t="s">
        <v>2377</v>
      </c>
      <c r="B2375" s="1" t="s">
        <v>5536</v>
      </c>
      <c r="C2375" s="1" t="s">
        <v>8695</v>
      </c>
      <c r="D2375" s="1" t="s">
        <v>11853</v>
      </c>
      <c r="E2375" s="1" t="s">
        <v>18168</v>
      </c>
      <c r="F2375">
        <v>18.96</v>
      </c>
      <c r="G2375">
        <v>53.35</v>
      </c>
      <c r="H2375">
        <v>94.48</v>
      </c>
      <c r="I2375">
        <v>104.88</v>
      </c>
    </row>
    <row r="2376" spans="1:9">
      <c r="A2376" t="s">
        <v>2378</v>
      </c>
      <c r="B2376" s="1" t="s">
        <v>5537</v>
      </c>
      <c r="C2376" s="1" t="s">
        <v>8696</v>
      </c>
      <c r="D2376" s="1" t="s">
        <v>11854</v>
      </c>
      <c r="E2376" s="1" t="s">
        <v>18169</v>
      </c>
      <c r="F2376">
        <v>7.59</v>
      </c>
      <c r="G2376">
        <v>48.9</v>
      </c>
      <c r="H2376">
        <v>74.03</v>
      </c>
      <c r="I2376">
        <v>78.79000000000001</v>
      </c>
    </row>
    <row r="2377" spans="1:9">
      <c r="A2377" t="s">
        <v>2379</v>
      </c>
      <c r="B2377" s="1" t="s">
        <v>5538</v>
      </c>
      <c r="C2377" s="1" t="s">
        <v>8697</v>
      </c>
      <c r="D2377" s="1" t="s">
        <v>11855</v>
      </c>
      <c r="E2377" s="1" t="s">
        <v>18170</v>
      </c>
      <c r="F2377">
        <v>9.18</v>
      </c>
      <c r="G2377">
        <v>51.4</v>
      </c>
      <c r="H2377">
        <v>60.62</v>
      </c>
      <c r="I2377">
        <v>71.79000000000001</v>
      </c>
    </row>
    <row r="2378" spans="1:9">
      <c r="A2378" t="s">
        <v>2380</v>
      </c>
      <c r="B2378" s="1" t="s">
        <v>5539</v>
      </c>
      <c r="C2378" s="1" t="s">
        <v>8698</v>
      </c>
      <c r="D2378" s="1" t="s">
        <v>11856</v>
      </c>
      <c r="E2378" s="1" t="s">
        <v>18171</v>
      </c>
      <c r="F2378">
        <v>20.8</v>
      </c>
      <c r="G2378">
        <v>48.58</v>
      </c>
      <c r="H2378">
        <v>52.22</v>
      </c>
      <c r="I2378">
        <v>65</v>
      </c>
    </row>
    <row r="2379" spans="1:9">
      <c r="A2379" t="s">
        <v>2381</v>
      </c>
      <c r="B2379" s="1" t="s">
        <v>5540</v>
      </c>
      <c r="C2379" s="1" t="s">
        <v>8699</v>
      </c>
      <c r="D2379" s="1" t="s">
        <v>11857</v>
      </c>
      <c r="E2379" s="1" t="s">
        <v>18172</v>
      </c>
      <c r="F2379">
        <v>5.98</v>
      </c>
      <c r="G2379">
        <v>48</v>
      </c>
      <c r="H2379">
        <v>67.38</v>
      </c>
      <c r="I2379">
        <v>89.47</v>
      </c>
    </row>
    <row r="2380" spans="1:9">
      <c r="A2380" t="s">
        <v>2382</v>
      </c>
      <c r="B2380" s="1" t="s">
        <v>5541</v>
      </c>
      <c r="C2380" s="1" t="s">
        <v>8700</v>
      </c>
      <c r="D2380" s="1" t="s">
        <v>11858</v>
      </c>
      <c r="E2380" s="1" t="s">
        <v>18173</v>
      </c>
      <c r="F2380">
        <v>10.16</v>
      </c>
      <c r="G2380">
        <v>50.06</v>
      </c>
      <c r="H2380">
        <v>53.94</v>
      </c>
      <c r="I2380">
        <v>83.87</v>
      </c>
    </row>
    <row r="2381" spans="1:9">
      <c r="A2381" t="s">
        <v>2383</v>
      </c>
      <c r="B2381" s="1" t="s">
        <v>5542</v>
      </c>
      <c r="C2381" s="1" t="s">
        <v>8701</v>
      </c>
      <c r="D2381" s="1" t="s">
        <v>11859</v>
      </c>
      <c r="E2381" s="1" t="s">
        <v>18174</v>
      </c>
      <c r="F2381">
        <v>28.74</v>
      </c>
      <c r="G2381">
        <v>57.62</v>
      </c>
      <c r="H2381">
        <v>42.08</v>
      </c>
      <c r="I2381">
        <v>55.88</v>
      </c>
    </row>
    <row r="2382" spans="1:9">
      <c r="A2382" t="s">
        <v>2384</v>
      </c>
      <c r="B2382" s="1" t="s">
        <v>5543</v>
      </c>
      <c r="C2382" s="1" t="s">
        <v>8702</v>
      </c>
      <c r="D2382" s="1" t="s">
        <v>11860</v>
      </c>
      <c r="E2382" s="1" t="s">
        <v>18175</v>
      </c>
      <c r="F2382">
        <v>4</v>
      </c>
      <c r="G2382">
        <v>45.91</v>
      </c>
      <c r="H2382">
        <v>100.63</v>
      </c>
      <c r="I2382">
        <v>115.62</v>
      </c>
    </row>
    <row r="2383" spans="1:9">
      <c r="A2383" t="s">
        <v>2385</v>
      </c>
      <c r="B2383" s="1" t="s">
        <v>5544</v>
      </c>
      <c r="C2383" s="1" t="s">
        <v>8703</v>
      </c>
      <c r="D2383" s="1" t="s">
        <v>11861</v>
      </c>
      <c r="E2383" s="1" t="s">
        <v>18176</v>
      </c>
      <c r="F2383">
        <v>17.53</v>
      </c>
      <c r="G2383">
        <v>50.26</v>
      </c>
      <c r="H2383">
        <v>84.43000000000001</v>
      </c>
      <c r="I2383">
        <v>83.72</v>
      </c>
    </row>
    <row r="2384" spans="1:9">
      <c r="A2384" t="s">
        <v>2386</v>
      </c>
      <c r="B2384" s="1" t="s">
        <v>5545</v>
      </c>
      <c r="C2384" s="1" t="s">
        <v>8704</v>
      </c>
      <c r="D2384" s="1" t="s">
        <v>11862</v>
      </c>
      <c r="E2384" s="1" t="s">
        <v>18177</v>
      </c>
      <c r="F2384">
        <v>21.37</v>
      </c>
      <c r="G2384">
        <v>49.15</v>
      </c>
      <c r="H2384">
        <v>60.73</v>
      </c>
      <c r="I2384">
        <v>71.93000000000001</v>
      </c>
    </row>
    <row r="2385" spans="1:9">
      <c r="A2385" t="s">
        <v>2387</v>
      </c>
      <c r="B2385" s="1" t="s">
        <v>5546</v>
      </c>
      <c r="C2385" s="1" t="s">
        <v>8705</v>
      </c>
      <c r="D2385" s="1" t="s">
        <v>11863</v>
      </c>
      <c r="E2385" s="1" t="s">
        <v>18178</v>
      </c>
      <c r="F2385">
        <v>5.56</v>
      </c>
      <c r="G2385">
        <v>27.43</v>
      </c>
      <c r="H2385">
        <v>69.17</v>
      </c>
      <c r="I2385">
        <v>87.5</v>
      </c>
    </row>
    <row r="2386" spans="1:9">
      <c r="A2386" t="s">
        <v>2388</v>
      </c>
      <c r="B2386" s="1" t="s">
        <v>5547</v>
      </c>
      <c r="C2386" s="1" t="s">
        <v>8706</v>
      </c>
      <c r="D2386" s="1" t="s">
        <v>11864</v>
      </c>
      <c r="E2386" s="1" t="s">
        <v>18179</v>
      </c>
      <c r="F2386">
        <v>26.08</v>
      </c>
      <c r="G2386">
        <v>61.51</v>
      </c>
      <c r="H2386">
        <v>56.34</v>
      </c>
      <c r="I2386">
        <v>77.78</v>
      </c>
    </row>
    <row r="2387" spans="1:9">
      <c r="A2387" t="s">
        <v>2389</v>
      </c>
      <c r="B2387" s="1" t="s">
        <v>5548</v>
      </c>
      <c r="C2387" s="1" t="s">
        <v>8707</v>
      </c>
      <c r="D2387" s="1" t="s">
        <v>11865</v>
      </c>
      <c r="E2387" s="1" t="s">
        <v>18180</v>
      </c>
      <c r="F2387">
        <v>10.47</v>
      </c>
      <c r="G2387">
        <v>56.05</v>
      </c>
      <c r="H2387">
        <v>51.11</v>
      </c>
      <c r="I2387">
        <v>61.11</v>
      </c>
    </row>
    <row r="2388" spans="1:9">
      <c r="A2388" t="s">
        <v>2390</v>
      </c>
      <c r="B2388" s="1" t="s">
        <v>5549</v>
      </c>
      <c r="C2388" s="1" t="s">
        <v>8708</v>
      </c>
      <c r="D2388" s="1" t="s">
        <v>11866</v>
      </c>
      <c r="E2388" s="1" t="s">
        <v>18181</v>
      </c>
      <c r="F2388">
        <v>13.07</v>
      </c>
      <c r="G2388">
        <v>53.53</v>
      </c>
      <c r="H2388">
        <v>74.37</v>
      </c>
      <c r="I2388">
        <v>73.17</v>
      </c>
    </row>
    <row r="2389" spans="1:9">
      <c r="A2389" t="s">
        <v>2391</v>
      </c>
      <c r="B2389" s="1" t="s">
        <v>5550</v>
      </c>
      <c r="C2389" s="1" t="s">
        <v>8709</v>
      </c>
      <c r="D2389" s="1" t="s">
        <v>11867</v>
      </c>
      <c r="E2389" s="1" t="s">
        <v>18182</v>
      </c>
      <c r="F2389">
        <v>20.67</v>
      </c>
      <c r="G2389">
        <v>46.86</v>
      </c>
      <c r="H2389">
        <v>52.97</v>
      </c>
      <c r="I2389">
        <v>69.77</v>
      </c>
    </row>
    <row r="2390" spans="1:9">
      <c r="A2390" t="s">
        <v>2392</v>
      </c>
      <c r="B2390" s="1" t="s">
        <v>5551</v>
      </c>
      <c r="C2390" s="1" t="s">
        <v>8710</v>
      </c>
      <c r="D2390" s="1" t="s">
        <v>11868</v>
      </c>
      <c r="E2390" s="1" t="s">
        <v>18183</v>
      </c>
      <c r="F2390">
        <v>7.91</v>
      </c>
      <c r="G2390">
        <v>32.24</v>
      </c>
      <c r="H2390">
        <v>61.84</v>
      </c>
      <c r="I2390">
        <v>80</v>
      </c>
    </row>
    <row r="2391" spans="1:9">
      <c r="A2391" t="s">
        <v>2393</v>
      </c>
      <c r="B2391" s="1" t="s">
        <v>5552</v>
      </c>
      <c r="C2391" s="1" t="s">
        <v>8711</v>
      </c>
      <c r="D2391" s="1" t="s">
        <v>11869</v>
      </c>
      <c r="E2391" s="1" t="s">
        <v>18184</v>
      </c>
      <c r="F2391">
        <v>13.96</v>
      </c>
      <c r="G2391">
        <v>39.74</v>
      </c>
      <c r="H2391">
        <v>75.59</v>
      </c>
      <c r="I2391">
        <v>83.33</v>
      </c>
    </row>
    <row r="2392" spans="1:9">
      <c r="A2392" t="s">
        <v>2394</v>
      </c>
      <c r="B2392" s="1" t="s">
        <v>5553</v>
      </c>
      <c r="C2392" s="1" t="s">
        <v>8712</v>
      </c>
      <c r="D2392" s="1" t="s">
        <v>11870</v>
      </c>
      <c r="E2392" s="1" t="s">
        <v>18185</v>
      </c>
      <c r="F2392">
        <v>28.84</v>
      </c>
      <c r="G2392">
        <v>55.65</v>
      </c>
      <c r="H2392">
        <v>38.46</v>
      </c>
      <c r="I2392">
        <v>51.28</v>
      </c>
    </row>
    <row r="2393" spans="1:9">
      <c r="A2393" t="s">
        <v>2395</v>
      </c>
      <c r="B2393" s="1" t="s">
        <v>5554</v>
      </c>
      <c r="C2393" s="1" t="s">
        <v>8713</v>
      </c>
      <c r="D2393" s="1" t="s">
        <v>11871</v>
      </c>
      <c r="E2393" s="1" t="s">
        <v>18186</v>
      </c>
      <c r="F2393">
        <v>5.72</v>
      </c>
      <c r="G2393">
        <v>45.56</v>
      </c>
      <c r="H2393">
        <v>43.2</v>
      </c>
      <c r="I2393">
        <v>68</v>
      </c>
    </row>
    <row r="2394" spans="1:9">
      <c r="A2394" t="s">
        <v>2396</v>
      </c>
      <c r="B2394" s="1" t="s">
        <v>5555</v>
      </c>
      <c r="C2394" s="1" t="s">
        <v>8714</v>
      </c>
      <c r="D2394" s="1" t="s">
        <v>11872</v>
      </c>
      <c r="E2394" s="1" t="s">
        <v>18187</v>
      </c>
      <c r="F2394">
        <v>7.27</v>
      </c>
      <c r="G2394">
        <v>45.12</v>
      </c>
      <c r="H2394">
        <v>64.86</v>
      </c>
      <c r="I2394">
        <v>100</v>
      </c>
    </row>
    <row r="2395" spans="1:9">
      <c r="A2395" t="s">
        <v>2397</v>
      </c>
      <c r="B2395" s="1" t="s">
        <v>5556</v>
      </c>
      <c r="C2395" s="1" t="s">
        <v>8715</v>
      </c>
      <c r="D2395" s="1" t="s">
        <v>11873</v>
      </c>
      <c r="E2395" s="1" t="s">
        <v>18188</v>
      </c>
      <c r="F2395">
        <v>12.02</v>
      </c>
      <c r="G2395">
        <v>57.02</v>
      </c>
      <c r="H2395">
        <v>50.97</v>
      </c>
      <c r="I2395">
        <v>78.26000000000001</v>
      </c>
    </row>
    <row r="2396" spans="1:9">
      <c r="A2396" t="s">
        <v>2398</v>
      </c>
      <c r="B2396" s="1" t="s">
        <v>5557</v>
      </c>
      <c r="C2396" s="1" t="s">
        <v>8716</v>
      </c>
      <c r="D2396" s="1" t="s">
        <v>11874</v>
      </c>
      <c r="E2396" s="1" t="s">
        <v>18189</v>
      </c>
      <c r="F2396">
        <v>26.4</v>
      </c>
      <c r="G2396">
        <v>54.04</v>
      </c>
      <c r="H2396">
        <v>61.11</v>
      </c>
      <c r="I2396">
        <v>70.97</v>
      </c>
    </row>
    <row r="2397" spans="1:9">
      <c r="A2397" t="s">
        <v>2399</v>
      </c>
      <c r="B2397" s="1" t="s">
        <v>5558</v>
      </c>
      <c r="C2397" s="1" t="s">
        <v>8717</v>
      </c>
      <c r="D2397" s="1" t="s">
        <v>11875</v>
      </c>
      <c r="E2397" s="1" t="s">
        <v>18190</v>
      </c>
      <c r="F2397">
        <v>4.93</v>
      </c>
      <c r="G2397">
        <v>40.26</v>
      </c>
      <c r="H2397">
        <v>50</v>
      </c>
      <c r="I2397">
        <v>79.31</v>
      </c>
    </row>
    <row r="2398" spans="1:9">
      <c r="A2398" t="s">
        <v>2400</v>
      </c>
      <c r="B2398" s="1" t="s">
        <v>5559</v>
      </c>
      <c r="C2398" s="1" t="s">
        <v>8718</v>
      </c>
      <c r="D2398" s="1" t="s">
        <v>11876</v>
      </c>
      <c r="E2398" s="1" t="s">
        <v>18191</v>
      </c>
      <c r="F2398">
        <v>16.89</v>
      </c>
      <c r="G2398">
        <v>47.72</v>
      </c>
      <c r="H2398">
        <v>56.22</v>
      </c>
      <c r="I2398">
        <v>80.56</v>
      </c>
    </row>
    <row r="2399" spans="1:9">
      <c r="A2399" t="s">
        <v>2401</v>
      </c>
      <c r="B2399" s="1" t="s">
        <v>5560</v>
      </c>
      <c r="C2399" s="1" t="s">
        <v>8719</v>
      </c>
      <c r="D2399" s="1" t="s">
        <v>11877</v>
      </c>
      <c r="E2399" s="1" t="s">
        <v>18192</v>
      </c>
      <c r="F2399">
        <v>17.57</v>
      </c>
      <c r="G2399">
        <v>40.5</v>
      </c>
      <c r="H2399">
        <v>58.33</v>
      </c>
      <c r="I2399">
        <v>68.42</v>
      </c>
    </row>
    <row r="2400" spans="1:9">
      <c r="A2400" t="s">
        <v>2402</v>
      </c>
      <c r="B2400" s="1" t="s">
        <v>5561</v>
      </c>
      <c r="C2400" s="1" t="s">
        <v>8720</v>
      </c>
      <c r="D2400" s="1" t="s">
        <v>11878</v>
      </c>
      <c r="E2400" s="1" t="s">
        <v>18193</v>
      </c>
      <c r="F2400">
        <v>14.47</v>
      </c>
      <c r="G2400">
        <v>36.98</v>
      </c>
      <c r="H2400">
        <v>53.33</v>
      </c>
      <c r="I2400">
        <v>70.83</v>
      </c>
    </row>
    <row r="2401" spans="1:9">
      <c r="A2401" t="s">
        <v>2403</v>
      </c>
      <c r="B2401" s="1" t="s">
        <v>5562</v>
      </c>
      <c r="C2401" s="1" t="s">
        <v>8721</v>
      </c>
      <c r="D2401" s="1" t="s">
        <v>11879</v>
      </c>
      <c r="E2401" s="1" t="s">
        <v>18194</v>
      </c>
      <c r="F2401">
        <v>23.02</v>
      </c>
      <c r="G2401">
        <v>46.05</v>
      </c>
      <c r="H2401">
        <v>45.14</v>
      </c>
      <c r="I2401">
        <v>51.22</v>
      </c>
    </row>
    <row r="2402" spans="1:9">
      <c r="A2402" t="s">
        <v>2404</v>
      </c>
      <c r="B2402" s="1" t="s">
        <v>5563</v>
      </c>
      <c r="C2402" s="1" t="s">
        <v>8722</v>
      </c>
      <c r="D2402" s="1" t="s">
        <v>11880</v>
      </c>
      <c r="E2402" s="1" t="s">
        <v>18195</v>
      </c>
      <c r="F2402">
        <v>13.58</v>
      </c>
      <c r="G2402">
        <v>52.72</v>
      </c>
      <c r="H2402">
        <v>51.81</v>
      </c>
      <c r="I2402">
        <v>82.34999999999999</v>
      </c>
    </row>
    <row r="2403" spans="1:9">
      <c r="A2403" t="s">
        <v>2405</v>
      </c>
      <c r="B2403" s="1" t="s">
        <v>5564</v>
      </c>
      <c r="C2403" s="1" t="s">
        <v>8723</v>
      </c>
      <c r="D2403" s="1" t="s">
        <v>11881</v>
      </c>
      <c r="E2403" s="1" t="s">
        <v>18196</v>
      </c>
      <c r="F2403">
        <v>30.96</v>
      </c>
      <c r="G2403">
        <v>64.94</v>
      </c>
      <c r="H2403">
        <v>25.45</v>
      </c>
      <c r="I2403">
        <v>52.63</v>
      </c>
    </row>
    <row r="2404" spans="1:9">
      <c r="A2404" t="s">
        <v>2406</v>
      </c>
      <c r="B2404" s="1" t="s">
        <v>5565</v>
      </c>
      <c r="C2404" s="1" t="s">
        <v>8724</v>
      </c>
      <c r="D2404" s="1" t="s">
        <v>11882</v>
      </c>
      <c r="E2404" s="1" t="s">
        <v>18197</v>
      </c>
      <c r="F2404">
        <v>13.47</v>
      </c>
      <c r="G2404">
        <v>54.06</v>
      </c>
      <c r="H2404">
        <v>48.88</v>
      </c>
      <c r="I2404">
        <v>69.23</v>
      </c>
    </row>
    <row r="2405" spans="1:9">
      <c r="A2405" t="s">
        <v>2407</v>
      </c>
      <c r="B2405" s="1" t="s">
        <v>5566</v>
      </c>
      <c r="C2405" s="1" t="s">
        <v>8725</v>
      </c>
      <c r="D2405" s="1" t="s">
        <v>11883</v>
      </c>
      <c r="E2405" s="1" t="s">
        <v>18198</v>
      </c>
      <c r="F2405">
        <v>23.1</v>
      </c>
      <c r="G2405">
        <v>56.49</v>
      </c>
      <c r="H2405">
        <v>73.05</v>
      </c>
      <c r="I2405">
        <v>82.86</v>
      </c>
    </row>
    <row r="2406" spans="1:9">
      <c r="A2406" t="s">
        <v>2408</v>
      </c>
      <c r="B2406" s="1" t="s">
        <v>5567</v>
      </c>
      <c r="C2406" s="1" t="s">
        <v>8726</v>
      </c>
      <c r="D2406" s="1" t="s">
        <v>11884</v>
      </c>
      <c r="E2406" s="1" t="s">
        <v>18199</v>
      </c>
      <c r="F2406">
        <v>12.7</v>
      </c>
      <c r="G2406">
        <v>46.24</v>
      </c>
      <c r="H2406">
        <v>54.04</v>
      </c>
      <c r="I2406">
        <v>77.78</v>
      </c>
    </row>
    <row r="2407" spans="1:9">
      <c r="A2407" t="s">
        <v>2409</v>
      </c>
      <c r="B2407" s="1" t="s">
        <v>5568</v>
      </c>
      <c r="C2407" s="1" t="s">
        <v>8727</v>
      </c>
      <c r="D2407" s="1" t="s">
        <v>11885</v>
      </c>
      <c r="E2407" s="1" t="s">
        <v>18200</v>
      </c>
      <c r="F2407">
        <v>12.43</v>
      </c>
      <c r="G2407">
        <v>46.03</v>
      </c>
      <c r="H2407">
        <v>63.84</v>
      </c>
      <c r="I2407">
        <v>66.67</v>
      </c>
    </row>
    <row r="2408" spans="1:9">
      <c r="A2408" t="s">
        <v>2410</v>
      </c>
      <c r="B2408" s="1" t="s">
        <v>5569</v>
      </c>
      <c r="C2408" s="1" t="s">
        <v>8728</v>
      </c>
      <c r="D2408" s="1" t="s">
        <v>11886</v>
      </c>
      <c r="E2408" s="1" t="s">
        <v>18201</v>
      </c>
      <c r="F2408">
        <v>93.51000000000001</v>
      </c>
      <c r="G2408">
        <v>97.94</v>
      </c>
      <c r="H2408">
        <v>5.88</v>
      </c>
      <c r="I2408">
        <v>6.25</v>
      </c>
    </row>
    <row r="2409" spans="1:9">
      <c r="A2409" t="s">
        <v>2411</v>
      </c>
      <c r="B2409" s="1" t="s">
        <v>5570</v>
      </c>
      <c r="C2409" s="1" t="s">
        <v>8729</v>
      </c>
      <c r="D2409" s="1" t="s">
        <v>11887</v>
      </c>
      <c r="E2409" s="1" t="s">
        <v>18202</v>
      </c>
      <c r="F2409">
        <v>42.09</v>
      </c>
      <c r="G2409">
        <v>62.07</v>
      </c>
      <c r="H2409">
        <v>30.95</v>
      </c>
      <c r="I2409">
        <v>48.48</v>
      </c>
    </row>
    <row r="2410" spans="1:9">
      <c r="A2410" t="s">
        <v>2412</v>
      </c>
      <c r="B2410" s="1" t="s">
        <v>5571</v>
      </c>
      <c r="C2410" s="1" t="s">
        <v>8730</v>
      </c>
      <c r="D2410" s="1" t="s">
        <v>11888</v>
      </c>
      <c r="E2410" s="1" t="s">
        <v>18203</v>
      </c>
      <c r="F2410">
        <v>27.51</v>
      </c>
      <c r="G2410">
        <v>60.52</v>
      </c>
      <c r="H2410">
        <v>43.79</v>
      </c>
      <c r="I2410">
        <v>56.9</v>
      </c>
    </row>
    <row r="2411" spans="1:9">
      <c r="A2411" t="s">
        <v>2413</v>
      </c>
      <c r="B2411" s="1" t="s">
        <v>5572</v>
      </c>
      <c r="C2411" s="1" t="s">
        <v>8731</v>
      </c>
      <c r="D2411" s="1" t="s">
        <v>11889</v>
      </c>
      <c r="E2411" s="1" t="s">
        <v>18204</v>
      </c>
      <c r="F2411">
        <v>26.21</v>
      </c>
      <c r="G2411">
        <v>61.18</v>
      </c>
      <c r="H2411">
        <v>58.78</v>
      </c>
      <c r="I2411">
        <v>67.8</v>
      </c>
    </row>
    <row r="2412" spans="1:9">
      <c r="A2412" t="s">
        <v>2414</v>
      </c>
      <c r="B2412" s="1" t="s">
        <v>5573</v>
      </c>
      <c r="C2412" s="1" t="s">
        <v>8732</v>
      </c>
      <c r="D2412" s="1" t="s">
        <v>11890</v>
      </c>
      <c r="E2412" s="1" t="s">
        <v>18205</v>
      </c>
      <c r="F2412">
        <v>12.26</v>
      </c>
      <c r="G2412">
        <v>50.62</v>
      </c>
      <c r="H2412">
        <v>85.40000000000001</v>
      </c>
      <c r="I2412">
        <v>104</v>
      </c>
    </row>
    <row r="2413" spans="1:9">
      <c r="A2413" t="s">
        <v>2415</v>
      </c>
      <c r="B2413" s="1" t="s">
        <v>5574</v>
      </c>
      <c r="C2413" s="1" t="s">
        <v>8733</v>
      </c>
      <c r="D2413" s="1" t="s">
        <v>11891</v>
      </c>
      <c r="E2413" s="1" t="s">
        <v>18206</v>
      </c>
      <c r="F2413">
        <v>33.76</v>
      </c>
      <c r="G2413">
        <v>62.26</v>
      </c>
      <c r="H2413">
        <v>32.42</v>
      </c>
      <c r="I2413">
        <v>47.06</v>
      </c>
    </row>
    <row r="2414" spans="1:9">
      <c r="A2414" t="s">
        <v>2416</v>
      </c>
      <c r="B2414" s="1" t="s">
        <v>5575</v>
      </c>
      <c r="C2414" s="1" t="s">
        <v>8734</v>
      </c>
      <c r="D2414" s="1" t="s">
        <v>11892</v>
      </c>
      <c r="E2414" s="1" t="s">
        <v>18207</v>
      </c>
      <c r="F2414">
        <v>34.27</v>
      </c>
      <c r="G2414">
        <v>62.57</v>
      </c>
      <c r="H2414">
        <v>33.16</v>
      </c>
      <c r="I2414">
        <v>42.5</v>
      </c>
    </row>
    <row r="2415" spans="1:9">
      <c r="A2415" t="s">
        <v>2417</v>
      </c>
      <c r="B2415" s="1" t="s">
        <v>5576</v>
      </c>
      <c r="C2415" s="1" t="s">
        <v>8735</v>
      </c>
      <c r="D2415" s="1" t="s">
        <v>11893</v>
      </c>
      <c r="E2415" s="1" t="s">
        <v>18208</v>
      </c>
      <c r="F2415">
        <v>33.17</v>
      </c>
      <c r="G2415">
        <v>66.51000000000001</v>
      </c>
      <c r="H2415">
        <v>53.85</v>
      </c>
      <c r="I2415">
        <v>65.70999999999999</v>
      </c>
    </row>
    <row r="2416" spans="1:9">
      <c r="A2416" t="s">
        <v>2418</v>
      </c>
      <c r="B2416" s="1" t="s">
        <v>5577</v>
      </c>
      <c r="C2416" s="1" t="s">
        <v>8736</v>
      </c>
      <c r="D2416" s="1" t="s">
        <v>11894</v>
      </c>
      <c r="E2416" s="1" t="s">
        <v>18209</v>
      </c>
      <c r="F2416">
        <v>8.220000000000001</v>
      </c>
      <c r="G2416">
        <v>46.68</v>
      </c>
      <c r="H2416">
        <v>80.81</v>
      </c>
      <c r="I2416">
        <v>95.23999999999999</v>
      </c>
    </row>
    <row r="2417" spans="1:9">
      <c r="A2417" t="s">
        <v>2419</v>
      </c>
      <c r="B2417" s="1" t="s">
        <v>5578</v>
      </c>
      <c r="C2417" s="1" t="s">
        <v>8737</v>
      </c>
      <c r="D2417" s="1" t="s">
        <v>11895</v>
      </c>
      <c r="E2417" s="1" t="s">
        <v>18210</v>
      </c>
      <c r="F2417">
        <v>30.21</v>
      </c>
      <c r="G2417">
        <v>55.52</v>
      </c>
      <c r="H2417">
        <v>45.7</v>
      </c>
      <c r="I2417">
        <v>51.28</v>
      </c>
    </row>
    <row r="2418" spans="1:9">
      <c r="A2418" t="s">
        <v>2420</v>
      </c>
      <c r="B2418" s="1" t="s">
        <v>5579</v>
      </c>
      <c r="C2418" s="1" t="s">
        <v>8738</v>
      </c>
      <c r="D2418" s="1" t="s">
        <v>11896</v>
      </c>
      <c r="E2418" s="1" t="s">
        <v>18211</v>
      </c>
      <c r="F2418">
        <v>5.69</v>
      </c>
      <c r="G2418">
        <v>41.41</v>
      </c>
      <c r="H2418">
        <v>69.01000000000001</v>
      </c>
      <c r="I2418">
        <v>92.5</v>
      </c>
    </row>
    <row r="2419" spans="1:9">
      <c r="A2419" t="s">
        <v>2421</v>
      </c>
      <c r="B2419" s="1" t="s">
        <v>5580</v>
      </c>
      <c r="C2419" s="1" t="s">
        <v>8739</v>
      </c>
      <c r="D2419" s="1" t="s">
        <v>11897</v>
      </c>
      <c r="E2419" s="1" t="s">
        <v>18212</v>
      </c>
      <c r="F2419">
        <v>6.73</v>
      </c>
      <c r="G2419">
        <v>55.48</v>
      </c>
      <c r="H2419">
        <v>60.63</v>
      </c>
      <c r="I2419">
        <v>100</v>
      </c>
    </row>
    <row r="2420" spans="1:9">
      <c r="A2420" t="s">
        <v>2422</v>
      </c>
      <c r="B2420" s="1" t="s">
        <v>5581</v>
      </c>
      <c r="C2420" s="1" t="s">
        <v>8740</v>
      </c>
      <c r="D2420" s="1" t="s">
        <v>11898</v>
      </c>
      <c r="E2420" s="1" t="s">
        <v>18213</v>
      </c>
      <c r="F2420">
        <v>4.66</v>
      </c>
      <c r="G2420">
        <v>36.52</v>
      </c>
      <c r="H2420">
        <v>66.56</v>
      </c>
      <c r="I2420">
        <v>88.06</v>
      </c>
    </row>
    <row r="2421" spans="1:9">
      <c r="A2421" t="s">
        <v>2423</v>
      </c>
      <c r="B2421" s="1" t="s">
        <v>5582</v>
      </c>
      <c r="C2421" s="1" t="s">
        <v>8741</v>
      </c>
      <c r="D2421" s="1" t="s">
        <v>11899</v>
      </c>
      <c r="E2421" s="1" t="s">
        <v>18214</v>
      </c>
      <c r="F2421">
        <v>29.74</v>
      </c>
      <c r="G2421">
        <v>51.15</v>
      </c>
      <c r="H2421">
        <v>70.06</v>
      </c>
      <c r="I2421">
        <v>103.23</v>
      </c>
    </row>
    <row r="2422" spans="1:9">
      <c r="A2422" t="s">
        <v>2424</v>
      </c>
      <c r="B2422" s="1" t="s">
        <v>5583</v>
      </c>
      <c r="C2422" s="1" t="s">
        <v>8742</v>
      </c>
      <c r="D2422" s="1" t="s">
        <v>11900</v>
      </c>
      <c r="E2422" s="1" t="s">
        <v>18215</v>
      </c>
      <c r="F2422">
        <v>12.61</v>
      </c>
      <c r="G2422">
        <v>43.32</v>
      </c>
      <c r="H2422">
        <v>60.26</v>
      </c>
      <c r="I2422">
        <v>68</v>
      </c>
    </row>
    <row r="2423" spans="1:9">
      <c r="A2423" t="s">
        <v>2425</v>
      </c>
      <c r="B2423" s="1" t="s">
        <v>5584</v>
      </c>
      <c r="C2423" s="1" t="s">
        <v>8743</v>
      </c>
      <c r="D2423" s="1" t="s">
        <v>11901</v>
      </c>
      <c r="E2423" s="1" t="s">
        <v>18216</v>
      </c>
      <c r="F2423">
        <v>6.24</v>
      </c>
      <c r="G2423">
        <v>45.82</v>
      </c>
      <c r="H2423">
        <v>66.88</v>
      </c>
      <c r="I2423">
        <v>89.66</v>
      </c>
    </row>
    <row r="2424" spans="1:9">
      <c r="A2424" t="s">
        <v>2426</v>
      </c>
      <c r="B2424" s="1" t="s">
        <v>5585</v>
      </c>
      <c r="C2424" s="1" t="s">
        <v>8744</v>
      </c>
      <c r="D2424" s="1" t="s">
        <v>11902</v>
      </c>
      <c r="E2424" s="1" t="s">
        <v>18217</v>
      </c>
      <c r="F2424">
        <v>8.94</v>
      </c>
      <c r="G2424">
        <v>41.52</v>
      </c>
      <c r="H2424">
        <v>100.69</v>
      </c>
      <c r="I2424">
        <v>112.12</v>
      </c>
    </row>
    <row r="2425" spans="1:9">
      <c r="A2425" t="s">
        <v>2427</v>
      </c>
      <c r="B2425" s="1" t="s">
        <v>5586</v>
      </c>
      <c r="C2425" s="1" t="s">
        <v>8745</v>
      </c>
      <c r="D2425" s="1" t="s">
        <v>11903</v>
      </c>
      <c r="E2425" s="1" t="s">
        <v>18218</v>
      </c>
      <c r="F2425">
        <v>27.17</v>
      </c>
      <c r="G2425">
        <v>64.90000000000001</v>
      </c>
      <c r="H2425">
        <v>54.34</v>
      </c>
      <c r="I2425">
        <v>71.11</v>
      </c>
    </row>
    <row r="2426" spans="1:9">
      <c r="A2426" t="s">
        <v>2428</v>
      </c>
      <c r="B2426" s="1" t="s">
        <v>5587</v>
      </c>
      <c r="C2426" s="1" t="s">
        <v>8746</v>
      </c>
      <c r="D2426" s="1" t="s">
        <v>11904</v>
      </c>
      <c r="E2426" s="1" t="s">
        <v>18219</v>
      </c>
      <c r="F2426">
        <v>15.85</v>
      </c>
      <c r="G2426">
        <v>41.02</v>
      </c>
      <c r="H2426">
        <v>53.72</v>
      </c>
      <c r="I2426">
        <v>73.91</v>
      </c>
    </row>
    <row r="2427" spans="1:9">
      <c r="A2427" t="s">
        <v>2429</v>
      </c>
      <c r="B2427" s="1" t="s">
        <v>5588</v>
      </c>
      <c r="C2427" s="1" t="s">
        <v>8747</v>
      </c>
      <c r="D2427" s="1" t="s">
        <v>11905</v>
      </c>
      <c r="E2427" s="1" t="s">
        <v>18220</v>
      </c>
      <c r="F2427">
        <v>8.5</v>
      </c>
      <c r="G2427">
        <v>50.64</v>
      </c>
      <c r="H2427">
        <v>97.98</v>
      </c>
      <c r="I2427">
        <v>142.11</v>
      </c>
    </row>
    <row r="2428" spans="1:9">
      <c r="A2428" t="s">
        <v>2430</v>
      </c>
      <c r="B2428" s="1" t="s">
        <v>5589</v>
      </c>
      <c r="C2428" s="1" t="s">
        <v>8748</v>
      </c>
      <c r="D2428" s="1" t="s">
        <v>11906</v>
      </c>
      <c r="E2428" s="1" t="s">
        <v>18221</v>
      </c>
      <c r="F2428">
        <v>25.51</v>
      </c>
      <c r="G2428">
        <v>54.02</v>
      </c>
      <c r="H2428">
        <v>69.12</v>
      </c>
      <c r="I2428">
        <v>82.5</v>
      </c>
    </row>
    <row r="2429" spans="1:9">
      <c r="A2429" t="s">
        <v>2431</v>
      </c>
      <c r="B2429" s="1" t="s">
        <v>5590</v>
      </c>
      <c r="C2429" s="1" t="s">
        <v>8749</v>
      </c>
      <c r="D2429" s="1" t="s">
        <v>11907</v>
      </c>
      <c r="E2429" s="1" t="s">
        <v>18222</v>
      </c>
      <c r="F2429">
        <v>27.97</v>
      </c>
      <c r="G2429">
        <v>57.67</v>
      </c>
      <c r="H2429">
        <v>51.69</v>
      </c>
      <c r="I2429">
        <v>60.53</v>
      </c>
    </row>
    <row r="2430" spans="1:9">
      <c r="A2430" t="s">
        <v>2432</v>
      </c>
      <c r="B2430" s="1" t="s">
        <v>5591</v>
      </c>
      <c r="C2430" s="1" t="s">
        <v>8750</v>
      </c>
      <c r="D2430" s="1" t="s">
        <v>11908</v>
      </c>
      <c r="E2430" s="1" t="s">
        <v>18223</v>
      </c>
      <c r="F2430">
        <v>37.34</v>
      </c>
      <c r="G2430">
        <v>72.63</v>
      </c>
      <c r="H2430">
        <v>42.18</v>
      </c>
      <c r="I2430">
        <v>52.63</v>
      </c>
    </row>
    <row r="2431" spans="1:9">
      <c r="A2431" t="s">
        <v>2433</v>
      </c>
      <c r="B2431" s="1" t="s">
        <v>5592</v>
      </c>
      <c r="C2431" s="1" t="s">
        <v>8751</v>
      </c>
      <c r="D2431" s="1" t="s">
        <v>11909</v>
      </c>
      <c r="E2431" s="1" t="s">
        <v>18224</v>
      </c>
      <c r="F2431">
        <v>2.76</v>
      </c>
      <c r="G2431">
        <v>40.14</v>
      </c>
      <c r="H2431">
        <v>83.59999999999999</v>
      </c>
      <c r="I2431">
        <v>113.89</v>
      </c>
    </row>
    <row r="2432" spans="1:9">
      <c r="A2432" t="s">
        <v>2434</v>
      </c>
      <c r="B2432" s="1" t="s">
        <v>5593</v>
      </c>
      <c r="C2432" s="1" t="s">
        <v>8752</v>
      </c>
      <c r="D2432" s="1" t="s">
        <v>11910</v>
      </c>
      <c r="E2432" s="1" t="s">
        <v>18225</v>
      </c>
      <c r="F2432">
        <v>9.08</v>
      </c>
      <c r="G2432">
        <v>48.73</v>
      </c>
      <c r="H2432">
        <v>71.48999999999999</v>
      </c>
      <c r="I2432">
        <v>88.09999999999999</v>
      </c>
    </row>
    <row r="2433" spans="1:9">
      <c r="A2433" t="s">
        <v>2435</v>
      </c>
      <c r="B2433" s="1" t="s">
        <v>5594</v>
      </c>
      <c r="C2433" s="1" t="s">
        <v>8753</v>
      </c>
      <c r="D2433" s="1" t="s">
        <v>11911</v>
      </c>
      <c r="E2433" s="1" t="s">
        <v>18226</v>
      </c>
      <c r="F2433">
        <v>17.8</v>
      </c>
      <c r="G2433">
        <v>63.95</v>
      </c>
      <c r="H2433">
        <v>77.88</v>
      </c>
      <c r="I2433">
        <v>105.26</v>
      </c>
    </row>
    <row r="2434" spans="1:9">
      <c r="A2434" t="s">
        <v>2436</v>
      </c>
      <c r="B2434" s="1" t="s">
        <v>5595</v>
      </c>
      <c r="C2434" s="1" t="s">
        <v>8754</v>
      </c>
      <c r="D2434" s="1" t="s">
        <v>11912</v>
      </c>
      <c r="E2434" s="1" t="s">
        <v>18227</v>
      </c>
      <c r="F2434">
        <v>23.55</v>
      </c>
      <c r="G2434">
        <v>60.17</v>
      </c>
      <c r="H2434">
        <v>57.34</v>
      </c>
      <c r="I2434">
        <v>69.48999999999999</v>
      </c>
    </row>
    <row r="2435" spans="1:9">
      <c r="A2435" t="s">
        <v>2437</v>
      </c>
      <c r="B2435" s="1" t="s">
        <v>5596</v>
      </c>
      <c r="C2435" s="1" t="s">
        <v>8755</v>
      </c>
      <c r="D2435" s="1" t="s">
        <v>11913</v>
      </c>
      <c r="E2435" s="1" t="s">
        <v>18228</v>
      </c>
      <c r="F2435">
        <v>35.23</v>
      </c>
      <c r="G2435">
        <v>49.26</v>
      </c>
      <c r="H2435">
        <v>42.57</v>
      </c>
      <c r="I2435">
        <v>57.89</v>
      </c>
    </row>
    <row r="2436" spans="1:9">
      <c r="A2436" t="s">
        <v>2438</v>
      </c>
      <c r="B2436" s="1" t="s">
        <v>5597</v>
      </c>
      <c r="C2436" s="1" t="s">
        <v>8756</v>
      </c>
      <c r="D2436" s="1" t="s">
        <v>11914</v>
      </c>
      <c r="E2436" s="1" t="s">
        <v>18229</v>
      </c>
      <c r="F2436">
        <v>14.61</v>
      </c>
      <c r="G2436">
        <v>52.21</v>
      </c>
      <c r="H2436">
        <v>55.97</v>
      </c>
      <c r="I2436">
        <v>62.96</v>
      </c>
    </row>
    <row r="2437" spans="1:9">
      <c r="A2437" t="s">
        <v>2439</v>
      </c>
      <c r="B2437" s="1" t="s">
        <v>5598</v>
      </c>
      <c r="C2437" s="1" t="s">
        <v>8757</v>
      </c>
      <c r="D2437" s="1" t="s">
        <v>11915</v>
      </c>
      <c r="E2437" s="1" t="s">
        <v>18230</v>
      </c>
      <c r="F2437">
        <v>5.41</v>
      </c>
      <c r="G2437">
        <v>39.75</v>
      </c>
      <c r="H2437">
        <v>63.33</v>
      </c>
      <c r="I2437">
        <v>83.67</v>
      </c>
    </row>
    <row r="2438" spans="1:9">
      <c r="A2438" t="s">
        <v>2440</v>
      </c>
      <c r="B2438" s="1" t="s">
        <v>5599</v>
      </c>
      <c r="C2438" s="1" t="s">
        <v>8758</v>
      </c>
      <c r="D2438" s="1" t="s">
        <v>11916</v>
      </c>
      <c r="E2438" s="1" t="s">
        <v>18231</v>
      </c>
      <c r="F2438">
        <v>19.85</v>
      </c>
      <c r="G2438">
        <v>52.94</v>
      </c>
      <c r="H2438">
        <v>77.87</v>
      </c>
      <c r="I2438">
        <v>89.58</v>
      </c>
    </row>
    <row r="2439" spans="1:9">
      <c r="A2439" t="s">
        <v>2441</v>
      </c>
      <c r="B2439" s="1" t="s">
        <v>5600</v>
      </c>
      <c r="C2439" s="1" t="s">
        <v>8759</v>
      </c>
      <c r="D2439" s="1" t="s">
        <v>11917</v>
      </c>
      <c r="E2439" s="1" t="s">
        <v>18232</v>
      </c>
      <c r="F2439">
        <v>8.539999999999999</v>
      </c>
      <c r="G2439">
        <v>50</v>
      </c>
      <c r="H2439">
        <v>66.03</v>
      </c>
      <c r="I2439">
        <v>96.15000000000001</v>
      </c>
    </row>
    <row r="2440" spans="1:9">
      <c r="A2440" t="s">
        <v>2442</v>
      </c>
      <c r="B2440" s="1" t="s">
        <v>5601</v>
      </c>
      <c r="C2440" s="1" t="s">
        <v>8760</v>
      </c>
      <c r="D2440" s="1" t="s">
        <v>11918</v>
      </c>
      <c r="E2440" s="1" t="s">
        <v>18233</v>
      </c>
      <c r="F2440">
        <v>8.859999999999999</v>
      </c>
      <c r="G2440">
        <v>56.49</v>
      </c>
      <c r="H2440">
        <v>137.29</v>
      </c>
      <c r="I2440">
        <v>177.27</v>
      </c>
    </row>
    <row r="2441" spans="1:9">
      <c r="A2441" t="s">
        <v>2443</v>
      </c>
      <c r="B2441" s="1" t="s">
        <v>5602</v>
      </c>
      <c r="C2441" s="1" t="s">
        <v>8761</v>
      </c>
      <c r="D2441" s="1" t="s">
        <v>11919</v>
      </c>
      <c r="E2441" s="1" t="s">
        <v>18234</v>
      </c>
      <c r="F2441">
        <v>37.49</v>
      </c>
      <c r="G2441">
        <v>70.08</v>
      </c>
      <c r="H2441">
        <v>44.38</v>
      </c>
      <c r="I2441">
        <v>57.58</v>
      </c>
    </row>
    <row r="2442" spans="1:9">
      <c r="A2442" t="s">
        <v>2444</v>
      </c>
      <c r="B2442" s="1" t="s">
        <v>5603</v>
      </c>
      <c r="C2442" s="1" t="s">
        <v>8762</v>
      </c>
      <c r="D2442" s="1" t="s">
        <v>11920</v>
      </c>
      <c r="E2442" s="1" t="s">
        <v>18235</v>
      </c>
      <c r="F2442">
        <v>7.59</v>
      </c>
      <c r="G2442">
        <v>46.37</v>
      </c>
      <c r="H2442">
        <v>64.70999999999999</v>
      </c>
      <c r="I2442">
        <v>75</v>
      </c>
    </row>
    <row r="2443" spans="1:9">
      <c r="A2443" t="s">
        <v>2445</v>
      </c>
      <c r="B2443" s="1" t="s">
        <v>5604</v>
      </c>
      <c r="C2443" s="1" t="s">
        <v>8763</v>
      </c>
      <c r="D2443" s="1" t="s">
        <v>11921</v>
      </c>
      <c r="E2443" s="1" t="s">
        <v>18236</v>
      </c>
      <c r="F2443">
        <v>16.51</v>
      </c>
      <c r="G2443">
        <v>54.23</v>
      </c>
      <c r="H2443">
        <v>73.01000000000001</v>
      </c>
      <c r="I2443">
        <v>97.06</v>
      </c>
    </row>
    <row r="2444" spans="1:9">
      <c r="A2444" t="s">
        <v>2446</v>
      </c>
      <c r="B2444" s="1" t="s">
        <v>5605</v>
      </c>
      <c r="C2444" s="1" t="s">
        <v>8764</v>
      </c>
      <c r="D2444" s="1" t="s">
        <v>11922</v>
      </c>
      <c r="E2444" s="1" t="s">
        <v>18237</v>
      </c>
      <c r="F2444">
        <v>33.36</v>
      </c>
      <c r="G2444">
        <v>62.95</v>
      </c>
      <c r="H2444">
        <v>36.65</v>
      </c>
      <c r="I2444">
        <v>47.06</v>
      </c>
    </row>
    <row r="2445" spans="1:9">
      <c r="A2445" t="s">
        <v>2447</v>
      </c>
      <c r="B2445" s="1" t="s">
        <v>5606</v>
      </c>
      <c r="C2445" s="1" t="s">
        <v>8765</v>
      </c>
      <c r="D2445" s="1" t="s">
        <v>11923</v>
      </c>
      <c r="E2445" s="1" t="s">
        <v>18238</v>
      </c>
      <c r="F2445">
        <v>33.25</v>
      </c>
      <c r="G2445">
        <v>68.09</v>
      </c>
      <c r="H2445">
        <v>25.97</v>
      </c>
      <c r="I2445">
        <v>52.94</v>
      </c>
    </row>
    <row r="2446" spans="1:9">
      <c r="A2446" t="s">
        <v>2448</v>
      </c>
      <c r="B2446" s="1" t="s">
        <v>5607</v>
      </c>
      <c r="C2446" s="1" t="s">
        <v>8766</v>
      </c>
      <c r="D2446" s="1" t="s">
        <v>11924</v>
      </c>
      <c r="E2446" s="1" t="s">
        <v>18239</v>
      </c>
      <c r="F2446">
        <v>34.03</v>
      </c>
      <c r="G2446">
        <v>54.65</v>
      </c>
      <c r="H2446">
        <v>68</v>
      </c>
      <c r="I2446">
        <v>65</v>
      </c>
    </row>
    <row r="2447" spans="1:9">
      <c r="A2447" t="s">
        <v>2449</v>
      </c>
      <c r="B2447" s="1" t="s">
        <v>5608</v>
      </c>
      <c r="C2447" s="1" t="s">
        <v>8767</v>
      </c>
      <c r="D2447" s="1" t="s">
        <v>11925</v>
      </c>
      <c r="E2447" s="1" t="s">
        <v>18240</v>
      </c>
      <c r="F2447">
        <v>28.13</v>
      </c>
      <c r="G2447">
        <v>48.3</v>
      </c>
      <c r="H2447">
        <v>62.64</v>
      </c>
      <c r="I2447">
        <v>68.63</v>
      </c>
    </row>
    <row r="2448" spans="1:9">
      <c r="A2448" t="s">
        <v>2450</v>
      </c>
      <c r="B2448" s="1" t="s">
        <v>5609</v>
      </c>
      <c r="C2448" s="1" t="s">
        <v>8768</v>
      </c>
      <c r="D2448" s="1" t="s">
        <v>11926</v>
      </c>
      <c r="E2448" s="1" t="s">
        <v>18241</v>
      </c>
      <c r="F2448">
        <v>31.45</v>
      </c>
      <c r="G2448">
        <v>66.37</v>
      </c>
      <c r="H2448">
        <v>31.18</v>
      </c>
      <c r="I2448">
        <v>64.70999999999999</v>
      </c>
    </row>
    <row r="2449" spans="1:9">
      <c r="A2449" t="s">
        <v>2451</v>
      </c>
      <c r="B2449" s="1" t="s">
        <v>5610</v>
      </c>
      <c r="C2449" s="1" t="s">
        <v>8769</v>
      </c>
      <c r="D2449" s="1" t="s">
        <v>11927</v>
      </c>
      <c r="E2449" s="1" t="s">
        <v>18242</v>
      </c>
      <c r="F2449">
        <v>26.71</v>
      </c>
      <c r="G2449">
        <v>65.08</v>
      </c>
      <c r="H2449">
        <v>52.81</v>
      </c>
      <c r="I2449">
        <v>64.70999999999999</v>
      </c>
    </row>
    <row r="2450" spans="1:9">
      <c r="A2450" t="s">
        <v>2452</v>
      </c>
      <c r="B2450" s="1" t="s">
        <v>5611</v>
      </c>
      <c r="C2450" s="1" t="s">
        <v>8770</v>
      </c>
      <c r="D2450" s="1" t="s">
        <v>11928</v>
      </c>
      <c r="E2450" s="1" t="s">
        <v>18243</v>
      </c>
      <c r="F2450">
        <v>5.43</v>
      </c>
      <c r="G2450">
        <v>42.27</v>
      </c>
      <c r="H2450">
        <v>86.20999999999999</v>
      </c>
      <c r="I2450">
        <v>140.74</v>
      </c>
    </row>
    <row r="2451" spans="1:9">
      <c r="A2451" t="s">
        <v>2453</v>
      </c>
      <c r="B2451" s="1" t="s">
        <v>5612</v>
      </c>
      <c r="C2451" s="1" t="s">
        <v>8771</v>
      </c>
      <c r="D2451" s="1" t="s">
        <v>11929</v>
      </c>
      <c r="E2451" s="1" t="s">
        <v>18244</v>
      </c>
      <c r="F2451">
        <v>20.14</v>
      </c>
      <c r="G2451">
        <v>57</v>
      </c>
      <c r="H2451">
        <v>40.93</v>
      </c>
      <c r="I2451">
        <v>62.86</v>
      </c>
    </row>
    <row r="2452" spans="1:9">
      <c r="A2452" t="s">
        <v>2454</v>
      </c>
      <c r="B2452" s="1" t="s">
        <v>5613</v>
      </c>
      <c r="C2452" s="1" t="s">
        <v>8772</v>
      </c>
      <c r="D2452" s="1" t="s">
        <v>11930</v>
      </c>
      <c r="E2452" s="1" t="s">
        <v>18245</v>
      </c>
      <c r="F2452">
        <v>22.38</v>
      </c>
      <c r="G2452">
        <v>63.75</v>
      </c>
      <c r="H2452">
        <v>76.52</v>
      </c>
      <c r="I2452">
        <v>91.84</v>
      </c>
    </row>
    <row r="2453" spans="1:9">
      <c r="A2453" t="s">
        <v>2455</v>
      </c>
      <c r="B2453" s="1" t="s">
        <v>5614</v>
      </c>
      <c r="C2453" s="1" t="s">
        <v>8773</v>
      </c>
      <c r="D2453" s="1" t="s">
        <v>11931</v>
      </c>
      <c r="E2453" s="1" t="s">
        <v>18246</v>
      </c>
      <c r="F2453">
        <v>5.37</v>
      </c>
      <c r="G2453">
        <v>44.63</v>
      </c>
      <c r="H2453">
        <v>61.65</v>
      </c>
      <c r="I2453">
        <v>77.19</v>
      </c>
    </row>
    <row r="2454" spans="1:9">
      <c r="A2454" t="s">
        <v>2456</v>
      </c>
      <c r="B2454" s="1" t="s">
        <v>5615</v>
      </c>
      <c r="C2454" s="1" t="s">
        <v>8774</v>
      </c>
      <c r="D2454" s="1" t="s">
        <v>11932</v>
      </c>
      <c r="E2454" s="1" t="s">
        <v>18247</v>
      </c>
      <c r="F2454">
        <v>18.95</v>
      </c>
      <c r="G2454">
        <v>58.62</v>
      </c>
      <c r="H2454">
        <v>33.79</v>
      </c>
      <c r="I2454">
        <v>53.57</v>
      </c>
    </row>
    <row r="2455" spans="1:9">
      <c r="A2455" t="s">
        <v>2457</v>
      </c>
      <c r="B2455" s="1" t="s">
        <v>5616</v>
      </c>
      <c r="C2455" s="1" t="s">
        <v>8775</v>
      </c>
      <c r="D2455" s="1" t="s">
        <v>11933</v>
      </c>
      <c r="E2455" s="1" t="s">
        <v>18248</v>
      </c>
      <c r="F2455">
        <v>16.37</v>
      </c>
      <c r="G2455">
        <v>34.62</v>
      </c>
      <c r="H2455">
        <v>60.98</v>
      </c>
      <c r="I2455">
        <v>80.95</v>
      </c>
    </row>
    <row r="2456" spans="1:9">
      <c r="A2456" t="s">
        <v>2458</v>
      </c>
      <c r="B2456" s="1" t="s">
        <v>5617</v>
      </c>
      <c r="C2456" s="1" t="s">
        <v>8776</v>
      </c>
      <c r="D2456" s="1" t="s">
        <v>11934</v>
      </c>
      <c r="E2456" s="1" t="s">
        <v>18249</v>
      </c>
      <c r="F2456">
        <v>15.57</v>
      </c>
      <c r="G2456">
        <v>47.94</v>
      </c>
      <c r="H2456">
        <v>62.19</v>
      </c>
      <c r="I2456">
        <v>80</v>
      </c>
    </row>
    <row r="2457" spans="1:9">
      <c r="A2457" t="s">
        <v>2459</v>
      </c>
      <c r="B2457" s="1" t="s">
        <v>5618</v>
      </c>
      <c r="C2457" s="1" t="s">
        <v>8777</v>
      </c>
      <c r="D2457" s="1" t="s">
        <v>11935</v>
      </c>
      <c r="E2457" s="1" t="s">
        <v>18250</v>
      </c>
      <c r="F2457">
        <v>8.119999999999999</v>
      </c>
      <c r="G2457">
        <v>39.85</v>
      </c>
      <c r="H2457">
        <v>64.29000000000001</v>
      </c>
      <c r="I2457">
        <v>84</v>
      </c>
    </row>
    <row r="2458" spans="1:9">
      <c r="A2458" t="s">
        <v>2460</v>
      </c>
      <c r="B2458" s="1" t="s">
        <v>5619</v>
      </c>
      <c r="C2458" s="1" t="s">
        <v>8778</v>
      </c>
      <c r="D2458" s="1" t="s">
        <v>11936</v>
      </c>
      <c r="E2458" s="1" t="s">
        <v>18251</v>
      </c>
      <c r="F2458">
        <v>25.83</v>
      </c>
      <c r="G2458">
        <v>60.95</v>
      </c>
      <c r="H2458">
        <v>55</v>
      </c>
      <c r="I2458">
        <v>66.67</v>
      </c>
    </row>
    <row r="2459" spans="1:9">
      <c r="A2459" t="s">
        <v>2461</v>
      </c>
      <c r="B2459" s="1" t="s">
        <v>5620</v>
      </c>
      <c r="C2459" s="1" t="s">
        <v>8779</v>
      </c>
      <c r="D2459" s="1" t="s">
        <v>11937</v>
      </c>
      <c r="E2459" s="1" t="s">
        <v>18252</v>
      </c>
      <c r="F2459">
        <v>29.78</v>
      </c>
      <c r="G2459">
        <v>54.29</v>
      </c>
      <c r="H2459">
        <v>37.02</v>
      </c>
      <c r="I2459">
        <v>50</v>
      </c>
    </row>
    <row r="2460" spans="1:9">
      <c r="A2460" t="s">
        <v>2462</v>
      </c>
      <c r="B2460" s="1" t="s">
        <v>5621</v>
      </c>
      <c r="C2460" s="1" t="s">
        <v>8780</v>
      </c>
      <c r="D2460" s="1" t="s">
        <v>11938</v>
      </c>
      <c r="E2460" s="1" t="s">
        <v>18253</v>
      </c>
      <c r="F2460">
        <v>8.83</v>
      </c>
      <c r="G2460">
        <v>41.11</v>
      </c>
      <c r="H2460">
        <v>60</v>
      </c>
      <c r="I2460">
        <v>94.29000000000001</v>
      </c>
    </row>
    <row r="2461" spans="1:9">
      <c r="A2461" t="s">
        <v>2463</v>
      </c>
      <c r="B2461" s="1" t="s">
        <v>5622</v>
      </c>
      <c r="C2461" s="1" t="s">
        <v>8781</v>
      </c>
      <c r="D2461" s="1" t="s">
        <v>11939</v>
      </c>
      <c r="E2461" s="1" t="s">
        <v>18254</v>
      </c>
      <c r="F2461">
        <v>26.72</v>
      </c>
      <c r="G2461">
        <v>54.39</v>
      </c>
      <c r="H2461">
        <v>48.13</v>
      </c>
      <c r="I2461">
        <v>61.22</v>
      </c>
    </row>
    <row r="2462" spans="1:9">
      <c r="A2462" t="s">
        <v>2464</v>
      </c>
      <c r="B2462" s="1" t="s">
        <v>5623</v>
      </c>
      <c r="C2462" s="1" t="s">
        <v>8782</v>
      </c>
      <c r="D2462" s="1" t="s">
        <v>11940</v>
      </c>
      <c r="E2462" s="1" t="s">
        <v>18255</v>
      </c>
      <c r="F2462">
        <v>14.81</v>
      </c>
      <c r="G2462">
        <v>42.49</v>
      </c>
      <c r="H2462">
        <v>60.34</v>
      </c>
      <c r="I2462">
        <v>74.14</v>
      </c>
    </row>
    <row r="2463" spans="1:9">
      <c r="A2463" t="s">
        <v>2465</v>
      </c>
      <c r="B2463" s="1" t="s">
        <v>5624</v>
      </c>
      <c r="C2463" s="1" t="s">
        <v>8783</v>
      </c>
      <c r="D2463" s="1" t="s">
        <v>11941</v>
      </c>
      <c r="E2463" s="1" t="s">
        <v>18256</v>
      </c>
      <c r="F2463">
        <v>29.81</v>
      </c>
      <c r="G2463">
        <v>52.17</v>
      </c>
      <c r="H2463">
        <v>41.89</v>
      </c>
      <c r="I2463">
        <v>55.56</v>
      </c>
    </row>
    <row r="2464" spans="1:9">
      <c r="A2464" t="s">
        <v>2466</v>
      </c>
      <c r="B2464" s="1" t="s">
        <v>5625</v>
      </c>
      <c r="C2464" s="1" t="s">
        <v>8784</v>
      </c>
      <c r="D2464" s="1" t="s">
        <v>11942</v>
      </c>
      <c r="E2464" s="1" t="s">
        <v>18257</v>
      </c>
      <c r="F2464">
        <v>7.29</v>
      </c>
      <c r="G2464">
        <v>60.41</v>
      </c>
      <c r="H2464">
        <v>43.6</v>
      </c>
      <c r="I2464">
        <v>82.76000000000001</v>
      </c>
    </row>
    <row r="2465" spans="1:9">
      <c r="A2465" t="s">
        <v>2467</v>
      </c>
      <c r="B2465" s="1" t="s">
        <v>5626</v>
      </c>
      <c r="C2465" s="1" t="s">
        <v>8785</v>
      </c>
      <c r="D2465" s="1" t="s">
        <v>11943</v>
      </c>
      <c r="E2465" s="1" t="s">
        <v>18258</v>
      </c>
      <c r="F2465">
        <v>22.8</v>
      </c>
      <c r="G2465">
        <v>47.38</v>
      </c>
      <c r="H2465">
        <v>57.55</v>
      </c>
      <c r="I2465">
        <v>58.33</v>
      </c>
    </row>
    <row r="2466" spans="1:9">
      <c r="A2466" t="s">
        <v>2468</v>
      </c>
      <c r="B2466" s="1" t="s">
        <v>5627</v>
      </c>
      <c r="C2466" s="1" t="s">
        <v>8786</v>
      </c>
      <c r="D2466" s="1" t="s">
        <v>11944</v>
      </c>
      <c r="E2466" s="1" t="s">
        <v>18259</v>
      </c>
      <c r="F2466">
        <v>19.94</v>
      </c>
      <c r="G2466">
        <v>41.11</v>
      </c>
      <c r="H2466">
        <v>63.19</v>
      </c>
      <c r="I2466">
        <v>76.47</v>
      </c>
    </row>
    <row r="2467" spans="1:9">
      <c r="A2467" t="s">
        <v>2469</v>
      </c>
      <c r="B2467" s="1" t="s">
        <v>5628</v>
      </c>
      <c r="C2467" s="1" t="s">
        <v>8787</v>
      </c>
      <c r="D2467" s="1" t="s">
        <v>11945</v>
      </c>
      <c r="E2467" s="1" t="s">
        <v>18260</v>
      </c>
      <c r="F2467">
        <v>17.59</v>
      </c>
      <c r="G2467">
        <v>59.08</v>
      </c>
      <c r="H2467">
        <v>46.94</v>
      </c>
      <c r="I2467">
        <v>80.95</v>
      </c>
    </row>
    <row r="2468" spans="1:9">
      <c r="A2468" t="s">
        <v>2470</v>
      </c>
      <c r="B2468" s="1" t="s">
        <v>5629</v>
      </c>
      <c r="C2468" s="1" t="s">
        <v>8788</v>
      </c>
      <c r="D2468" s="1" t="s">
        <v>11946</v>
      </c>
      <c r="E2468" s="1" t="s">
        <v>18261</v>
      </c>
      <c r="F2468">
        <v>20.21</v>
      </c>
      <c r="G2468">
        <v>49.08</v>
      </c>
      <c r="H2468">
        <v>52.76</v>
      </c>
      <c r="I2468">
        <v>76.67</v>
      </c>
    </row>
    <row r="2469" spans="1:9">
      <c r="A2469" t="s">
        <v>2471</v>
      </c>
      <c r="B2469" s="1" t="s">
        <v>5630</v>
      </c>
      <c r="C2469" s="1" t="s">
        <v>8789</v>
      </c>
      <c r="D2469" s="1" t="s">
        <v>11947</v>
      </c>
      <c r="E2469" s="1" t="s">
        <v>18262</v>
      </c>
      <c r="F2469">
        <v>14.85</v>
      </c>
      <c r="G2469">
        <v>51.3</v>
      </c>
      <c r="H2469">
        <v>45.3</v>
      </c>
      <c r="I2469">
        <v>72.97</v>
      </c>
    </row>
    <row r="2470" spans="1:9">
      <c r="A2470" t="s">
        <v>2472</v>
      </c>
      <c r="B2470" s="1" t="s">
        <v>5631</v>
      </c>
      <c r="C2470" s="1" t="s">
        <v>8790</v>
      </c>
      <c r="D2470" s="1" t="s">
        <v>11948</v>
      </c>
      <c r="E2470" s="1" t="s">
        <v>18263</v>
      </c>
      <c r="F2470">
        <v>6.05</v>
      </c>
      <c r="G2470">
        <v>42.53</v>
      </c>
      <c r="H2470">
        <v>60.32</v>
      </c>
      <c r="I2470">
        <v>84.20999999999999</v>
      </c>
    </row>
    <row r="2471" spans="1:9">
      <c r="A2471" t="s">
        <v>2473</v>
      </c>
      <c r="B2471" s="1" t="s">
        <v>5632</v>
      </c>
      <c r="C2471" s="1" t="s">
        <v>8791</v>
      </c>
      <c r="D2471" s="1" t="s">
        <v>11949</v>
      </c>
      <c r="E2471" s="1" t="s">
        <v>18264</v>
      </c>
      <c r="F2471">
        <v>19.87</v>
      </c>
      <c r="G2471">
        <v>49.36</v>
      </c>
      <c r="H2471">
        <v>46.75</v>
      </c>
      <c r="I2471">
        <v>66.67</v>
      </c>
    </row>
    <row r="2472" spans="1:9">
      <c r="A2472" t="s">
        <v>2474</v>
      </c>
      <c r="B2472" s="1" t="s">
        <v>5633</v>
      </c>
      <c r="C2472" s="1" t="s">
        <v>8792</v>
      </c>
      <c r="D2472" s="1" t="s">
        <v>11950</v>
      </c>
      <c r="E2472" s="1" t="s">
        <v>18265</v>
      </c>
      <c r="F2472">
        <v>7.1</v>
      </c>
      <c r="G2472">
        <v>49.64</v>
      </c>
      <c r="H2472">
        <v>48.21</v>
      </c>
      <c r="I2472">
        <v>66.67</v>
      </c>
    </row>
    <row r="2473" spans="1:9">
      <c r="A2473" t="s">
        <v>2475</v>
      </c>
      <c r="B2473" s="1" t="s">
        <v>5634</v>
      </c>
      <c r="C2473" s="1" t="s">
        <v>8793</v>
      </c>
      <c r="D2473" s="1" t="s">
        <v>11951</v>
      </c>
      <c r="E2473" s="1" t="s">
        <v>18266</v>
      </c>
      <c r="F2473">
        <v>23.76</v>
      </c>
      <c r="G2473">
        <v>55.86</v>
      </c>
      <c r="H2473">
        <v>71.76000000000001</v>
      </c>
      <c r="I2473">
        <v>60</v>
      </c>
    </row>
    <row r="2474" spans="1:9">
      <c r="A2474" t="s">
        <v>2476</v>
      </c>
      <c r="B2474" s="1" t="s">
        <v>5635</v>
      </c>
      <c r="C2474" s="1" t="s">
        <v>8794</v>
      </c>
      <c r="D2474" s="1" t="s">
        <v>11952</v>
      </c>
      <c r="E2474" s="1" t="s">
        <v>18267</v>
      </c>
      <c r="F2474">
        <v>10.33</v>
      </c>
      <c r="G2474">
        <v>40.83</v>
      </c>
      <c r="H2474">
        <v>73.59999999999999</v>
      </c>
      <c r="I2474">
        <v>80.36</v>
      </c>
    </row>
    <row r="2475" spans="1:9">
      <c r="A2475" t="s">
        <v>2477</v>
      </c>
      <c r="B2475" s="1" t="s">
        <v>5636</v>
      </c>
      <c r="C2475" s="1" t="s">
        <v>8795</v>
      </c>
      <c r="D2475" s="1" t="s">
        <v>11953</v>
      </c>
      <c r="E2475" s="1" t="s">
        <v>18268</v>
      </c>
      <c r="F2475">
        <v>15.88</v>
      </c>
      <c r="G2475">
        <v>45.8</v>
      </c>
      <c r="H2475">
        <v>59.07</v>
      </c>
      <c r="I2475">
        <v>73.81</v>
      </c>
    </row>
    <row r="2476" spans="1:9">
      <c r="A2476" t="s">
        <v>2478</v>
      </c>
      <c r="B2476" s="1" t="s">
        <v>5637</v>
      </c>
      <c r="C2476" s="1" t="s">
        <v>8796</v>
      </c>
      <c r="D2476" s="1" t="s">
        <v>11954</v>
      </c>
      <c r="E2476" s="1" t="s">
        <v>18269</v>
      </c>
      <c r="F2476">
        <v>20.74</v>
      </c>
      <c r="G2476">
        <v>54.73</v>
      </c>
      <c r="H2476">
        <v>62.04</v>
      </c>
      <c r="I2476">
        <v>65</v>
      </c>
    </row>
    <row r="2477" spans="1:9">
      <c r="A2477" t="s">
        <v>2479</v>
      </c>
      <c r="B2477" s="1" t="s">
        <v>5638</v>
      </c>
      <c r="C2477" s="1" t="s">
        <v>8797</v>
      </c>
      <c r="D2477" s="1" t="s">
        <v>11955</v>
      </c>
      <c r="E2477" s="1" t="s">
        <v>18270</v>
      </c>
      <c r="F2477">
        <v>6.29</v>
      </c>
      <c r="G2477">
        <v>48.52</v>
      </c>
      <c r="H2477">
        <v>71.89</v>
      </c>
      <c r="I2477">
        <v>89.29000000000001</v>
      </c>
    </row>
    <row r="2478" spans="1:9">
      <c r="A2478" t="s">
        <v>2480</v>
      </c>
      <c r="B2478" s="1" t="s">
        <v>5639</v>
      </c>
      <c r="C2478" s="1" t="s">
        <v>8798</v>
      </c>
      <c r="D2478" s="1" t="s">
        <v>11956</v>
      </c>
      <c r="E2478" s="1" t="s">
        <v>18271</v>
      </c>
      <c r="F2478">
        <v>12.23</v>
      </c>
      <c r="G2478">
        <v>50.41</v>
      </c>
      <c r="H2478">
        <v>54.17</v>
      </c>
      <c r="I2478">
        <v>65.62</v>
      </c>
    </row>
    <row r="2479" spans="1:9">
      <c r="A2479" t="s">
        <v>2481</v>
      </c>
      <c r="B2479" s="1" t="s">
        <v>5640</v>
      </c>
      <c r="C2479" s="1" t="s">
        <v>8799</v>
      </c>
      <c r="D2479" s="1" t="s">
        <v>11957</v>
      </c>
      <c r="E2479" s="1" t="s">
        <v>18272</v>
      </c>
      <c r="F2479">
        <v>28.93</v>
      </c>
      <c r="G2479">
        <v>59.83</v>
      </c>
      <c r="H2479">
        <v>55.61</v>
      </c>
      <c r="I2479">
        <v>59.46</v>
      </c>
    </row>
    <row r="2480" spans="1:9">
      <c r="A2480" t="s">
        <v>2482</v>
      </c>
      <c r="B2480" s="1" t="s">
        <v>5641</v>
      </c>
      <c r="C2480" s="1" t="s">
        <v>8800</v>
      </c>
      <c r="D2480" s="1" t="s">
        <v>11958</v>
      </c>
      <c r="E2480" s="1" t="s">
        <v>18273</v>
      </c>
      <c r="F2480">
        <v>17.08</v>
      </c>
      <c r="G2480">
        <v>54.96</v>
      </c>
      <c r="H2480">
        <v>85.06</v>
      </c>
      <c r="I2480">
        <v>100</v>
      </c>
    </row>
    <row r="2481" spans="1:9">
      <c r="A2481" t="s">
        <v>2483</v>
      </c>
      <c r="B2481" s="1" t="s">
        <v>5642</v>
      </c>
      <c r="C2481" s="1" t="s">
        <v>8801</v>
      </c>
      <c r="D2481" s="1" t="s">
        <v>11959</v>
      </c>
      <c r="E2481" s="1" t="s">
        <v>18274</v>
      </c>
      <c r="F2481">
        <v>6.7</v>
      </c>
      <c r="G2481">
        <v>38.63</v>
      </c>
      <c r="H2481">
        <v>68.26000000000001</v>
      </c>
      <c r="I2481">
        <v>89.86</v>
      </c>
    </row>
    <row r="2482" spans="1:9">
      <c r="A2482" t="s">
        <v>2484</v>
      </c>
      <c r="B2482" s="1" t="s">
        <v>5643</v>
      </c>
      <c r="C2482" s="1" t="s">
        <v>8802</v>
      </c>
      <c r="D2482" s="1" t="s">
        <v>11960</v>
      </c>
      <c r="E2482" s="1" t="s">
        <v>18275</v>
      </c>
      <c r="F2482">
        <v>26.85</v>
      </c>
      <c r="G2482">
        <v>58.01</v>
      </c>
      <c r="H2482">
        <v>71.01000000000001</v>
      </c>
      <c r="I2482">
        <v>67.86</v>
      </c>
    </row>
    <row r="2483" spans="1:9">
      <c r="A2483" t="s">
        <v>2485</v>
      </c>
      <c r="B2483" s="1" t="s">
        <v>5644</v>
      </c>
      <c r="C2483" s="1" t="s">
        <v>8803</v>
      </c>
      <c r="D2483" s="1" t="s">
        <v>11961</v>
      </c>
      <c r="E2483" s="1" t="s">
        <v>18276</v>
      </c>
      <c r="F2483">
        <v>7.89</v>
      </c>
      <c r="G2483">
        <v>38.89</v>
      </c>
      <c r="H2483">
        <v>58.45</v>
      </c>
      <c r="I2483">
        <v>75.56</v>
      </c>
    </row>
    <row r="2484" spans="1:9">
      <c r="A2484" t="s">
        <v>2486</v>
      </c>
      <c r="B2484" s="1" t="s">
        <v>5645</v>
      </c>
      <c r="C2484" s="1" t="s">
        <v>8804</v>
      </c>
      <c r="D2484" s="1" t="s">
        <v>11962</v>
      </c>
      <c r="E2484" s="1" t="s">
        <v>18277</v>
      </c>
      <c r="F2484">
        <v>9.43</v>
      </c>
      <c r="G2484">
        <v>54.96</v>
      </c>
      <c r="H2484">
        <v>66.88</v>
      </c>
      <c r="I2484">
        <v>93.33</v>
      </c>
    </row>
    <row r="2485" spans="1:9">
      <c r="A2485" t="s">
        <v>2487</v>
      </c>
      <c r="B2485" s="1" t="s">
        <v>5646</v>
      </c>
      <c r="C2485" s="1" t="s">
        <v>8805</v>
      </c>
      <c r="D2485" s="1" t="s">
        <v>11963</v>
      </c>
      <c r="E2485" s="1" t="s">
        <v>18278</v>
      </c>
      <c r="F2485">
        <v>17.28</v>
      </c>
      <c r="G2485">
        <v>52.2</v>
      </c>
      <c r="H2485">
        <v>52.92</v>
      </c>
      <c r="I2485">
        <v>69.23</v>
      </c>
    </row>
    <row r="2486" spans="1:9">
      <c r="A2486" t="s">
        <v>2488</v>
      </c>
      <c r="B2486" s="1" t="s">
        <v>5647</v>
      </c>
      <c r="C2486" s="1" t="s">
        <v>8806</v>
      </c>
      <c r="D2486" s="1" t="s">
        <v>11964</v>
      </c>
      <c r="E2486" s="1" t="s">
        <v>18279</v>
      </c>
      <c r="F2486">
        <v>7.06</v>
      </c>
      <c r="G2486">
        <v>43.25</v>
      </c>
      <c r="H2486">
        <v>61.9</v>
      </c>
      <c r="I2486">
        <v>75</v>
      </c>
    </row>
    <row r="2487" spans="1:9">
      <c r="A2487" t="s">
        <v>2489</v>
      </c>
      <c r="B2487" s="1" t="s">
        <v>5648</v>
      </c>
      <c r="C2487" s="1" t="s">
        <v>8807</v>
      </c>
      <c r="D2487" s="1" t="s">
        <v>11965</v>
      </c>
      <c r="E2487" s="1" t="s">
        <v>18280</v>
      </c>
      <c r="F2487">
        <v>14.65</v>
      </c>
      <c r="G2487">
        <v>39.77</v>
      </c>
      <c r="H2487">
        <v>43.08</v>
      </c>
      <c r="I2487">
        <v>68.97</v>
      </c>
    </row>
    <row r="2488" spans="1:9">
      <c r="A2488" t="s">
        <v>2490</v>
      </c>
      <c r="B2488" s="1" t="s">
        <v>5649</v>
      </c>
      <c r="C2488" s="1" t="s">
        <v>8808</v>
      </c>
      <c r="D2488" s="1" t="s">
        <v>11966</v>
      </c>
      <c r="E2488" s="1" t="s">
        <v>18281</v>
      </c>
      <c r="F2488">
        <v>28.51</v>
      </c>
      <c r="G2488">
        <v>57.1</v>
      </c>
      <c r="H2488">
        <v>50</v>
      </c>
      <c r="I2488">
        <v>52.94</v>
      </c>
    </row>
    <row r="2489" spans="1:9">
      <c r="A2489" t="s">
        <v>2491</v>
      </c>
      <c r="B2489" s="1" t="s">
        <v>5650</v>
      </c>
      <c r="C2489" s="1" t="s">
        <v>8809</v>
      </c>
      <c r="D2489" s="1" t="s">
        <v>11967</v>
      </c>
      <c r="E2489" s="1" t="s">
        <v>18282</v>
      </c>
      <c r="F2489">
        <v>9.17</v>
      </c>
      <c r="G2489">
        <v>34.41</v>
      </c>
      <c r="H2489">
        <v>80.70999999999999</v>
      </c>
      <c r="I2489">
        <v>86.20999999999999</v>
      </c>
    </row>
    <row r="2490" spans="1:9">
      <c r="A2490" t="s">
        <v>2492</v>
      </c>
      <c r="B2490" s="1" t="s">
        <v>5651</v>
      </c>
      <c r="C2490" s="1" t="s">
        <v>8810</v>
      </c>
      <c r="D2490" s="1" t="s">
        <v>11968</v>
      </c>
      <c r="E2490" s="1" t="s">
        <v>18283</v>
      </c>
      <c r="F2490">
        <v>13.86</v>
      </c>
      <c r="G2490">
        <v>45.26</v>
      </c>
      <c r="H2490">
        <v>73.48</v>
      </c>
      <c r="I2490">
        <v>81.81999999999999</v>
      </c>
    </row>
    <row r="2491" spans="1:9">
      <c r="A2491" t="s">
        <v>2493</v>
      </c>
      <c r="B2491" s="1" t="s">
        <v>5652</v>
      </c>
      <c r="C2491" s="1" t="s">
        <v>8811</v>
      </c>
      <c r="D2491" s="1" t="s">
        <v>11969</v>
      </c>
      <c r="E2491" s="1" t="s">
        <v>18284</v>
      </c>
      <c r="F2491">
        <v>8.66</v>
      </c>
      <c r="G2491">
        <v>52.63</v>
      </c>
      <c r="H2491">
        <v>62.07</v>
      </c>
      <c r="I2491">
        <v>75</v>
      </c>
    </row>
    <row r="2492" spans="1:9">
      <c r="A2492" t="s">
        <v>2494</v>
      </c>
      <c r="B2492" s="1" t="s">
        <v>5653</v>
      </c>
      <c r="C2492" s="1" t="s">
        <v>8812</v>
      </c>
      <c r="D2492" s="1" t="s">
        <v>11970</v>
      </c>
      <c r="E2492" s="1" t="s">
        <v>18285</v>
      </c>
      <c r="F2492">
        <v>4.97</v>
      </c>
      <c r="G2492">
        <v>34.8</v>
      </c>
      <c r="H2492">
        <v>76.98999999999999</v>
      </c>
      <c r="I2492">
        <v>117.39</v>
      </c>
    </row>
    <row r="2493" spans="1:9">
      <c r="A2493" t="s">
        <v>2495</v>
      </c>
      <c r="B2493" s="1" t="s">
        <v>5654</v>
      </c>
      <c r="C2493" s="1" t="s">
        <v>8813</v>
      </c>
      <c r="D2493" s="1" t="s">
        <v>11971</v>
      </c>
      <c r="E2493" s="1" t="s">
        <v>18286</v>
      </c>
      <c r="F2493">
        <v>18.39</v>
      </c>
      <c r="G2493">
        <v>57.12</v>
      </c>
      <c r="H2493">
        <v>60.31</v>
      </c>
      <c r="I2493">
        <v>79.59</v>
      </c>
    </row>
    <row r="2494" spans="1:9">
      <c r="A2494" t="s">
        <v>2496</v>
      </c>
      <c r="B2494" s="1" t="s">
        <v>5655</v>
      </c>
      <c r="C2494" s="1" t="s">
        <v>8814</v>
      </c>
      <c r="D2494" s="1" t="s">
        <v>11972</v>
      </c>
      <c r="E2494" s="1" t="s">
        <v>18287</v>
      </c>
      <c r="F2494">
        <v>12.06</v>
      </c>
      <c r="G2494">
        <v>51.68</v>
      </c>
      <c r="H2494">
        <v>36.99</v>
      </c>
      <c r="I2494">
        <v>68.75</v>
      </c>
    </row>
    <row r="2495" spans="1:9">
      <c r="A2495" t="s">
        <v>2497</v>
      </c>
      <c r="B2495" s="1" t="s">
        <v>5656</v>
      </c>
      <c r="C2495" s="1" t="s">
        <v>8815</v>
      </c>
      <c r="D2495" s="1" t="s">
        <v>11973</v>
      </c>
      <c r="E2495" s="1" t="s">
        <v>18288</v>
      </c>
      <c r="F2495">
        <v>9.56</v>
      </c>
      <c r="G2495">
        <v>44.78</v>
      </c>
      <c r="H2495">
        <v>60.45</v>
      </c>
      <c r="I2495">
        <v>84.09</v>
      </c>
    </row>
    <row r="2496" spans="1:9">
      <c r="A2496" t="s">
        <v>2498</v>
      </c>
      <c r="B2496" s="1" t="s">
        <v>5657</v>
      </c>
      <c r="C2496" s="1" t="s">
        <v>8816</v>
      </c>
      <c r="D2496" s="1" t="s">
        <v>11974</v>
      </c>
      <c r="E2496" s="1" t="s">
        <v>18289</v>
      </c>
      <c r="F2496">
        <v>18.24</v>
      </c>
      <c r="G2496">
        <v>55.42</v>
      </c>
      <c r="H2496">
        <v>62.33</v>
      </c>
      <c r="I2496">
        <v>96.3</v>
      </c>
    </row>
    <row r="2497" spans="1:9">
      <c r="A2497" t="s">
        <v>2499</v>
      </c>
      <c r="B2497" s="1" t="s">
        <v>5658</v>
      </c>
      <c r="C2497" s="1" t="s">
        <v>8817</v>
      </c>
      <c r="D2497" s="1" t="s">
        <v>11975</v>
      </c>
      <c r="E2497" s="1" t="s">
        <v>18290</v>
      </c>
      <c r="F2497">
        <v>42.49</v>
      </c>
      <c r="G2497">
        <v>73.19</v>
      </c>
      <c r="H2497">
        <v>33.09</v>
      </c>
      <c r="I2497">
        <v>51.85</v>
      </c>
    </row>
    <row r="2498" spans="1:9">
      <c r="A2498" t="s">
        <v>2500</v>
      </c>
      <c r="B2498" s="1" t="s">
        <v>5659</v>
      </c>
      <c r="C2498" s="1" t="s">
        <v>8818</v>
      </c>
      <c r="D2498" s="1" t="s">
        <v>11976</v>
      </c>
      <c r="E2498" s="1" t="s">
        <v>18291</v>
      </c>
      <c r="F2498">
        <v>37.78</v>
      </c>
      <c r="G2498">
        <v>74.67</v>
      </c>
      <c r="H2498">
        <v>45.61</v>
      </c>
      <c r="I2498">
        <v>37.14</v>
      </c>
    </row>
    <row r="2499" spans="1:9">
      <c r="A2499" t="s">
        <v>2501</v>
      </c>
      <c r="B2499" s="1" t="s">
        <v>5660</v>
      </c>
      <c r="C2499" s="1" t="s">
        <v>8819</v>
      </c>
      <c r="D2499" s="1" t="s">
        <v>11977</v>
      </c>
      <c r="E2499" s="1" t="s">
        <v>18292</v>
      </c>
      <c r="F2499">
        <v>6.86</v>
      </c>
      <c r="G2499">
        <v>34.71</v>
      </c>
      <c r="H2499">
        <v>70.75</v>
      </c>
      <c r="I2499">
        <v>118.75</v>
      </c>
    </row>
    <row r="2500" spans="1:9">
      <c r="A2500" t="s">
        <v>2502</v>
      </c>
      <c r="B2500" s="1" t="s">
        <v>5661</v>
      </c>
      <c r="C2500" s="1" t="s">
        <v>8820</v>
      </c>
      <c r="D2500" s="1" t="s">
        <v>11978</v>
      </c>
      <c r="E2500" s="1" t="s">
        <v>18293</v>
      </c>
      <c r="F2500">
        <v>24.86</v>
      </c>
      <c r="G2500">
        <v>53.9</v>
      </c>
      <c r="H2500">
        <v>48.66</v>
      </c>
      <c r="I2500">
        <v>56.76</v>
      </c>
    </row>
    <row r="2501" spans="1:9">
      <c r="A2501" t="s">
        <v>2503</v>
      </c>
      <c r="B2501" s="1" t="s">
        <v>5662</v>
      </c>
      <c r="C2501" s="1" t="s">
        <v>8821</v>
      </c>
      <c r="D2501" s="1" t="s">
        <v>11979</v>
      </c>
      <c r="E2501" s="1" t="s">
        <v>18294</v>
      </c>
      <c r="F2501">
        <v>6.54</v>
      </c>
      <c r="G2501">
        <v>37.95</v>
      </c>
      <c r="H2501">
        <v>60.64</v>
      </c>
      <c r="I2501">
        <v>141.18</v>
      </c>
    </row>
    <row r="2502" spans="1:9">
      <c r="A2502" t="s">
        <v>2504</v>
      </c>
      <c r="B2502" s="1" t="s">
        <v>5663</v>
      </c>
      <c r="C2502" s="1" t="s">
        <v>8822</v>
      </c>
      <c r="D2502" s="1" t="s">
        <v>11980</v>
      </c>
      <c r="E2502" s="1" t="s">
        <v>18295</v>
      </c>
      <c r="F2502">
        <v>19.25</v>
      </c>
      <c r="G2502">
        <v>40.35</v>
      </c>
      <c r="H2502">
        <v>51.43</v>
      </c>
      <c r="I2502">
        <v>59.46</v>
      </c>
    </row>
    <row r="2503" spans="1:9">
      <c r="A2503" t="s">
        <v>2505</v>
      </c>
      <c r="B2503" s="1" t="s">
        <v>5664</v>
      </c>
      <c r="C2503" s="1" t="s">
        <v>8823</v>
      </c>
      <c r="D2503" s="1" t="s">
        <v>11981</v>
      </c>
      <c r="E2503" s="1" t="s">
        <v>18296</v>
      </c>
      <c r="F2503">
        <v>18.08</v>
      </c>
      <c r="G2503">
        <v>57.32</v>
      </c>
      <c r="H2503">
        <v>90.77</v>
      </c>
      <c r="I2503">
        <v>92.59</v>
      </c>
    </row>
    <row r="2504" spans="1:9">
      <c r="A2504" t="s">
        <v>2506</v>
      </c>
      <c r="B2504" s="1" t="s">
        <v>5665</v>
      </c>
      <c r="C2504" s="1" t="s">
        <v>8824</v>
      </c>
      <c r="D2504" s="1" t="s">
        <v>11982</v>
      </c>
      <c r="E2504" s="1" t="s">
        <v>18297</v>
      </c>
      <c r="F2504">
        <v>6.53</v>
      </c>
      <c r="G2504">
        <v>36.95</v>
      </c>
      <c r="H2504">
        <v>65.79000000000001</v>
      </c>
      <c r="I2504">
        <v>90.23999999999999</v>
      </c>
    </row>
    <row r="2505" spans="1:9">
      <c r="A2505" t="s">
        <v>2507</v>
      </c>
      <c r="B2505" s="1" t="s">
        <v>5666</v>
      </c>
      <c r="C2505" s="1" t="s">
        <v>8825</v>
      </c>
      <c r="D2505" s="1" t="s">
        <v>11983</v>
      </c>
      <c r="E2505" s="1" t="s">
        <v>18298</v>
      </c>
      <c r="F2505">
        <v>3.27</v>
      </c>
      <c r="G2505">
        <v>36.88</v>
      </c>
      <c r="H2505">
        <v>85.53</v>
      </c>
      <c r="I2505">
        <v>111.76</v>
      </c>
    </row>
    <row r="2506" spans="1:9">
      <c r="A2506" t="s">
        <v>2508</v>
      </c>
      <c r="B2506" s="1" t="s">
        <v>5667</v>
      </c>
      <c r="C2506" s="1" t="s">
        <v>8826</v>
      </c>
      <c r="D2506" s="1" t="s">
        <v>11984</v>
      </c>
      <c r="E2506" s="1" t="s">
        <v>18299</v>
      </c>
      <c r="F2506">
        <v>13.04</v>
      </c>
      <c r="G2506">
        <v>37.23</v>
      </c>
      <c r="H2506">
        <v>58.52</v>
      </c>
      <c r="I2506">
        <v>71.88</v>
      </c>
    </row>
    <row r="2507" spans="1:9">
      <c r="A2507" t="s">
        <v>2509</v>
      </c>
      <c r="B2507" s="1" t="s">
        <v>5668</v>
      </c>
      <c r="C2507" s="1" t="s">
        <v>8827</v>
      </c>
      <c r="D2507" s="1" t="s">
        <v>11985</v>
      </c>
      <c r="E2507" s="1" t="s">
        <v>18300</v>
      </c>
      <c r="F2507">
        <v>12.36</v>
      </c>
      <c r="G2507">
        <v>33.6</v>
      </c>
      <c r="H2507">
        <v>71.48</v>
      </c>
      <c r="I2507">
        <v>85.19</v>
      </c>
    </row>
    <row r="2508" spans="1:9">
      <c r="A2508" t="s">
        <v>2510</v>
      </c>
      <c r="B2508" s="1" t="s">
        <v>5669</v>
      </c>
      <c r="C2508" s="1" t="s">
        <v>8828</v>
      </c>
      <c r="D2508" s="1" t="s">
        <v>11986</v>
      </c>
      <c r="E2508" s="1" t="s">
        <v>18301</v>
      </c>
      <c r="F2508">
        <v>25.09</v>
      </c>
      <c r="G2508">
        <v>56.86</v>
      </c>
      <c r="H2508">
        <v>42.24</v>
      </c>
      <c r="I2508">
        <v>61.29</v>
      </c>
    </row>
    <row r="2509" spans="1:9">
      <c r="A2509" t="s">
        <v>2511</v>
      </c>
      <c r="B2509" s="1" t="s">
        <v>5670</v>
      </c>
      <c r="C2509" s="1" t="s">
        <v>8829</v>
      </c>
      <c r="D2509" s="1" t="s">
        <v>11987</v>
      </c>
      <c r="E2509" s="1" t="s">
        <v>18302</v>
      </c>
      <c r="F2509">
        <v>0.88</v>
      </c>
      <c r="G2509">
        <v>16.37</v>
      </c>
      <c r="H2509">
        <v>157.89</v>
      </c>
      <c r="I2509">
        <v>244</v>
      </c>
    </row>
    <row r="2510" spans="1:9">
      <c r="A2510" t="s">
        <v>2512</v>
      </c>
      <c r="B2510" s="1" t="s">
        <v>5671</v>
      </c>
      <c r="C2510" s="1" t="s">
        <v>8830</v>
      </c>
      <c r="D2510" s="1" t="s">
        <v>11988</v>
      </c>
      <c r="E2510" s="1" t="s">
        <v>18303</v>
      </c>
      <c r="F2510">
        <v>27.69</v>
      </c>
      <c r="G2510">
        <v>49.51</v>
      </c>
      <c r="H2510">
        <v>55.03</v>
      </c>
      <c r="I2510">
        <v>70.45</v>
      </c>
    </row>
    <row r="2511" spans="1:9">
      <c r="A2511" t="s">
        <v>2513</v>
      </c>
      <c r="B2511" s="1" t="s">
        <v>5672</v>
      </c>
      <c r="C2511" s="1" t="s">
        <v>8831</v>
      </c>
      <c r="D2511" s="1" t="s">
        <v>11989</v>
      </c>
      <c r="E2511" s="1" t="s">
        <v>18304</v>
      </c>
      <c r="F2511">
        <v>25.14</v>
      </c>
      <c r="G2511">
        <v>52.14</v>
      </c>
      <c r="H2511">
        <v>46.15</v>
      </c>
      <c r="I2511">
        <v>44.12</v>
      </c>
    </row>
    <row r="2512" spans="1:9">
      <c r="A2512" t="s">
        <v>2514</v>
      </c>
      <c r="B2512" s="1" t="s">
        <v>5673</v>
      </c>
      <c r="C2512" s="1" t="s">
        <v>8832</v>
      </c>
      <c r="D2512" s="1" t="s">
        <v>11990</v>
      </c>
      <c r="E2512" s="1" t="s">
        <v>18305</v>
      </c>
      <c r="F2512">
        <v>15.97</v>
      </c>
      <c r="G2512">
        <v>53.76</v>
      </c>
      <c r="H2512">
        <v>53.01</v>
      </c>
      <c r="I2512">
        <v>54.05</v>
      </c>
    </row>
    <row r="2513" spans="1:9">
      <c r="A2513" t="s">
        <v>2515</v>
      </c>
      <c r="B2513" s="1" t="s">
        <v>5674</v>
      </c>
      <c r="C2513" s="1" t="s">
        <v>8833</v>
      </c>
      <c r="D2513" s="1" t="s">
        <v>11991</v>
      </c>
      <c r="E2513" s="1" t="s">
        <v>18306</v>
      </c>
      <c r="F2513">
        <v>18.79</v>
      </c>
      <c r="G2513">
        <v>59.86</v>
      </c>
      <c r="H2513">
        <v>37.5</v>
      </c>
      <c r="I2513">
        <v>48.15</v>
      </c>
    </row>
    <row r="2514" spans="1:9">
      <c r="A2514" t="s">
        <v>2516</v>
      </c>
      <c r="B2514" s="1" t="s">
        <v>5675</v>
      </c>
      <c r="C2514" s="1" t="s">
        <v>8834</v>
      </c>
      <c r="D2514" s="1" t="s">
        <v>11992</v>
      </c>
      <c r="E2514" s="1" t="s">
        <v>18307</v>
      </c>
      <c r="F2514">
        <v>21.1</v>
      </c>
      <c r="G2514">
        <v>51.12</v>
      </c>
      <c r="H2514">
        <v>35.21</v>
      </c>
      <c r="I2514">
        <v>42.86</v>
      </c>
    </row>
    <row r="2515" spans="1:9">
      <c r="A2515" t="s">
        <v>2517</v>
      </c>
      <c r="B2515" s="1" t="s">
        <v>5676</v>
      </c>
      <c r="C2515" s="1" t="s">
        <v>8835</v>
      </c>
      <c r="D2515" s="1" t="s">
        <v>11993</v>
      </c>
      <c r="E2515" s="1" t="s">
        <v>18308</v>
      </c>
      <c r="F2515">
        <v>24.74</v>
      </c>
      <c r="G2515">
        <v>55.76</v>
      </c>
      <c r="H2515">
        <v>47.78</v>
      </c>
      <c r="I2515">
        <v>61.11</v>
      </c>
    </row>
    <row r="2516" spans="1:9">
      <c r="A2516" t="s">
        <v>2518</v>
      </c>
      <c r="B2516" s="1" t="s">
        <v>5677</v>
      </c>
      <c r="C2516" s="1" t="s">
        <v>8836</v>
      </c>
      <c r="D2516" s="1" t="s">
        <v>11994</v>
      </c>
      <c r="E2516" s="1" t="s">
        <v>18309</v>
      </c>
      <c r="F2516">
        <v>5.56</v>
      </c>
      <c r="G2516">
        <v>39.61</v>
      </c>
      <c r="H2516">
        <v>62.38</v>
      </c>
      <c r="I2516">
        <v>86.48999999999999</v>
      </c>
    </row>
    <row r="2517" spans="1:9">
      <c r="A2517" t="s">
        <v>2519</v>
      </c>
      <c r="B2517" s="1" t="s">
        <v>5678</v>
      </c>
      <c r="C2517" s="1" t="s">
        <v>8837</v>
      </c>
      <c r="D2517" s="1" t="s">
        <v>11995</v>
      </c>
      <c r="E2517" s="1" t="s">
        <v>18310</v>
      </c>
      <c r="F2517">
        <v>41.34</v>
      </c>
      <c r="G2517">
        <v>71.56999999999999</v>
      </c>
      <c r="H2517">
        <v>48.83</v>
      </c>
      <c r="I2517">
        <v>56</v>
      </c>
    </row>
    <row r="2518" spans="1:9">
      <c r="A2518" t="s">
        <v>2520</v>
      </c>
      <c r="B2518" s="1" t="s">
        <v>5679</v>
      </c>
      <c r="C2518" s="1" t="s">
        <v>8838</v>
      </c>
      <c r="D2518" s="1" t="s">
        <v>11996</v>
      </c>
      <c r="E2518" s="1" t="s">
        <v>18311</v>
      </c>
      <c r="F2518">
        <v>19.34</v>
      </c>
      <c r="G2518">
        <v>51.56</v>
      </c>
      <c r="H2518">
        <v>57.69</v>
      </c>
      <c r="I2518">
        <v>80.48999999999999</v>
      </c>
    </row>
    <row r="2519" spans="1:9">
      <c r="A2519" t="s">
        <v>2521</v>
      </c>
      <c r="B2519" s="1" t="s">
        <v>5680</v>
      </c>
      <c r="C2519" s="1" t="s">
        <v>8839</v>
      </c>
      <c r="D2519" s="1" t="s">
        <v>11997</v>
      </c>
      <c r="E2519" s="1" t="s">
        <v>18312</v>
      </c>
      <c r="F2519">
        <v>25.8</v>
      </c>
      <c r="G2519">
        <v>63.1</v>
      </c>
      <c r="H2519">
        <v>47.78</v>
      </c>
      <c r="I2519">
        <v>64.86</v>
      </c>
    </row>
    <row r="2520" spans="1:9">
      <c r="A2520" t="s">
        <v>2522</v>
      </c>
      <c r="B2520" s="1" t="s">
        <v>5681</v>
      </c>
      <c r="C2520" s="1" t="s">
        <v>8840</v>
      </c>
      <c r="D2520" s="1" t="s">
        <v>11998</v>
      </c>
      <c r="E2520" s="1" t="s">
        <v>18313</v>
      </c>
      <c r="F2520">
        <v>22.21</v>
      </c>
      <c r="G2520">
        <v>52.25</v>
      </c>
      <c r="H2520">
        <v>53.15</v>
      </c>
      <c r="I2520">
        <v>70.20999999999999</v>
      </c>
    </row>
    <row r="2521" spans="1:9">
      <c r="A2521" t="s">
        <v>2523</v>
      </c>
      <c r="B2521" s="1" t="s">
        <v>5682</v>
      </c>
      <c r="C2521" s="1" t="s">
        <v>8841</v>
      </c>
      <c r="D2521" s="1" t="s">
        <v>11999</v>
      </c>
      <c r="E2521" s="1" t="s">
        <v>18314</v>
      </c>
      <c r="F2521">
        <v>25.72</v>
      </c>
      <c r="G2521">
        <v>58.14</v>
      </c>
      <c r="H2521">
        <v>63.92</v>
      </c>
      <c r="I2521">
        <v>68.18000000000001</v>
      </c>
    </row>
    <row r="2522" spans="1:9">
      <c r="A2522" t="s">
        <v>2524</v>
      </c>
      <c r="B2522" s="1" t="s">
        <v>5683</v>
      </c>
      <c r="C2522" s="1" t="s">
        <v>8842</v>
      </c>
      <c r="D2522" s="1" t="s">
        <v>12000</v>
      </c>
      <c r="E2522" s="1" t="s">
        <v>18315</v>
      </c>
      <c r="F2522">
        <v>22.35</v>
      </c>
      <c r="G2522">
        <v>61.84</v>
      </c>
      <c r="H2522">
        <v>64.91</v>
      </c>
      <c r="I2522">
        <v>112.24</v>
      </c>
    </row>
    <row r="2523" spans="1:9">
      <c r="A2523" t="s">
        <v>2525</v>
      </c>
      <c r="B2523" s="1" t="s">
        <v>5684</v>
      </c>
      <c r="C2523" s="1" t="s">
        <v>8843</v>
      </c>
      <c r="D2523" s="1" t="s">
        <v>12001</v>
      </c>
      <c r="E2523" s="1" t="s">
        <v>18316</v>
      </c>
      <c r="F2523">
        <v>21.82</v>
      </c>
      <c r="G2523">
        <v>47.15</v>
      </c>
      <c r="H2523">
        <v>64.68000000000001</v>
      </c>
      <c r="I2523">
        <v>81.40000000000001</v>
      </c>
    </row>
    <row r="2524" spans="1:9">
      <c r="A2524" t="s">
        <v>2526</v>
      </c>
      <c r="B2524" s="1" t="s">
        <v>5685</v>
      </c>
      <c r="C2524" s="1" t="s">
        <v>8844</v>
      </c>
      <c r="D2524" s="1" t="s">
        <v>12002</v>
      </c>
      <c r="E2524" s="1" t="s">
        <v>18317</v>
      </c>
      <c r="F2524">
        <v>7.37</v>
      </c>
      <c r="G2524">
        <v>39.8</v>
      </c>
      <c r="H2524">
        <v>56.98</v>
      </c>
      <c r="I2524">
        <v>76.31999999999999</v>
      </c>
    </row>
    <row r="2525" spans="1:9">
      <c r="A2525" t="s">
        <v>2527</v>
      </c>
      <c r="B2525" s="1" t="s">
        <v>5686</v>
      </c>
      <c r="C2525" s="1" t="s">
        <v>8845</v>
      </c>
      <c r="D2525" s="1" t="s">
        <v>12003</v>
      </c>
      <c r="E2525" s="1" t="s">
        <v>18318</v>
      </c>
      <c r="F2525">
        <v>26.08</v>
      </c>
      <c r="G2525">
        <v>48.74</v>
      </c>
      <c r="H2525">
        <v>43.95</v>
      </c>
      <c r="I2525">
        <v>67.86</v>
      </c>
    </row>
    <row r="2526" spans="1:9">
      <c r="A2526" t="s">
        <v>2528</v>
      </c>
      <c r="B2526" s="1" t="s">
        <v>5687</v>
      </c>
      <c r="C2526" s="1" t="s">
        <v>8846</v>
      </c>
      <c r="D2526" s="1" t="s">
        <v>12004</v>
      </c>
      <c r="E2526" s="1" t="s">
        <v>18319</v>
      </c>
      <c r="F2526">
        <v>9.56</v>
      </c>
      <c r="G2526">
        <v>38.53</v>
      </c>
      <c r="H2526">
        <v>106.84</v>
      </c>
      <c r="I2526">
        <v>125</v>
      </c>
    </row>
    <row r="2527" spans="1:9">
      <c r="A2527" t="s">
        <v>2529</v>
      </c>
      <c r="B2527" s="1" t="s">
        <v>5688</v>
      </c>
      <c r="C2527" s="1" t="s">
        <v>8847</v>
      </c>
      <c r="D2527" s="1" t="s">
        <v>12005</v>
      </c>
      <c r="E2527" s="1" t="s">
        <v>18320</v>
      </c>
      <c r="F2527">
        <v>21.64</v>
      </c>
      <c r="G2527">
        <v>35.53</v>
      </c>
      <c r="H2527">
        <v>58.28</v>
      </c>
      <c r="I2527">
        <v>70.97</v>
      </c>
    </row>
    <row r="2528" spans="1:9">
      <c r="A2528" t="s">
        <v>2530</v>
      </c>
      <c r="B2528" s="1" t="s">
        <v>5689</v>
      </c>
      <c r="C2528" s="1" t="s">
        <v>8848</v>
      </c>
      <c r="D2528" s="1" t="s">
        <v>12006</v>
      </c>
      <c r="E2528" s="1" t="s">
        <v>18321</v>
      </c>
      <c r="F2528">
        <v>28.05</v>
      </c>
      <c r="G2528">
        <v>56.99</v>
      </c>
      <c r="H2528">
        <v>40.74</v>
      </c>
      <c r="I2528">
        <v>64.70999999999999</v>
      </c>
    </row>
    <row r="2529" spans="1:9">
      <c r="A2529" t="s">
        <v>2531</v>
      </c>
      <c r="B2529" s="1" t="s">
        <v>5690</v>
      </c>
      <c r="C2529" s="1" t="s">
        <v>8849</v>
      </c>
      <c r="D2529" s="1" t="s">
        <v>12007</v>
      </c>
      <c r="E2529" s="1" t="s">
        <v>18322</v>
      </c>
      <c r="F2529">
        <v>20.75</v>
      </c>
      <c r="G2529">
        <v>57.08</v>
      </c>
      <c r="H2529">
        <v>67.04000000000001</v>
      </c>
      <c r="I2529">
        <v>72.73</v>
      </c>
    </row>
    <row r="2530" spans="1:9">
      <c r="A2530" t="s">
        <v>2532</v>
      </c>
      <c r="B2530" s="1" t="s">
        <v>5691</v>
      </c>
      <c r="C2530" s="1" t="s">
        <v>8850</v>
      </c>
      <c r="D2530" s="1" t="s">
        <v>12008</v>
      </c>
      <c r="E2530" s="1" t="s">
        <v>18323</v>
      </c>
      <c r="F2530">
        <v>17.41</v>
      </c>
      <c r="G2530">
        <v>60.56</v>
      </c>
      <c r="H2530">
        <v>81.5</v>
      </c>
      <c r="I2530">
        <v>113.51</v>
      </c>
    </row>
    <row r="2531" spans="1:9">
      <c r="A2531" t="s">
        <v>2533</v>
      </c>
      <c r="B2531" s="1" t="s">
        <v>5692</v>
      </c>
      <c r="C2531" s="1" t="s">
        <v>8851</v>
      </c>
      <c r="D2531" s="1" t="s">
        <v>12009</v>
      </c>
      <c r="E2531" s="1" t="s">
        <v>18324</v>
      </c>
      <c r="F2531">
        <v>8.380000000000001</v>
      </c>
      <c r="G2531">
        <v>40.86</v>
      </c>
      <c r="H2531">
        <v>55.17</v>
      </c>
      <c r="I2531">
        <v>73.81</v>
      </c>
    </row>
    <row r="2532" spans="1:9">
      <c r="A2532" t="s">
        <v>2534</v>
      </c>
      <c r="B2532" s="1" t="s">
        <v>5693</v>
      </c>
      <c r="C2532" s="1" t="s">
        <v>8852</v>
      </c>
      <c r="D2532" s="1" t="s">
        <v>12010</v>
      </c>
      <c r="E2532" s="1" t="s">
        <v>18325</v>
      </c>
      <c r="F2532">
        <v>25.11</v>
      </c>
      <c r="G2532">
        <v>60.97</v>
      </c>
      <c r="H2532">
        <v>65.08</v>
      </c>
      <c r="I2532">
        <v>83.78</v>
      </c>
    </row>
    <row r="2533" spans="1:9">
      <c r="A2533" t="s">
        <v>2535</v>
      </c>
      <c r="B2533" s="1" t="s">
        <v>5694</v>
      </c>
      <c r="C2533" s="1" t="s">
        <v>8853</v>
      </c>
      <c r="D2533" s="1" t="s">
        <v>12011</v>
      </c>
      <c r="E2533" s="1" t="s">
        <v>18326</v>
      </c>
      <c r="F2533">
        <v>18.01</v>
      </c>
      <c r="G2533">
        <v>45.38</v>
      </c>
      <c r="H2533">
        <v>59.22</v>
      </c>
      <c r="I2533">
        <v>66.67</v>
      </c>
    </row>
    <row r="2534" spans="1:9">
      <c r="A2534" t="s">
        <v>2536</v>
      </c>
      <c r="B2534" s="1" t="s">
        <v>5695</v>
      </c>
      <c r="C2534" s="1" t="s">
        <v>8854</v>
      </c>
      <c r="D2534" s="1" t="s">
        <v>12012</v>
      </c>
      <c r="E2534" s="1" t="s">
        <v>18327</v>
      </c>
      <c r="F2534">
        <v>20.97</v>
      </c>
      <c r="G2534">
        <v>59.25</v>
      </c>
      <c r="H2534">
        <v>48.5</v>
      </c>
      <c r="I2534">
        <v>51.35</v>
      </c>
    </row>
    <row r="2535" spans="1:9">
      <c r="A2535" t="s">
        <v>2537</v>
      </c>
      <c r="B2535" s="1" t="s">
        <v>5696</v>
      </c>
      <c r="C2535" s="1" t="s">
        <v>8855</v>
      </c>
      <c r="D2535" s="1" t="s">
        <v>12013</v>
      </c>
      <c r="E2535" s="1" t="s">
        <v>18328</v>
      </c>
      <c r="F2535">
        <v>28.66</v>
      </c>
      <c r="G2535">
        <v>51.76</v>
      </c>
      <c r="H2535">
        <v>51.85</v>
      </c>
      <c r="I2535">
        <v>58.62</v>
      </c>
    </row>
    <row r="2536" spans="1:9">
      <c r="A2536" t="s">
        <v>2538</v>
      </c>
      <c r="B2536" s="1" t="s">
        <v>5697</v>
      </c>
      <c r="C2536" s="1" t="s">
        <v>8856</v>
      </c>
      <c r="D2536" s="1" t="s">
        <v>12014</v>
      </c>
      <c r="E2536" s="1" t="s">
        <v>18329</v>
      </c>
      <c r="F2536">
        <v>29.52</v>
      </c>
      <c r="G2536">
        <v>54.96</v>
      </c>
      <c r="H2536">
        <v>53.72</v>
      </c>
      <c r="I2536">
        <v>69.56999999999999</v>
      </c>
    </row>
    <row r="2537" spans="1:9">
      <c r="A2537" t="s">
        <v>2539</v>
      </c>
      <c r="B2537" s="1" t="s">
        <v>5698</v>
      </c>
      <c r="C2537" s="1" t="s">
        <v>8857</v>
      </c>
      <c r="D2537" s="1" t="s">
        <v>12015</v>
      </c>
      <c r="E2537" s="1" t="s">
        <v>18330</v>
      </c>
      <c r="F2537">
        <v>33.34</v>
      </c>
      <c r="G2537">
        <v>64.48</v>
      </c>
      <c r="H2537">
        <v>64.29000000000001</v>
      </c>
      <c r="I2537">
        <v>69.23</v>
      </c>
    </row>
    <row r="2538" spans="1:9">
      <c r="A2538" t="s">
        <v>2540</v>
      </c>
      <c r="B2538" s="1" t="s">
        <v>5699</v>
      </c>
      <c r="C2538" s="1" t="s">
        <v>8858</v>
      </c>
      <c r="D2538" s="1" t="s">
        <v>12016</v>
      </c>
      <c r="E2538" s="1" t="s">
        <v>18331</v>
      </c>
      <c r="F2538">
        <v>19.07</v>
      </c>
      <c r="G2538">
        <v>47.26</v>
      </c>
      <c r="H2538">
        <v>47.02</v>
      </c>
      <c r="I2538">
        <v>58.06</v>
      </c>
    </row>
    <row r="2539" spans="1:9">
      <c r="A2539" t="s">
        <v>2541</v>
      </c>
      <c r="B2539" s="1" t="s">
        <v>5700</v>
      </c>
      <c r="C2539" s="1" t="s">
        <v>8859</v>
      </c>
      <c r="D2539" s="1" t="s">
        <v>12017</v>
      </c>
      <c r="E2539" s="1" t="s">
        <v>18332</v>
      </c>
      <c r="F2539">
        <v>21.94</v>
      </c>
      <c r="G2539">
        <v>62.72</v>
      </c>
      <c r="H2539">
        <v>40.48</v>
      </c>
      <c r="I2539">
        <v>46.67</v>
      </c>
    </row>
    <row r="2540" spans="1:9">
      <c r="A2540" t="s">
        <v>2542</v>
      </c>
      <c r="B2540" s="1" t="s">
        <v>5701</v>
      </c>
      <c r="C2540" s="1" t="s">
        <v>8860</v>
      </c>
      <c r="D2540" s="1" t="s">
        <v>12018</v>
      </c>
      <c r="E2540" s="1" t="s">
        <v>18333</v>
      </c>
      <c r="F2540">
        <v>35.34</v>
      </c>
      <c r="G2540">
        <v>68.41</v>
      </c>
      <c r="H2540">
        <v>34.76</v>
      </c>
      <c r="I2540">
        <v>50</v>
      </c>
    </row>
    <row r="2541" spans="1:9">
      <c r="A2541" t="s">
        <v>2543</v>
      </c>
      <c r="B2541" s="1" t="s">
        <v>5702</v>
      </c>
      <c r="C2541" s="1" t="s">
        <v>8861</v>
      </c>
      <c r="D2541" s="1" t="s">
        <v>12019</v>
      </c>
      <c r="E2541" s="1" t="s">
        <v>18334</v>
      </c>
      <c r="F2541">
        <v>31.05</v>
      </c>
      <c r="G2541">
        <v>67.81999999999999</v>
      </c>
      <c r="H2541">
        <v>52.29</v>
      </c>
      <c r="I2541">
        <v>71.79000000000001</v>
      </c>
    </row>
    <row r="2542" spans="1:9">
      <c r="A2542" t="s">
        <v>2544</v>
      </c>
      <c r="B2542" s="1" t="s">
        <v>5703</v>
      </c>
      <c r="C2542" s="1" t="s">
        <v>8862</v>
      </c>
      <c r="D2542" s="1" t="s">
        <v>12020</v>
      </c>
      <c r="E2542" s="1" t="s">
        <v>18335</v>
      </c>
      <c r="F2542">
        <v>27.6</v>
      </c>
      <c r="G2542">
        <v>52.93</v>
      </c>
      <c r="H2542">
        <v>56.46</v>
      </c>
      <c r="I2542">
        <v>68</v>
      </c>
    </row>
    <row r="2543" spans="1:9">
      <c r="A2543" t="s">
        <v>2545</v>
      </c>
      <c r="B2543" s="1" t="s">
        <v>5704</v>
      </c>
      <c r="C2543" s="1" t="s">
        <v>8863</v>
      </c>
      <c r="D2543" s="1" t="s">
        <v>12021</v>
      </c>
      <c r="E2543" s="1" t="s">
        <v>18336</v>
      </c>
      <c r="F2543">
        <v>48.43</v>
      </c>
      <c r="G2543">
        <v>71.05</v>
      </c>
      <c r="H2543">
        <v>38.82</v>
      </c>
      <c r="I2543">
        <v>43.75</v>
      </c>
    </row>
    <row r="2544" spans="1:9">
      <c r="A2544" t="s">
        <v>2546</v>
      </c>
      <c r="B2544" s="1" t="s">
        <v>5705</v>
      </c>
      <c r="C2544" s="1" t="s">
        <v>8864</v>
      </c>
      <c r="D2544" s="1" t="s">
        <v>12022</v>
      </c>
      <c r="E2544" s="1" t="s">
        <v>18337</v>
      </c>
      <c r="F2544">
        <v>6.62</v>
      </c>
      <c r="G2544">
        <v>44.55</v>
      </c>
      <c r="H2544">
        <v>60.09</v>
      </c>
      <c r="I2544">
        <v>72.92</v>
      </c>
    </row>
    <row r="2545" spans="1:9">
      <c r="A2545" t="s">
        <v>2547</v>
      </c>
      <c r="B2545" s="1" t="s">
        <v>5706</v>
      </c>
      <c r="C2545" s="1" t="s">
        <v>8865</v>
      </c>
      <c r="D2545" s="1" t="s">
        <v>12023</v>
      </c>
      <c r="E2545" s="1" t="s">
        <v>18338</v>
      </c>
      <c r="F2545">
        <v>5.9</v>
      </c>
      <c r="G2545">
        <v>37.83</v>
      </c>
      <c r="H2545">
        <v>58.82</v>
      </c>
      <c r="I2545">
        <v>84.38</v>
      </c>
    </row>
    <row r="2546" spans="1:9">
      <c r="A2546" t="s">
        <v>2548</v>
      </c>
      <c r="B2546" s="1" t="s">
        <v>5707</v>
      </c>
      <c r="C2546" s="1" t="s">
        <v>8866</v>
      </c>
      <c r="D2546" s="1" t="s">
        <v>12024</v>
      </c>
      <c r="E2546" s="1" t="s">
        <v>18339</v>
      </c>
      <c r="F2546">
        <v>28.43</v>
      </c>
      <c r="G2546">
        <v>57.73</v>
      </c>
      <c r="H2546">
        <v>48.35</v>
      </c>
      <c r="I2546">
        <v>52.83</v>
      </c>
    </row>
    <row r="2547" spans="1:9">
      <c r="A2547" t="s">
        <v>2549</v>
      </c>
      <c r="B2547" s="1" t="s">
        <v>5708</v>
      </c>
      <c r="C2547" s="1" t="s">
        <v>8867</v>
      </c>
      <c r="D2547" s="1" t="s">
        <v>12025</v>
      </c>
      <c r="E2547" s="1" t="s">
        <v>18340</v>
      </c>
      <c r="F2547">
        <v>41.96</v>
      </c>
      <c r="G2547">
        <v>62.82</v>
      </c>
      <c r="H2547">
        <v>63.16</v>
      </c>
      <c r="I2547">
        <v>48.65</v>
      </c>
    </row>
    <row r="2548" spans="1:9">
      <c r="A2548" t="s">
        <v>2550</v>
      </c>
      <c r="B2548" s="1" t="s">
        <v>5709</v>
      </c>
      <c r="C2548" s="1" t="s">
        <v>8868</v>
      </c>
      <c r="D2548" s="1" t="s">
        <v>12026</v>
      </c>
      <c r="E2548" s="1" t="s">
        <v>18341</v>
      </c>
      <c r="F2548">
        <v>2.96</v>
      </c>
      <c r="G2548">
        <v>37.73</v>
      </c>
      <c r="H2548">
        <v>66.41</v>
      </c>
      <c r="I2548">
        <v>100</v>
      </c>
    </row>
    <row r="2549" spans="1:9">
      <c r="A2549" t="s">
        <v>2551</v>
      </c>
      <c r="B2549" s="1" t="s">
        <v>5710</v>
      </c>
      <c r="C2549" s="1" t="s">
        <v>8869</v>
      </c>
      <c r="D2549" s="1" t="s">
        <v>12027</v>
      </c>
      <c r="E2549" s="1" t="s">
        <v>18342</v>
      </c>
      <c r="F2549">
        <v>17.95</v>
      </c>
      <c r="G2549">
        <v>56.2</v>
      </c>
      <c r="H2549">
        <v>49.47</v>
      </c>
      <c r="I2549">
        <v>64.91</v>
      </c>
    </row>
    <row r="2550" spans="1:9">
      <c r="A2550" t="s">
        <v>2552</v>
      </c>
      <c r="B2550" s="1" t="s">
        <v>5711</v>
      </c>
      <c r="C2550" s="1" t="s">
        <v>8870</v>
      </c>
      <c r="D2550" s="1" t="s">
        <v>12028</v>
      </c>
      <c r="E2550" s="1" t="s">
        <v>18343</v>
      </c>
      <c r="F2550">
        <v>11.35</v>
      </c>
      <c r="G2550">
        <v>46.91</v>
      </c>
      <c r="H2550">
        <v>91.84</v>
      </c>
      <c r="I2550">
        <v>112.96</v>
      </c>
    </row>
    <row r="2551" spans="1:9">
      <c r="A2551" t="s">
        <v>2553</v>
      </c>
      <c r="B2551" s="1" t="s">
        <v>5712</v>
      </c>
      <c r="C2551" s="1" t="s">
        <v>8871</v>
      </c>
      <c r="D2551" s="1" t="s">
        <v>12029</v>
      </c>
      <c r="E2551" s="1" t="s">
        <v>18344</v>
      </c>
      <c r="F2551">
        <v>4.92</v>
      </c>
      <c r="G2551">
        <v>57.77</v>
      </c>
      <c r="H2551">
        <v>84.52</v>
      </c>
      <c r="I2551">
        <v>126.67</v>
      </c>
    </row>
    <row r="2552" spans="1:9">
      <c r="A2552" t="s">
        <v>2554</v>
      </c>
      <c r="B2552" s="1" t="s">
        <v>5713</v>
      </c>
      <c r="C2552" s="1" t="s">
        <v>8872</v>
      </c>
      <c r="D2552" s="1" t="s">
        <v>12030</v>
      </c>
      <c r="E2552" s="1" t="s">
        <v>18345</v>
      </c>
      <c r="F2552">
        <v>21.34</v>
      </c>
      <c r="G2552">
        <v>59.42</v>
      </c>
      <c r="H2552">
        <v>89.19</v>
      </c>
      <c r="I2552">
        <v>89.29000000000001</v>
      </c>
    </row>
    <row r="2553" spans="1:9">
      <c r="A2553" t="s">
        <v>2555</v>
      </c>
      <c r="B2553" s="1" t="s">
        <v>5714</v>
      </c>
      <c r="C2553" s="1" t="s">
        <v>8873</v>
      </c>
      <c r="D2553" s="1" t="s">
        <v>12031</v>
      </c>
      <c r="E2553" s="1" t="s">
        <v>18346</v>
      </c>
      <c r="F2553">
        <v>29.78</v>
      </c>
      <c r="G2553">
        <v>63.84</v>
      </c>
      <c r="H2553">
        <v>50.18</v>
      </c>
      <c r="I2553">
        <v>55.74</v>
      </c>
    </row>
    <row r="2554" spans="1:9">
      <c r="A2554" t="s">
        <v>2556</v>
      </c>
      <c r="B2554" s="1" t="s">
        <v>5715</v>
      </c>
      <c r="C2554" s="1" t="s">
        <v>8874</v>
      </c>
      <c r="D2554" s="1" t="s">
        <v>12032</v>
      </c>
      <c r="E2554" s="1" t="s">
        <v>18347</v>
      </c>
      <c r="F2554">
        <v>3.76</v>
      </c>
      <c r="G2554">
        <v>42.47</v>
      </c>
      <c r="H2554">
        <v>67.86</v>
      </c>
      <c r="I2554">
        <v>89.19</v>
      </c>
    </row>
    <row r="2555" spans="1:9">
      <c r="A2555" t="s">
        <v>2557</v>
      </c>
      <c r="B2555" s="1" t="s">
        <v>5716</v>
      </c>
      <c r="C2555" s="1" t="s">
        <v>8875</v>
      </c>
      <c r="D2555" s="1" t="s">
        <v>12033</v>
      </c>
      <c r="E2555" s="1" t="s">
        <v>18348</v>
      </c>
      <c r="F2555">
        <v>9.279999999999999</v>
      </c>
      <c r="G2555">
        <v>37.77</v>
      </c>
      <c r="H2555">
        <v>72.04000000000001</v>
      </c>
      <c r="I2555">
        <v>78.56999999999999</v>
      </c>
    </row>
    <row r="2556" spans="1:9">
      <c r="A2556" t="s">
        <v>2558</v>
      </c>
      <c r="B2556" s="1" t="s">
        <v>5717</v>
      </c>
      <c r="C2556" s="1" t="s">
        <v>8876</v>
      </c>
      <c r="D2556" s="1" t="s">
        <v>12034</v>
      </c>
      <c r="E2556" s="1" t="s">
        <v>18349</v>
      </c>
      <c r="F2556">
        <v>6.67</v>
      </c>
      <c r="G2556">
        <v>40.16</v>
      </c>
      <c r="H2556">
        <v>63.58</v>
      </c>
      <c r="I2556">
        <v>78.45999999999999</v>
      </c>
    </row>
    <row r="2557" spans="1:9">
      <c r="A2557" t="s">
        <v>2559</v>
      </c>
      <c r="B2557" s="1" t="s">
        <v>5718</v>
      </c>
      <c r="C2557" s="1" t="s">
        <v>8877</v>
      </c>
      <c r="D2557" s="1" t="s">
        <v>12035</v>
      </c>
      <c r="E2557" s="1" t="s">
        <v>18350</v>
      </c>
      <c r="F2557">
        <v>5.52</v>
      </c>
      <c r="G2557">
        <v>41.03</v>
      </c>
      <c r="H2557">
        <v>57.76</v>
      </c>
      <c r="I2557">
        <v>76.67</v>
      </c>
    </row>
    <row r="2558" spans="1:9">
      <c r="A2558" t="s">
        <v>2560</v>
      </c>
      <c r="B2558" s="1" t="s">
        <v>5719</v>
      </c>
      <c r="C2558" s="1" t="s">
        <v>8878</v>
      </c>
      <c r="D2558" s="1" t="s">
        <v>12036</v>
      </c>
      <c r="E2558" s="1" t="s">
        <v>18351</v>
      </c>
      <c r="F2558">
        <v>25.16</v>
      </c>
      <c r="G2558">
        <v>56.77</v>
      </c>
      <c r="H2558">
        <v>43.31</v>
      </c>
      <c r="I2558">
        <v>64.52</v>
      </c>
    </row>
    <row r="2559" spans="1:9">
      <c r="A2559" t="s">
        <v>2561</v>
      </c>
      <c r="B2559" s="1" t="s">
        <v>5720</v>
      </c>
      <c r="C2559" s="1" t="s">
        <v>8879</v>
      </c>
      <c r="D2559" s="1" t="s">
        <v>12037</v>
      </c>
      <c r="E2559" s="1" t="s">
        <v>18352</v>
      </c>
      <c r="F2559">
        <v>37.04</v>
      </c>
      <c r="G2559">
        <v>65.67</v>
      </c>
      <c r="H2559">
        <v>36.55</v>
      </c>
      <c r="I2559">
        <v>47.5</v>
      </c>
    </row>
    <row r="2560" spans="1:9">
      <c r="A2560" t="s">
        <v>2562</v>
      </c>
      <c r="B2560" s="1" t="s">
        <v>5721</v>
      </c>
      <c r="C2560" s="1" t="s">
        <v>8880</v>
      </c>
      <c r="D2560" s="1" t="s">
        <v>12038</v>
      </c>
      <c r="E2560" s="1" t="s">
        <v>18353</v>
      </c>
      <c r="F2560">
        <v>21.52</v>
      </c>
      <c r="G2560">
        <v>47.74</v>
      </c>
      <c r="H2560">
        <v>59.23</v>
      </c>
      <c r="I2560">
        <v>68.09</v>
      </c>
    </row>
    <row r="2561" spans="1:9">
      <c r="A2561" t="s">
        <v>2563</v>
      </c>
      <c r="B2561" s="1" t="s">
        <v>5722</v>
      </c>
      <c r="C2561" s="1" t="s">
        <v>8881</v>
      </c>
      <c r="D2561" s="1" t="s">
        <v>12039</v>
      </c>
      <c r="E2561" s="1" t="s">
        <v>18354</v>
      </c>
      <c r="F2561">
        <v>1.29</v>
      </c>
      <c r="G2561">
        <v>35.23</v>
      </c>
      <c r="H2561">
        <v>100</v>
      </c>
      <c r="I2561">
        <v>130</v>
      </c>
    </row>
    <row r="2562" spans="1:9">
      <c r="A2562" t="s">
        <v>2564</v>
      </c>
      <c r="B2562" s="1" t="s">
        <v>5723</v>
      </c>
      <c r="C2562" s="1" t="s">
        <v>8882</v>
      </c>
      <c r="D2562" s="1" t="s">
        <v>12040</v>
      </c>
      <c r="E2562" s="1" t="s">
        <v>18355</v>
      </c>
      <c r="F2562">
        <v>3.88</v>
      </c>
      <c r="G2562">
        <v>19.11</v>
      </c>
      <c r="H2562">
        <v>67.5</v>
      </c>
      <c r="I2562">
        <v>88.23999999999999</v>
      </c>
    </row>
    <row r="2563" spans="1:9">
      <c r="A2563" t="s">
        <v>2565</v>
      </c>
      <c r="B2563" s="1" t="s">
        <v>5724</v>
      </c>
      <c r="C2563" s="1" t="s">
        <v>8883</v>
      </c>
      <c r="D2563" s="1" t="s">
        <v>12041</v>
      </c>
      <c r="E2563" s="1" t="s">
        <v>18356</v>
      </c>
      <c r="F2563">
        <v>19.37</v>
      </c>
      <c r="G2563">
        <v>54.51</v>
      </c>
      <c r="H2563">
        <v>53.91</v>
      </c>
      <c r="I2563">
        <v>61.54</v>
      </c>
    </row>
    <row r="2564" spans="1:9">
      <c r="A2564" t="s">
        <v>2566</v>
      </c>
      <c r="B2564" s="1" t="s">
        <v>5725</v>
      </c>
      <c r="C2564" s="1" t="s">
        <v>8884</v>
      </c>
      <c r="D2564" s="1" t="s">
        <v>12042</v>
      </c>
      <c r="E2564" s="1" t="s">
        <v>18357</v>
      </c>
      <c r="F2564">
        <v>5.43</v>
      </c>
      <c r="G2564">
        <v>29.76</v>
      </c>
      <c r="H2564">
        <v>69.64</v>
      </c>
      <c r="I2564">
        <v>90</v>
      </c>
    </row>
    <row r="2565" spans="1:9">
      <c r="A2565" t="s">
        <v>2567</v>
      </c>
      <c r="B2565" s="1" t="s">
        <v>5726</v>
      </c>
      <c r="C2565" s="1" t="s">
        <v>8885</v>
      </c>
      <c r="D2565" s="1" t="s">
        <v>12043</v>
      </c>
      <c r="E2565" s="1" t="s">
        <v>18358</v>
      </c>
      <c r="F2565">
        <v>12.39</v>
      </c>
      <c r="G2565">
        <v>32.06</v>
      </c>
      <c r="H2565">
        <v>52.07</v>
      </c>
      <c r="I2565">
        <v>54.55</v>
      </c>
    </row>
    <row r="2566" spans="1:9">
      <c r="A2566" t="s">
        <v>2568</v>
      </c>
      <c r="B2566" s="1" t="s">
        <v>5727</v>
      </c>
      <c r="C2566" s="1" t="s">
        <v>8886</v>
      </c>
      <c r="D2566" s="1" t="s">
        <v>12044</v>
      </c>
      <c r="E2566" s="1" t="s">
        <v>18359</v>
      </c>
      <c r="F2566">
        <v>47.34</v>
      </c>
      <c r="G2566">
        <v>68.92</v>
      </c>
      <c r="H2566">
        <v>50</v>
      </c>
      <c r="I2566">
        <v>40.74</v>
      </c>
    </row>
    <row r="2567" spans="1:9">
      <c r="A2567" t="s">
        <v>2569</v>
      </c>
      <c r="B2567" s="1" t="s">
        <v>5728</v>
      </c>
      <c r="C2567" s="1" t="s">
        <v>8887</v>
      </c>
      <c r="D2567" s="1" t="s">
        <v>12045</v>
      </c>
      <c r="E2567" s="1" t="s">
        <v>18360</v>
      </c>
      <c r="F2567">
        <v>3.18</v>
      </c>
      <c r="G2567">
        <v>35.84</v>
      </c>
      <c r="H2567">
        <v>185.96</v>
      </c>
      <c r="I2567">
        <v>208.33</v>
      </c>
    </row>
    <row r="2568" spans="1:9">
      <c r="A2568" t="s">
        <v>2570</v>
      </c>
      <c r="B2568" s="1" t="s">
        <v>5729</v>
      </c>
      <c r="C2568" s="1" t="s">
        <v>8888</v>
      </c>
      <c r="D2568" s="1" t="s">
        <v>12046</v>
      </c>
      <c r="E2568" s="1" t="s">
        <v>18361</v>
      </c>
      <c r="F2568">
        <v>8.81</v>
      </c>
      <c r="G2568">
        <v>37.12</v>
      </c>
      <c r="H2568">
        <v>48.91</v>
      </c>
      <c r="I2568">
        <v>75</v>
      </c>
    </row>
    <row r="2569" spans="1:9">
      <c r="A2569" t="s">
        <v>2571</v>
      </c>
      <c r="B2569" s="1" t="s">
        <v>5730</v>
      </c>
      <c r="C2569" s="1" t="s">
        <v>8889</v>
      </c>
      <c r="D2569" s="1" t="s">
        <v>12047</v>
      </c>
      <c r="E2569" s="1" t="s">
        <v>18362</v>
      </c>
      <c r="F2569">
        <v>26.4</v>
      </c>
      <c r="G2569">
        <v>65.38</v>
      </c>
      <c r="H2569">
        <v>56.7</v>
      </c>
      <c r="I2569">
        <v>67.34999999999999</v>
      </c>
    </row>
    <row r="2570" spans="1:9">
      <c r="A2570" t="s">
        <v>2572</v>
      </c>
      <c r="B2570" s="1" t="s">
        <v>5731</v>
      </c>
      <c r="C2570" s="1" t="s">
        <v>8890</v>
      </c>
      <c r="D2570" s="1" t="s">
        <v>12048</v>
      </c>
      <c r="E2570" s="1" t="s">
        <v>18363</v>
      </c>
      <c r="F2570">
        <v>8.01</v>
      </c>
      <c r="G2570">
        <v>44.48</v>
      </c>
      <c r="H2570">
        <v>78.89</v>
      </c>
      <c r="I2570">
        <v>100</v>
      </c>
    </row>
    <row r="2571" spans="1:9">
      <c r="A2571" t="s">
        <v>2573</v>
      </c>
      <c r="B2571" s="1" t="s">
        <v>5732</v>
      </c>
      <c r="C2571" s="1" t="s">
        <v>8891</v>
      </c>
      <c r="D2571" s="1" t="s">
        <v>12049</v>
      </c>
      <c r="E2571" s="1" t="s">
        <v>18364</v>
      </c>
      <c r="F2571">
        <v>38.9</v>
      </c>
      <c r="G2571">
        <v>72.18000000000001</v>
      </c>
      <c r="H2571">
        <v>64.43000000000001</v>
      </c>
      <c r="I2571">
        <v>51.22</v>
      </c>
    </row>
    <row r="2572" spans="1:9">
      <c r="A2572" t="s">
        <v>2574</v>
      </c>
      <c r="B2572" s="1" t="s">
        <v>5733</v>
      </c>
      <c r="C2572" s="1" t="s">
        <v>8892</v>
      </c>
      <c r="D2572" s="1" t="s">
        <v>12050</v>
      </c>
      <c r="E2572" s="1" t="s">
        <v>18365</v>
      </c>
      <c r="F2572">
        <v>14.56</v>
      </c>
      <c r="G2572">
        <v>43.72</v>
      </c>
      <c r="H2572">
        <v>55.06</v>
      </c>
      <c r="I2572">
        <v>82.05</v>
      </c>
    </row>
    <row r="2573" spans="1:9">
      <c r="A2573" t="s">
        <v>2575</v>
      </c>
      <c r="B2573" s="1" t="s">
        <v>5734</v>
      </c>
      <c r="C2573" s="1" t="s">
        <v>8893</v>
      </c>
      <c r="D2573" s="1" t="s">
        <v>12051</v>
      </c>
      <c r="E2573" s="1" t="s">
        <v>18366</v>
      </c>
      <c r="F2573">
        <v>11.69</v>
      </c>
      <c r="G2573">
        <v>48.41</v>
      </c>
      <c r="H2573">
        <v>84.86</v>
      </c>
      <c r="I2573">
        <v>98.04000000000001</v>
      </c>
    </row>
    <row r="2574" spans="1:9">
      <c r="A2574" t="s">
        <v>2576</v>
      </c>
      <c r="B2574" s="1" t="s">
        <v>5735</v>
      </c>
      <c r="C2574" s="1" t="s">
        <v>8894</v>
      </c>
      <c r="D2574" s="1" t="s">
        <v>12052</v>
      </c>
      <c r="E2574" s="1" t="s">
        <v>18367</v>
      </c>
      <c r="F2574">
        <v>15.25</v>
      </c>
      <c r="G2574">
        <v>50.29</v>
      </c>
      <c r="H2574">
        <v>53.33</v>
      </c>
      <c r="I2574">
        <v>72.92</v>
      </c>
    </row>
    <row r="2575" spans="1:9">
      <c r="A2575" t="s">
        <v>2577</v>
      </c>
      <c r="B2575" s="1" t="s">
        <v>5736</v>
      </c>
      <c r="C2575" s="1" t="s">
        <v>8895</v>
      </c>
      <c r="D2575" s="1" t="s">
        <v>12053</v>
      </c>
      <c r="E2575" s="1" t="s">
        <v>18368</v>
      </c>
      <c r="F2575">
        <v>7.53</v>
      </c>
      <c r="G2575">
        <v>51.09</v>
      </c>
      <c r="H2575">
        <v>56.05</v>
      </c>
      <c r="I2575">
        <v>73.53</v>
      </c>
    </row>
    <row r="2576" spans="1:9">
      <c r="A2576" t="s">
        <v>2578</v>
      </c>
      <c r="B2576" s="1" t="s">
        <v>5737</v>
      </c>
      <c r="C2576" s="1" t="s">
        <v>8896</v>
      </c>
      <c r="D2576" s="1" t="s">
        <v>12054</v>
      </c>
      <c r="E2576" s="1" t="s">
        <v>18369</v>
      </c>
      <c r="F2576">
        <v>8.68</v>
      </c>
      <c r="G2576">
        <v>35.03</v>
      </c>
      <c r="H2576">
        <v>111.43</v>
      </c>
      <c r="I2576">
        <v>159.09</v>
      </c>
    </row>
    <row r="2577" spans="1:9">
      <c r="A2577" t="s">
        <v>2579</v>
      </c>
      <c r="B2577" s="1" t="s">
        <v>5738</v>
      </c>
      <c r="C2577" s="1" t="s">
        <v>8897</v>
      </c>
      <c r="D2577" s="1" t="s">
        <v>12055</v>
      </c>
      <c r="E2577" s="1" t="s">
        <v>18370</v>
      </c>
      <c r="F2577">
        <v>21.55</v>
      </c>
      <c r="G2577">
        <v>60.49</v>
      </c>
      <c r="H2577">
        <v>64.45</v>
      </c>
      <c r="I2577">
        <v>75.41</v>
      </c>
    </row>
    <row r="2578" spans="1:9">
      <c r="A2578" t="s">
        <v>2580</v>
      </c>
      <c r="B2578" s="1" t="s">
        <v>5739</v>
      </c>
      <c r="C2578" s="1" t="s">
        <v>8898</v>
      </c>
      <c r="D2578" s="1" t="s">
        <v>12056</v>
      </c>
      <c r="E2578" s="1" t="s">
        <v>18371</v>
      </c>
      <c r="F2578">
        <v>58.27</v>
      </c>
      <c r="G2578">
        <v>72.3</v>
      </c>
      <c r="H2578">
        <v>69.64</v>
      </c>
      <c r="I2578">
        <v>41.67</v>
      </c>
    </row>
    <row r="2579" spans="1:9">
      <c r="A2579" t="s">
        <v>2581</v>
      </c>
      <c r="B2579" s="1" t="s">
        <v>5740</v>
      </c>
      <c r="C2579" s="1" t="s">
        <v>8899</v>
      </c>
      <c r="D2579" s="1" t="s">
        <v>12057</v>
      </c>
      <c r="E2579" s="1" t="s">
        <v>18372</v>
      </c>
      <c r="F2579">
        <v>20.67</v>
      </c>
      <c r="G2579">
        <v>55.99</v>
      </c>
      <c r="H2579">
        <v>53.55</v>
      </c>
      <c r="I2579">
        <v>71.05</v>
      </c>
    </row>
    <row r="2580" spans="1:9">
      <c r="A2580" t="s">
        <v>2582</v>
      </c>
      <c r="B2580" s="1" t="s">
        <v>5741</v>
      </c>
      <c r="C2580" s="1" t="s">
        <v>8900</v>
      </c>
      <c r="D2580" s="1" t="s">
        <v>12058</v>
      </c>
      <c r="E2580" s="1" t="s">
        <v>18373</v>
      </c>
      <c r="F2580">
        <v>6.22</v>
      </c>
      <c r="G2580">
        <v>29.81</v>
      </c>
      <c r="H2580">
        <v>60.16</v>
      </c>
      <c r="I2580">
        <v>83.87</v>
      </c>
    </row>
    <row r="2581" spans="1:9">
      <c r="A2581" t="s">
        <v>2583</v>
      </c>
      <c r="B2581" s="1" t="s">
        <v>5742</v>
      </c>
      <c r="C2581" s="1" t="s">
        <v>8901</v>
      </c>
      <c r="D2581" s="1" t="s">
        <v>12059</v>
      </c>
      <c r="E2581" s="1" t="s">
        <v>18374</v>
      </c>
      <c r="F2581">
        <v>2.97</v>
      </c>
      <c r="G2581">
        <v>25.13</v>
      </c>
      <c r="H2581">
        <v>68.59999999999999</v>
      </c>
      <c r="I2581">
        <v>83.33</v>
      </c>
    </row>
    <row r="2582" spans="1:9">
      <c r="A2582" t="s">
        <v>2584</v>
      </c>
      <c r="B2582" s="1" t="s">
        <v>5743</v>
      </c>
      <c r="C2582" s="1" t="s">
        <v>8902</v>
      </c>
      <c r="D2582" s="1" t="s">
        <v>12060</v>
      </c>
      <c r="E2582" s="1" t="s">
        <v>18375</v>
      </c>
      <c r="F2582">
        <v>21.49</v>
      </c>
      <c r="G2582">
        <v>54.11</v>
      </c>
      <c r="H2582">
        <v>59.36</v>
      </c>
      <c r="I2582">
        <v>89.13</v>
      </c>
    </row>
    <row r="2583" spans="1:9">
      <c r="A2583" t="s">
        <v>2585</v>
      </c>
      <c r="B2583" s="1" t="s">
        <v>5744</v>
      </c>
      <c r="C2583" s="1" t="s">
        <v>8903</v>
      </c>
      <c r="D2583" s="1" t="s">
        <v>12061</v>
      </c>
      <c r="E2583" s="1" t="s">
        <v>18376</v>
      </c>
      <c r="F2583">
        <v>3.54</v>
      </c>
      <c r="G2583">
        <v>41.89</v>
      </c>
      <c r="H2583">
        <v>96.12</v>
      </c>
      <c r="I2583">
        <v>142.86</v>
      </c>
    </row>
    <row r="2584" spans="1:9">
      <c r="A2584" t="s">
        <v>2586</v>
      </c>
      <c r="B2584" s="1" t="s">
        <v>5745</v>
      </c>
      <c r="C2584" s="1" t="s">
        <v>8904</v>
      </c>
      <c r="D2584" s="1" t="s">
        <v>12062</v>
      </c>
      <c r="E2584" s="1" t="s">
        <v>18377</v>
      </c>
      <c r="F2584">
        <v>10.38</v>
      </c>
      <c r="G2584">
        <v>49.42</v>
      </c>
      <c r="H2584">
        <v>84.84999999999999</v>
      </c>
      <c r="I2584">
        <v>92.86</v>
      </c>
    </row>
    <row r="2585" spans="1:9">
      <c r="A2585" t="s">
        <v>2587</v>
      </c>
      <c r="B2585" s="1" t="s">
        <v>5746</v>
      </c>
      <c r="C2585" s="1" t="s">
        <v>8905</v>
      </c>
      <c r="D2585" s="1" t="s">
        <v>12063</v>
      </c>
      <c r="E2585" s="1" t="s">
        <v>18378</v>
      </c>
      <c r="F2585">
        <v>10.92</v>
      </c>
      <c r="G2585">
        <v>40.53</v>
      </c>
      <c r="H2585">
        <v>67.89</v>
      </c>
      <c r="I2585">
        <v>82.61</v>
      </c>
    </row>
    <row r="2586" spans="1:9">
      <c r="A2586" t="s">
        <v>2588</v>
      </c>
      <c r="B2586" s="1" t="s">
        <v>5747</v>
      </c>
      <c r="C2586" s="1" t="s">
        <v>8906</v>
      </c>
      <c r="D2586" s="1" t="s">
        <v>12064</v>
      </c>
      <c r="E2586" s="1" t="s">
        <v>18379</v>
      </c>
      <c r="F2586">
        <v>38.58</v>
      </c>
      <c r="G2586">
        <v>66.31999999999999</v>
      </c>
      <c r="H2586">
        <v>40</v>
      </c>
      <c r="I2586">
        <v>48.78</v>
      </c>
    </row>
    <row r="2587" spans="1:9">
      <c r="A2587" t="s">
        <v>2589</v>
      </c>
      <c r="B2587" s="1" t="s">
        <v>5748</v>
      </c>
      <c r="C2587" s="1" t="s">
        <v>8907</v>
      </c>
      <c r="D2587" s="1" t="s">
        <v>12065</v>
      </c>
      <c r="E2587" s="1" t="s">
        <v>18380</v>
      </c>
      <c r="F2587">
        <v>12.4</v>
      </c>
      <c r="G2587">
        <v>44.41</v>
      </c>
      <c r="H2587">
        <v>63.49</v>
      </c>
      <c r="I2587">
        <v>76</v>
      </c>
    </row>
    <row r="2588" spans="1:9">
      <c r="A2588" t="s">
        <v>2590</v>
      </c>
      <c r="B2588" s="1" t="s">
        <v>5749</v>
      </c>
      <c r="C2588" s="1" t="s">
        <v>8908</v>
      </c>
      <c r="D2588" s="1" t="s">
        <v>12066</v>
      </c>
      <c r="E2588" s="1" t="s">
        <v>18381</v>
      </c>
      <c r="F2588">
        <v>52.1</v>
      </c>
      <c r="G2588">
        <v>68.83</v>
      </c>
      <c r="H2588">
        <v>69.91</v>
      </c>
      <c r="I2588">
        <v>41.67</v>
      </c>
    </row>
    <row r="2589" spans="1:9">
      <c r="A2589" t="s">
        <v>2591</v>
      </c>
      <c r="B2589" s="1" t="s">
        <v>5750</v>
      </c>
      <c r="C2589" s="1" t="s">
        <v>8909</v>
      </c>
      <c r="D2589" s="1" t="s">
        <v>12067</v>
      </c>
      <c r="E2589" s="1" t="s">
        <v>18382</v>
      </c>
      <c r="F2589">
        <v>21.52</v>
      </c>
      <c r="G2589">
        <v>44.38</v>
      </c>
      <c r="H2589">
        <v>67.08</v>
      </c>
      <c r="I2589">
        <v>71.7</v>
      </c>
    </row>
    <row r="2590" spans="1:9">
      <c r="A2590" t="s">
        <v>2592</v>
      </c>
      <c r="B2590" s="1" t="s">
        <v>5751</v>
      </c>
      <c r="C2590" s="1" t="s">
        <v>8910</v>
      </c>
      <c r="D2590" s="1" t="s">
        <v>12068</v>
      </c>
      <c r="E2590" s="1" t="s">
        <v>18383</v>
      </c>
      <c r="F2590">
        <v>22.23</v>
      </c>
      <c r="G2590">
        <v>52.15</v>
      </c>
      <c r="H2590">
        <v>52.27</v>
      </c>
      <c r="I2590">
        <v>76.47</v>
      </c>
    </row>
    <row r="2591" spans="1:9">
      <c r="A2591" t="s">
        <v>2593</v>
      </c>
      <c r="B2591" s="1" t="s">
        <v>5752</v>
      </c>
      <c r="C2591" s="1" t="s">
        <v>8911</v>
      </c>
      <c r="D2591" s="1" t="s">
        <v>12069</v>
      </c>
      <c r="E2591" s="1" t="s">
        <v>18384</v>
      </c>
      <c r="F2591">
        <v>21.5</v>
      </c>
      <c r="G2591">
        <v>60.52</v>
      </c>
      <c r="H2591">
        <v>45.96</v>
      </c>
      <c r="I2591">
        <v>74.36</v>
      </c>
    </row>
    <row r="2592" spans="1:9">
      <c r="A2592" t="s">
        <v>2594</v>
      </c>
      <c r="B2592" s="1" t="s">
        <v>5753</v>
      </c>
      <c r="C2592" s="1" t="s">
        <v>8912</v>
      </c>
      <c r="D2592" s="1" t="s">
        <v>12070</v>
      </c>
      <c r="E2592" s="1" t="s">
        <v>18385</v>
      </c>
      <c r="F2592">
        <v>49.07</v>
      </c>
      <c r="G2592">
        <v>65.95999999999999</v>
      </c>
      <c r="H2592">
        <v>63.49</v>
      </c>
      <c r="I2592">
        <v>40.74</v>
      </c>
    </row>
    <row r="2593" spans="1:9">
      <c r="A2593" t="s">
        <v>2595</v>
      </c>
      <c r="B2593" s="1" t="s">
        <v>5754</v>
      </c>
      <c r="C2593" s="1" t="s">
        <v>8913</v>
      </c>
      <c r="D2593" s="1" t="s">
        <v>12071</v>
      </c>
      <c r="E2593" s="1" t="s">
        <v>18386</v>
      </c>
      <c r="F2593">
        <v>5.33</v>
      </c>
      <c r="G2593">
        <v>49.08</v>
      </c>
      <c r="H2593">
        <v>71.23999999999999</v>
      </c>
      <c r="I2593">
        <v>95.92</v>
      </c>
    </row>
    <row r="2594" spans="1:9">
      <c r="A2594" t="s">
        <v>2596</v>
      </c>
      <c r="B2594" s="1" t="s">
        <v>5755</v>
      </c>
      <c r="C2594" s="1" t="s">
        <v>8914</v>
      </c>
      <c r="D2594" s="1" t="s">
        <v>12072</v>
      </c>
      <c r="E2594" s="1" t="s">
        <v>18387</v>
      </c>
      <c r="F2594">
        <v>27.88</v>
      </c>
      <c r="G2594">
        <v>54.23</v>
      </c>
      <c r="H2594">
        <v>56.78</v>
      </c>
      <c r="I2594">
        <v>64.70999999999999</v>
      </c>
    </row>
    <row r="2595" spans="1:9">
      <c r="A2595" t="s">
        <v>2597</v>
      </c>
      <c r="B2595" s="1" t="s">
        <v>5756</v>
      </c>
      <c r="C2595" s="1" t="s">
        <v>8915</v>
      </c>
      <c r="D2595" s="1" t="s">
        <v>12073</v>
      </c>
      <c r="E2595" s="1" t="s">
        <v>18388</v>
      </c>
      <c r="F2595">
        <v>19.05</v>
      </c>
      <c r="G2595">
        <v>64.33</v>
      </c>
      <c r="H2595">
        <v>109.55</v>
      </c>
      <c r="I2595">
        <v>131.43</v>
      </c>
    </row>
    <row r="2596" spans="1:9">
      <c r="A2596" t="s">
        <v>2598</v>
      </c>
      <c r="B2596" s="1" t="s">
        <v>5757</v>
      </c>
      <c r="C2596" s="1" t="s">
        <v>8916</v>
      </c>
      <c r="D2596" s="1" t="s">
        <v>12074</v>
      </c>
      <c r="E2596" s="1" t="s">
        <v>18389</v>
      </c>
      <c r="F2596">
        <v>20.99</v>
      </c>
      <c r="G2596">
        <v>54.04</v>
      </c>
      <c r="H2596">
        <v>54.12</v>
      </c>
      <c r="I2596">
        <v>65.79000000000001</v>
      </c>
    </row>
    <row r="2597" spans="1:9">
      <c r="A2597" t="s">
        <v>2599</v>
      </c>
      <c r="B2597" s="1" t="s">
        <v>5758</v>
      </c>
      <c r="C2597" s="1" t="s">
        <v>8917</v>
      </c>
      <c r="D2597" s="1" t="s">
        <v>12075</v>
      </c>
      <c r="E2597" s="1" t="s">
        <v>18390</v>
      </c>
      <c r="F2597">
        <v>24.87</v>
      </c>
      <c r="G2597">
        <v>58.96</v>
      </c>
      <c r="H2597">
        <v>62.01</v>
      </c>
      <c r="I2597">
        <v>86.11</v>
      </c>
    </row>
    <row r="2598" spans="1:9">
      <c r="A2598" t="s">
        <v>2600</v>
      </c>
      <c r="B2598" s="1" t="s">
        <v>5759</v>
      </c>
      <c r="C2598" s="1" t="s">
        <v>8918</v>
      </c>
      <c r="D2598" s="1" t="s">
        <v>12076</v>
      </c>
      <c r="E2598" s="1" t="s">
        <v>18391</v>
      </c>
      <c r="F2598">
        <v>32.9</v>
      </c>
      <c r="G2598">
        <v>63.64</v>
      </c>
      <c r="H2598">
        <v>51.71</v>
      </c>
      <c r="I2598">
        <v>55.81</v>
      </c>
    </row>
    <row r="2599" spans="1:9">
      <c r="A2599" t="s">
        <v>2601</v>
      </c>
      <c r="B2599" s="1" t="s">
        <v>5760</v>
      </c>
      <c r="C2599" s="1" t="s">
        <v>8919</v>
      </c>
      <c r="D2599" s="1" t="s">
        <v>12077</v>
      </c>
      <c r="E2599" s="1" t="s">
        <v>18392</v>
      </c>
      <c r="F2599">
        <v>11.67</v>
      </c>
      <c r="G2599">
        <v>49.31</v>
      </c>
      <c r="H2599">
        <v>67.8</v>
      </c>
      <c r="I2599">
        <v>69.23</v>
      </c>
    </row>
    <row r="2600" spans="1:9">
      <c r="A2600" t="s">
        <v>2602</v>
      </c>
      <c r="B2600" s="1" t="s">
        <v>5761</v>
      </c>
      <c r="C2600" s="1" t="s">
        <v>8920</v>
      </c>
      <c r="D2600" s="1" t="s">
        <v>12078</v>
      </c>
      <c r="E2600" s="1" t="s">
        <v>18393</v>
      </c>
      <c r="F2600">
        <v>4.07</v>
      </c>
      <c r="G2600">
        <v>38.48</v>
      </c>
      <c r="H2600">
        <v>94.26000000000001</v>
      </c>
      <c r="I2600">
        <v>110</v>
      </c>
    </row>
    <row r="2601" spans="1:9">
      <c r="A2601" t="s">
        <v>2603</v>
      </c>
      <c r="B2601" s="1" t="s">
        <v>5762</v>
      </c>
      <c r="C2601" s="1" t="s">
        <v>8921</v>
      </c>
      <c r="D2601" s="1" t="s">
        <v>12079</v>
      </c>
      <c r="E2601" s="1" t="s">
        <v>18394</v>
      </c>
      <c r="F2601">
        <v>13.13</v>
      </c>
      <c r="G2601">
        <v>43.78</v>
      </c>
      <c r="H2601">
        <v>61.8</v>
      </c>
      <c r="I2601">
        <v>72.22</v>
      </c>
    </row>
    <row r="2602" spans="1:9">
      <c r="A2602" t="s">
        <v>2604</v>
      </c>
      <c r="B2602" s="1" t="s">
        <v>5763</v>
      </c>
      <c r="C2602" s="1" t="s">
        <v>8922</v>
      </c>
      <c r="D2602" s="1" t="s">
        <v>12080</v>
      </c>
      <c r="E2602" s="1" t="s">
        <v>18395</v>
      </c>
      <c r="F2602">
        <v>13.92</v>
      </c>
      <c r="G2602">
        <v>49.88</v>
      </c>
      <c r="H2602">
        <v>72.93000000000001</v>
      </c>
      <c r="I2602">
        <v>89.73999999999999</v>
      </c>
    </row>
    <row r="2603" spans="1:9">
      <c r="A2603" t="s">
        <v>2605</v>
      </c>
      <c r="B2603" s="1" t="s">
        <v>5764</v>
      </c>
      <c r="C2603" s="1" t="s">
        <v>8923</v>
      </c>
      <c r="D2603" s="1" t="s">
        <v>12081</v>
      </c>
      <c r="E2603" s="1" t="s">
        <v>18396</v>
      </c>
      <c r="F2603">
        <v>6.74</v>
      </c>
      <c r="G2603">
        <v>47.68</v>
      </c>
      <c r="H2603">
        <v>76.67</v>
      </c>
      <c r="I2603">
        <v>111.43</v>
      </c>
    </row>
    <row r="2604" spans="1:9">
      <c r="A2604" t="s">
        <v>2606</v>
      </c>
      <c r="B2604" s="1" t="s">
        <v>5765</v>
      </c>
      <c r="C2604" s="1" t="s">
        <v>8924</v>
      </c>
      <c r="D2604" s="1" t="s">
        <v>12082</v>
      </c>
      <c r="E2604" s="1" t="s">
        <v>18397</v>
      </c>
      <c r="F2604">
        <v>7.4</v>
      </c>
      <c r="G2604">
        <v>43.22</v>
      </c>
      <c r="H2604">
        <v>68.94</v>
      </c>
      <c r="I2604">
        <v>97.37</v>
      </c>
    </row>
    <row r="2605" spans="1:9">
      <c r="A2605" t="s">
        <v>2607</v>
      </c>
      <c r="B2605" s="1" t="s">
        <v>5766</v>
      </c>
      <c r="C2605" s="1" t="s">
        <v>8925</v>
      </c>
      <c r="D2605" s="1" t="s">
        <v>12083</v>
      </c>
      <c r="E2605" s="1" t="s">
        <v>18398</v>
      </c>
      <c r="F2605">
        <v>24.08</v>
      </c>
      <c r="G2605">
        <v>48.98</v>
      </c>
      <c r="H2605">
        <v>65.91</v>
      </c>
      <c r="I2605">
        <v>83.33</v>
      </c>
    </row>
    <row r="2606" spans="1:9">
      <c r="A2606" t="s">
        <v>2608</v>
      </c>
      <c r="B2606" s="1" t="s">
        <v>5767</v>
      </c>
      <c r="C2606" s="1" t="s">
        <v>8926</v>
      </c>
      <c r="D2606" s="1" t="s">
        <v>12084</v>
      </c>
      <c r="E2606" s="1" t="s">
        <v>18399</v>
      </c>
      <c r="F2606">
        <v>10.48</v>
      </c>
      <c r="G2606">
        <v>40.24</v>
      </c>
      <c r="H2606">
        <v>67.92</v>
      </c>
      <c r="I2606">
        <v>75</v>
      </c>
    </row>
    <row r="2607" spans="1:9">
      <c r="A2607" t="s">
        <v>2609</v>
      </c>
      <c r="B2607" s="1" t="s">
        <v>5768</v>
      </c>
      <c r="C2607" s="1" t="s">
        <v>8927</v>
      </c>
      <c r="D2607" s="1" t="s">
        <v>12085</v>
      </c>
      <c r="E2607" s="1" t="s">
        <v>18400</v>
      </c>
      <c r="F2607">
        <v>11.75</v>
      </c>
      <c r="G2607">
        <v>53.43</v>
      </c>
      <c r="H2607">
        <v>46.51</v>
      </c>
      <c r="I2607">
        <v>66.67</v>
      </c>
    </row>
    <row r="2608" spans="1:9">
      <c r="A2608" t="s">
        <v>2610</v>
      </c>
      <c r="B2608" s="1" t="s">
        <v>5769</v>
      </c>
      <c r="C2608" s="1" t="s">
        <v>8928</v>
      </c>
      <c r="D2608" s="1" t="s">
        <v>12086</v>
      </c>
      <c r="E2608" s="1" t="s">
        <v>18401</v>
      </c>
      <c r="F2608">
        <v>21.52</v>
      </c>
      <c r="G2608">
        <v>58.52</v>
      </c>
      <c r="H2608">
        <v>45.99</v>
      </c>
      <c r="I2608">
        <v>65.38</v>
      </c>
    </row>
    <row r="2609" spans="1:9">
      <c r="A2609" t="s">
        <v>2611</v>
      </c>
      <c r="B2609" s="1" t="s">
        <v>5770</v>
      </c>
      <c r="C2609" s="1" t="s">
        <v>8929</v>
      </c>
      <c r="D2609" s="1" t="s">
        <v>12087</v>
      </c>
      <c r="E2609" s="1" t="s">
        <v>18402</v>
      </c>
      <c r="F2609">
        <v>28.08</v>
      </c>
      <c r="G2609">
        <v>53.41</v>
      </c>
      <c r="H2609">
        <v>48.21</v>
      </c>
      <c r="I2609">
        <v>70.97</v>
      </c>
    </row>
    <row r="2610" spans="1:9">
      <c r="A2610" t="s">
        <v>2612</v>
      </c>
      <c r="B2610" s="1" t="s">
        <v>5771</v>
      </c>
      <c r="C2610" s="1" t="s">
        <v>8930</v>
      </c>
      <c r="D2610" s="1" t="s">
        <v>12088</v>
      </c>
      <c r="E2610" s="1" t="s">
        <v>18403</v>
      </c>
      <c r="F2610">
        <v>16.96</v>
      </c>
      <c r="G2610">
        <v>40.92</v>
      </c>
      <c r="H2610">
        <v>47.95</v>
      </c>
      <c r="I2610">
        <v>66.67</v>
      </c>
    </row>
    <row r="2611" spans="1:9">
      <c r="A2611" t="s">
        <v>2613</v>
      </c>
      <c r="B2611" s="1" t="s">
        <v>5772</v>
      </c>
      <c r="C2611" s="1" t="s">
        <v>8931</v>
      </c>
      <c r="D2611" s="1" t="s">
        <v>12089</v>
      </c>
      <c r="E2611" s="1" t="s">
        <v>18404</v>
      </c>
      <c r="F2611">
        <v>8.02</v>
      </c>
      <c r="G2611">
        <v>42.03</v>
      </c>
      <c r="H2611">
        <v>65.45</v>
      </c>
      <c r="I2611">
        <v>83.67</v>
      </c>
    </row>
    <row r="2612" spans="1:9">
      <c r="A2612" t="s">
        <v>2614</v>
      </c>
      <c r="B2612" s="1" t="s">
        <v>5773</v>
      </c>
      <c r="C2612" s="1" t="s">
        <v>8932</v>
      </c>
      <c r="D2612" s="1" t="s">
        <v>12090</v>
      </c>
      <c r="E2612" s="1" t="s">
        <v>18405</v>
      </c>
      <c r="F2612">
        <v>15.39</v>
      </c>
      <c r="G2612">
        <v>54.06</v>
      </c>
      <c r="H2612">
        <v>125.49</v>
      </c>
      <c r="I2612">
        <v>147.83</v>
      </c>
    </row>
    <row r="2613" spans="1:9">
      <c r="A2613" t="s">
        <v>2615</v>
      </c>
      <c r="B2613" s="1" t="s">
        <v>5774</v>
      </c>
      <c r="C2613" s="1" t="s">
        <v>8933</v>
      </c>
      <c r="D2613" s="1" t="s">
        <v>12091</v>
      </c>
      <c r="E2613" s="1" t="s">
        <v>18406</v>
      </c>
      <c r="F2613">
        <v>31.1</v>
      </c>
      <c r="G2613">
        <v>58.33</v>
      </c>
      <c r="H2613">
        <v>44.63</v>
      </c>
      <c r="I2613">
        <v>58.82</v>
      </c>
    </row>
    <row r="2614" spans="1:9">
      <c r="A2614" t="s">
        <v>2616</v>
      </c>
      <c r="B2614" s="1" t="s">
        <v>5775</v>
      </c>
      <c r="C2614" s="1" t="s">
        <v>8934</v>
      </c>
      <c r="D2614" s="1" t="s">
        <v>12092</v>
      </c>
      <c r="E2614" s="1" t="s">
        <v>18407</v>
      </c>
      <c r="F2614">
        <v>9.83</v>
      </c>
      <c r="G2614">
        <v>41.51</v>
      </c>
      <c r="H2614">
        <v>65.52</v>
      </c>
      <c r="I2614">
        <v>84.62</v>
      </c>
    </row>
    <row r="2615" spans="1:9">
      <c r="A2615" t="s">
        <v>2617</v>
      </c>
      <c r="B2615" s="1" t="s">
        <v>5776</v>
      </c>
      <c r="C2615" s="1" t="s">
        <v>8935</v>
      </c>
      <c r="D2615" s="1" t="s">
        <v>12093</v>
      </c>
      <c r="E2615" s="1" t="s">
        <v>18408</v>
      </c>
      <c r="F2615">
        <v>10.34</v>
      </c>
      <c r="G2615">
        <v>35.6</v>
      </c>
      <c r="H2615">
        <v>57.89</v>
      </c>
      <c r="I2615">
        <v>72.73</v>
      </c>
    </row>
    <row r="2616" spans="1:9">
      <c r="A2616" t="s">
        <v>2618</v>
      </c>
      <c r="B2616" s="1" t="s">
        <v>5777</v>
      </c>
      <c r="C2616" s="1" t="s">
        <v>8936</v>
      </c>
      <c r="D2616" s="1" t="s">
        <v>12094</v>
      </c>
      <c r="E2616" s="1" t="s">
        <v>18409</v>
      </c>
      <c r="F2616">
        <v>18.37</v>
      </c>
      <c r="G2616">
        <v>47.81</v>
      </c>
      <c r="H2616">
        <v>61.65</v>
      </c>
      <c r="I2616">
        <v>85.70999999999999</v>
      </c>
    </row>
    <row r="2617" spans="1:9">
      <c r="A2617" t="s">
        <v>2619</v>
      </c>
      <c r="B2617" s="1" t="s">
        <v>5778</v>
      </c>
      <c r="C2617" s="1" t="s">
        <v>8937</v>
      </c>
      <c r="D2617" s="1" t="s">
        <v>12095</v>
      </c>
      <c r="E2617" s="1" t="s">
        <v>18410</v>
      </c>
      <c r="F2617">
        <v>9.06</v>
      </c>
      <c r="G2617">
        <v>35.68</v>
      </c>
      <c r="H2617">
        <v>69.59999999999999</v>
      </c>
      <c r="I2617">
        <v>82.14</v>
      </c>
    </row>
    <row r="2618" spans="1:9">
      <c r="A2618" t="s">
        <v>2620</v>
      </c>
      <c r="B2618" s="1" t="s">
        <v>5779</v>
      </c>
      <c r="C2618" s="1" t="s">
        <v>8938</v>
      </c>
      <c r="D2618" s="1" t="s">
        <v>12096</v>
      </c>
      <c r="E2618" s="1" t="s">
        <v>18411</v>
      </c>
      <c r="F2618">
        <v>9.859999999999999</v>
      </c>
      <c r="G2618">
        <v>47.12</v>
      </c>
      <c r="H2618">
        <v>54.84</v>
      </c>
      <c r="I2618">
        <v>76.19</v>
      </c>
    </row>
    <row r="2619" spans="1:9">
      <c r="A2619" t="s">
        <v>2621</v>
      </c>
      <c r="B2619" s="1" t="s">
        <v>5780</v>
      </c>
      <c r="C2619" s="1" t="s">
        <v>8939</v>
      </c>
      <c r="D2619" s="1" t="s">
        <v>12097</v>
      </c>
      <c r="E2619" s="1" t="s">
        <v>18412</v>
      </c>
      <c r="F2619">
        <v>13.01</v>
      </c>
      <c r="G2619">
        <v>41.82</v>
      </c>
      <c r="H2619">
        <v>60.91</v>
      </c>
      <c r="I2619">
        <v>74.63</v>
      </c>
    </row>
    <row r="2620" spans="1:9">
      <c r="A2620" t="s">
        <v>2622</v>
      </c>
      <c r="B2620" s="1" t="s">
        <v>5781</v>
      </c>
      <c r="C2620" s="1" t="s">
        <v>8940</v>
      </c>
      <c r="D2620" s="1" t="s">
        <v>12098</v>
      </c>
      <c r="E2620" s="1" t="s">
        <v>18413</v>
      </c>
      <c r="F2620">
        <v>18.95</v>
      </c>
      <c r="G2620">
        <v>50</v>
      </c>
      <c r="H2620">
        <v>53.96</v>
      </c>
      <c r="I2620">
        <v>71.43000000000001</v>
      </c>
    </row>
    <row r="2621" spans="1:9">
      <c r="A2621" t="s">
        <v>2623</v>
      </c>
      <c r="B2621" s="1" t="s">
        <v>5782</v>
      </c>
      <c r="C2621" s="1" t="s">
        <v>8941</v>
      </c>
      <c r="D2621" s="1" t="s">
        <v>12099</v>
      </c>
      <c r="E2621" s="1" t="s">
        <v>18414</v>
      </c>
      <c r="F2621">
        <v>11.99</v>
      </c>
      <c r="G2621">
        <v>47.67</v>
      </c>
      <c r="H2621">
        <v>58.37</v>
      </c>
      <c r="I2621">
        <v>77.27</v>
      </c>
    </row>
    <row r="2622" spans="1:9">
      <c r="A2622" t="s">
        <v>2624</v>
      </c>
      <c r="B2622" s="1" t="s">
        <v>5783</v>
      </c>
      <c r="C2622" s="1" t="s">
        <v>8942</v>
      </c>
      <c r="D2622" s="1" t="s">
        <v>12100</v>
      </c>
      <c r="E2622" s="1" t="s">
        <v>18415</v>
      </c>
      <c r="F2622">
        <v>16.78</v>
      </c>
      <c r="G2622">
        <v>52.36</v>
      </c>
      <c r="H2622">
        <v>59.05</v>
      </c>
      <c r="I2622">
        <v>70.73</v>
      </c>
    </row>
    <row r="2623" spans="1:9">
      <c r="A2623" t="s">
        <v>2625</v>
      </c>
      <c r="B2623" s="1" t="s">
        <v>5784</v>
      </c>
      <c r="C2623" s="1" t="s">
        <v>8943</v>
      </c>
      <c r="D2623" s="1" t="s">
        <v>12101</v>
      </c>
      <c r="E2623" s="1" t="s">
        <v>18416</v>
      </c>
      <c r="F2623">
        <v>11.55</v>
      </c>
      <c r="G2623">
        <v>46.22</v>
      </c>
      <c r="H2623">
        <v>65.83</v>
      </c>
      <c r="I2623">
        <v>77.78</v>
      </c>
    </row>
    <row r="2624" spans="1:9">
      <c r="A2624" t="s">
        <v>2626</v>
      </c>
      <c r="B2624" s="1" t="s">
        <v>5785</v>
      </c>
      <c r="C2624" s="1" t="s">
        <v>8944</v>
      </c>
      <c r="D2624" s="1" t="s">
        <v>12102</v>
      </c>
      <c r="E2624" s="1" t="s">
        <v>18417</v>
      </c>
      <c r="F2624">
        <v>19.6</v>
      </c>
      <c r="G2624">
        <v>47.65</v>
      </c>
      <c r="H2624">
        <v>59.34</v>
      </c>
      <c r="I2624">
        <v>68.42</v>
      </c>
    </row>
    <row r="2625" spans="1:9">
      <c r="A2625" t="s">
        <v>2627</v>
      </c>
      <c r="B2625" s="1" t="s">
        <v>5786</v>
      </c>
      <c r="C2625" s="1" t="s">
        <v>8945</v>
      </c>
      <c r="D2625" s="1" t="s">
        <v>12103</v>
      </c>
      <c r="E2625" s="1" t="s">
        <v>18418</v>
      </c>
      <c r="F2625">
        <v>7.94</v>
      </c>
      <c r="G2625">
        <v>52.59</v>
      </c>
      <c r="H2625">
        <v>122.45</v>
      </c>
      <c r="I2625">
        <v>133.33</v>
      </c>
    </row>
    <row r="2626" spans="1:9">
      <c r="A2626" t="s">
        <v>2628</v>
      </c>
      <c r="B2626" s="1" t="s">
        <v>5787</v>
      </c>
      <c r="C2626" s="1" t="s">
        <v>8946</v>
      </c>
      <c r="D2626" s="1" t="s">
        <v>12104</v>
      </c>
      <c r="E2626" s="1" t="s">
        <v>18419</v>
      </c>
      <c r="F2626">
        <v>12.09</v>
      </c>
      <c r="G2626">
        <v>42.64</v>
      </c>
      <c r="H2626">
        <v>68.25</v>
      </c>
      <c r="I2626">
        <v>80</v>
      </c>
    </row>
    <row r="2627" spans="1:9">
      <c r="A2627" t="s">
        <v>2629</v>
      </c>
      <c r="B2627" s="1" t="s">
        <v>5788</v>
      </c>
      <c r="C2627" s="1" t="s">
        <v>8947</v>
      </c>
      <c r="D2627" s="1" t="s">
        <v>12105</v>
      </c>
      <c r="E2627" s="1" t="s">
        <v>18420</v>
      </c>
      <c r="F2627">
        <v>33.36</v>
      </c>
      <c r="G2627">
        <v>58.81</v>
      </c>
      <c r="H2627">
        <v>53.04</v>
      </c>
      <c r="I2627">
        <v>78.12</v>
      </c>
    </row>
    <row r="2628" spans="1:9">
      <c r="A2628" t="s">
        <v>2630</v>
      </c>
      <c r="B2628" s="1" t="s">
        <v>5789</v>
      </c>
      <c r="C2628" s="1" t="s">
        <v>8948</v>
      </c>
      <c r="D2628" s="1" t="s">
        <v>12106</v>
      </c>
      <c r="E2628" s="1" t="s">
        <v>18421</v>
      </c>
      <c r="F2628">
        <v>12.54</v>
      </c>
      <c r="G2628">
        <v>38.65</v>
      </c>
      <c r="H2628">
        <v>51.56</v>
      </c>
      <c r="I2628">
        <v>79.17</v>
      </c>
    </row>
    <row r="2629" spans="1:9">
      <c r="A2629" t="s">
        <v>2631</v>
      </c>
      <c r="B2629" s="1" t="s">
        <v>5790</v>
      </c>
      <c r="C2629" s="1" t="s">
        <v>8949</v>
      </c>
      <c r="D2629" s="1" t="s">
        <v>12107</v>
      </c>
      <c r="E2629" s="1" t="s">
        <v>18422</v>
      </c>
      <c r="F2629">
        <v>18.89</v>
      </c>
      <c r="G2629">
        <v>38.87</v>
      </c>
      <c r="H2629">
        <v>60.14</v>
      </c>
      <c r="I2629">
        <v>74.19</v>
      </c>
    </row>
    <row r="2630" spans="1:9">
      <c r="A2630" t="s">
        <v>2632</v>
      </c>
      <c r="B2630" s="1" t="s">
        <v>5791</v>
      </c>
      <c r="C2630" s="1" t="s">
        <v>8950</v>
      </c>
      <c r="D2630" s="1" t="s">
        <v>12108</v>
      </c>
      <c r="E2630" s="1" t="s">
        <v>18423</v>
      </c>
      <c r="F2630">
        <v>5.27</v>
      </c>
      <c r="G2630">
        <v>39.07</v>
      </c>
      <c r="H2630">
        <v>91.41</v>
      </c>
      <c r="I2630">
        <v>126.47</v>
      </c>
    </row>
    <row r="2631" spans="1:9">
      <c r="A2631" t="s">
        <v>2633</v>
      </c>
      <c r="B2631" s="1" t="s">
        <v>5792</v>
      </c>
      <c r="C2631" s="1" t="s">
        <v>8951</v>
      </c>
      <c r="D2631" s="1" t="s">
        <v>12109</v>
      </c>
      <c r="E2631" s="1" t="s">
        <v>18424</v>
      </c>
      <c r="F2631">
        <v>22.02</v>
      </c>
      <c r="G2631">
        <v>39.17</v>
      </c>
      <c r="H2631">
        <v>60.75</v>
      </c>
      <c r="I2631">
        <v>81.81999999999999</v>
      </c>
    </row>
    <row r="2632" spans="1:9">
      <c r="A2632" t="s">
        <v>2634</v>
      </c>
      <c r="B2632" s="1" t="s">
        <v>5793</v>
      </c>
      <c r="C2632" s="1" t="s">
        <v>8952</v>
      </c>
      <c r="D2632" s="1" t="s">
        <v>12110</v>
      </c>
      <c r="E2632" s="1" t="s">
        <v>18425</v>
      </c>
      <c r="F2632">
        <v>8.33</v>
      </c>
      <c r="G2632">
        <v>52.5</v>
      </c>
      <c r="H2632">
        <v>69.19</v>
      </c>
      <c r="I2632">
        <v>82.5</v>
      </c>
    </row>
    <row r="2633" spans="1:9">
      <c r="A2633" t="s">
        <v>2635</v>
      </c>
      <c r="B2633" s="1" t="s">
        <v>5794</v>
      </c>
      <c r="C2633" s="1" t="s">
        <v>8953</v>
      </c>
      <c r="D2633" s="1" t="s">
        <v>12111</v>
      </c>
      <c r="E2633" s="1" t="s">
        <v>18426</v>
      </c>
      <c r="F2633">
        <v>4.16</v>
      </c>
      <c r="G2633">
        <v>41.22</v>
      </c>
      <c r="H2633">
        <v>77.27</v>
      </c>
      <c r="I2633">
        <v>107.69</v>
      </c>
    </row>
    <row r="2634" spans="1:9">
      <c r="A2634" t="s">
        <v>2636</v>
      </c>
      <c r="B2634" s="1" t="s">
        <v>5795</v>
      </c>
      <c r="C2634" s="1" t="s">
        <v>8954</v>
      </c>
      <c r="D2634" s="1" t="s">
        <v>12112</v>
      </c>
      <c r="E2634" s="1" t="s">
        <v>18427</v>
      </c>
      <c r="F2634">
        <v>3.31</v>
      </c>
      <c r="G2634">
        <v>38.17</v>
      </c>
      <c r="H2634">
        <v>53.78</v>
      </c>
      <c r="I2634">
        <v>77.55</v>
      </c>
    </row>
    <row r="2635" spans="1:9">
      <c r="A2635" t="s">
        <v>2637</v>
      </c>
      <c r="B2635" s="1" t="s">
        <v>5796</v>
      </c>
      <c r="C2635" s="1" t="s">
        <v>8955</v>
      </c>
      <c r="D2635" s="1" t="s">
        <v>12113</v>
      </c>
      <c r="E2635" s="1" t="s">
        <v>18428</v>
      </c>
      <c r="F2635">
        <v>3.63</v>
      </c>
      <c r="G2635">
        <v>18.93</v>
      </c>
      <c r="H2635">
        <v>66.67</v>
      </c>
      <c r="I2635">
        <v>100</v>
      </c>
    </row>
    <row r="2636" spans="1:9">
      <c r="A2636" t="s">
        <v>2638</v>
      </c>
      <c r="B2636" s="1" t="s">
        <v>5797</v>
      </c>
      <c r="C2636" s="1" t="s">
        <v>8956</v>
      </c>
      <c r="D2636" s="1" t="s">
        <v>12114</v>
      </c>
      <c r="E2636" s="1" t="s">
        <v>18429</v>
      </c>
      <c r="F2636">
        <v>24.88</v>
      </c>
      <c r="G2636">
        <v>55.15</v>
      </c>
      <c r="H2636">
        <v>51.26</v>
      </c>
      <c r="I2636">
        <v>62.5</v>
      </c>
    </row>
    <row r="2637" spans="1:9">
      <c r="A2637" t="s">
        <v>2639</v>
      </c>
      <c r="B2637" s="1" t="s">
        <v>5798</v>
      </c>
      <c r="C2637" s="1" t="s">
        <v>8957</v>
      </c>
      <c r="D2637" s="1" t="s">
        <v>12115</v>
      </c>
      <c r="E2637" s="1" t="s">
        <v>18430</v>
      </c>
      <c r="F2637">
        <v>4.64</v>
      </c>
      <c r="G2637">
        <v>43.66</v>
      </c>
      <c r="H2637">
        <v>68.90000000000001</v>
      </c>
      <c r="I2637">
        <v>85</v>
      </c>
    </row>
    <row r="2638" spans="1:9">
      <c r="A2638" t="s">
        <v>2640</v>
      </c>
      <c r="B2638" s="1" t="s">
        <v>5799</v>
      </c>
      <c r="C2638" s="1" t="s">
        <v>8958</v>
      </c>
      <c r="D2638" s="1" t="s">
        <v>12116</v>
      </c>
      <c r="E2638" s="1" t="s">
        <v>18431</v>
      </c>
      <c r="F2638">
        <v>26.1</v>
      </c>
      <c r="G2638">
        <v>61.02</v>
      </c>
      <c r="H2638">
        <v>63.68</v>
      </c>
      <c r="I2638">
        <v>72.97</v>
      </c>
    </row>
    <row r="2639" spans="1:9">
      <c r="A2639" t="s">
        <v>2641</v>
      </c>
      <c r="B2639" s="1" t="s">
        <v>5800</v>
      </c>
      <c r="C2639" s="1" t="s">
        <v>8959</v>
      </c>
      <c r="D2639" s="1" t="s">
        <v>12117</v>
      </c>
      <c r="E2639" s="1" t="s">
        <v>18432</v>
      </c>
      <c r="F2639">
        <v>30.84</v>
      </c>
      <c r="G2639">
        <v>62.79</v>
      </c>
      <c r="H2639">
        <v>45.6</v>
      </c>
      <c r="I2639">
        <v>68.18000000000001</v>
      </c>
    </row>
    <row r="2640" spans="1:9">
      <c r="A2640" t="s">
        <v>2642</v>
      </c>
      <c r="B2640" s="1" t="s">
        <v>5801</v>
      </c>
      <c r="C2640" s="1" t="s">
        <v>8960</v>
      </c>
      <c r="D2640" s="1" t="s">
        <v>12118</v>
      </c>
      <c r="E2640" s="1" t="s">
        <v>18433</v>
      </c>
      <c r="F2640">
        <v>11.07</v>
      </c>
      <c r="G2640">
        <v>46.53</v>
      </c>
      <c r="H2640">
        <v>61.54</v>
      </c>
      <c r="I2640">
        <v>69.7</v>
      </c>
    </row>
    <row r="2641" spans="1:9">
      <c r="A2641" t="s">
        <v>2643</v>
      </c>
      <c r="B2641" s="1" t="s">
        <v>5802</v>
      </c>
      <c r="C2641" s="1" t="s">
        <v>8961</v>
      </c>
      <c r="D2641" s="1" t="s">
        <v>12119</v>
      </c>
      <c r="E2641" s="1" t="s">
        <v>18434</v>
      </c>
      <c r="F2641">
        <v>30.51</v>
      </c>
      <c r="G2641">
        <v>56.06</v>
      </c>
      <c r="H2641">
        <v>62.28</v>
      </c>
      <c r="I2641">
        <v>77.27</v>
      </c>
    </row>
    <row r="2642" spans="1:9">
      <c r="A2642" t="s">
        <v>2644</v>
      </c>
      <c r="B2642" s="1" t="s">
        <v>5803</v>
      </c>
      <c r="C2642" s="1" t="s">
        <v>8962</v>
      </c>
      <c r="D2642" s="1" t="s">
        <v>12120</v>
      </c>
      <c r="E2642" s="1" t="s">
        <v>18435</v>
      </c>
      <c r="F2642">
        <v>51.13</v>
      </c>
      <c r="G2642">
        <v>78.56999999999999</v>
      </c>
      <c r="H2642">
        <v>44.53</v>
      </c>
      <c r="I2642">
        <v>57.14</v>
      </c>
    </row>
    <row r="2643" spans="1:9">
      <c r="A2643" t="s">
        <v>2645</v>
      </c>
      <c r="B2643" s="1" t="s">
        <v>5804</v>
      </c>
      <c r="C2643" s="1" t="s">
        <v>8963</v>
      </c>
      <c r="D2643" s="1" t="s">
        <v>12121</v>
      </c>
      <c r="E2643" s="1" t="s">
        <v>18436</v>
      </c>
      <c r="F2643">
        <v>23.65</v>
      </c>
      <c r="G2643">
        <v>57.84</v>
      </c>
      <c r="H2643">
        <v>34.84</v>
      </c>
      <c r="I2643">
        <v>55.81</v>
      </c>
    </row>
    <row r="2644" spans="1:9">
      <c r="A2644" t="s">
        <v>2646</v>
      </c>
      <c r="B2644" s="1" t="s">
        <v>5805</v>
      </c>
      <c r="C2644" s="1" t="s">
        <v>8964</v>
      </c>
      <c r="D2644" s="1" t="s">
        <v>12122</v>
      </c>
      <c r="E2644" s="1" t="s">
        <v>18437</v>
      </c>
      <c r="F2644">
        <v>45.36</v>
      </c>
      <c r="G2644">
        <v>71.86</v>
      </c>
      <c r="H2644">
        <v>46.11</v>
      </c>
      <c r="I2644">
        <v>47.06</v>
      </c>
    </row>
    <row r="2645" spans="1:9">
      <c r="A2645" t="s">
        <v>2647</v>
      </c>
      <c r="B2645" s="1" t="s">
        <v>5806</v>
      </c>
      <c r="C2645" s="1" t="s">
        <v>8965</v>
      </c>
      <c r="D2645" s="1" t="s">
        <v>12123</v>
      </c>
      <c r="E2645" s="1" t="s">
        <v>18438</v>
      </c>
      <c r="F2645">
        <v>7.39</v>
      </c>
      <c r="G2645">
        <v>29.77</v>
      </c>
      <c r="H2645">
        <v>59.5</v>
      </c>
      <c r="I2645">
        <v>77.27</v>
      </c>
    </row>
    <row r="2646" spans="1:9">
      <c r="A2646" t="s">
        <v>2648</v>
      </c>
      <c r="B2646" s="1" t="s">
        <v>5807</v>
      </c>
      <c r="C2646" s="1" t="s">
        <v>8966</v>
      </c>
      <c r="D2646" s="1" t="s">
        <v>12124</v>
      </c>
      <c r="E2646" s="1" t="s">
        <v>18439</v>
      </c>
      <c r="F2646">
        <v>31.48</v>
      </c>
      <c r="G2646">
        <v>64.31999999999999</v>
      </c>
      <c r="H2646">
        <v>25.91</v>
      </c>
      <c r="I2646">
        <v>47.62</v>
      </c>
    </row>
    <row r="2647" spans="1:9">
      <c r="A2647" t="s">
        <v>2649</v>
      </c>
      <c r="B2647" s="1" t="s">
        <v>5808</v>
      </c>
      <c r="C2647" s="1" t="s">
        <v>8967</v>
      </c>
      <c r="D2647" s="1" t="s">
        <v>12125</v>
      </c>
      <c r="E2647" s="1" t="s">
        <v>18440</v>
      </c>
      <c r="F2647">
        <v>23.08</v>
      </c>
      <c r="G2647">
        <v>67.58</v>
      </c>
      <c r="H2647">
        <v>76.79000000000001</v>
      </c>
      <c r="I2647">
        <v>76.09</v>
      </c>
    </row>
    <row r="2648" spans="1:9">
      <c r="A2648" t="s">
        <v>2650</v>
      </c>
      <c r="B2648" s="1" t="s">
        <v>5809</v>
      </c>
      <c r="C2648" s="1" t="s">
        <v>8968</v>
      </c>
      <c r="D2648" s="1" t="s">
        <v>12126</v>
      </c>
      <c r="E2648" s="1" t="s">
        <v>18441</v>
      </c>
      <c r="F2648">
        <v>34.48</v>
      </c>
      <c r="G2648">
        <v>66.90000000000001</v>
      </c>
      <c r="H2648">
        <v>42.5</v>
      </c>
      <c r="I2648">
        <v>65.22</v>
      </c>
    </row>
    <row r="2649" spans="1:9">
      <c r="A2649" t="s">
        <v>2651</v>
      </c>
      <c r="B2649" s="1" t="s">
        <v>5810</v>
      </c>
      <c r="C2649" s="1" t="s">
        <v>8969</v>
      </c>
      <c r="D2649" s="1" t="s">
        <v>12127</v>
      </c>
      <c r="E2649" s="1" t="s">
        <v>18442</v>
      </c>
      <c r="F2649">
        <v>9.69</v>
      </c>
      <c r="G2649">
        <v>52.2</v>
      </c>
      <c r="H2649">
        <v>86.81</v>
      </c>
      <c r="I2649">
        <v>113.33</v>
      </c>
    </row>
    <row r="2650" spans="1:9">
      <c r="A2650" t="s">
        <v>2652</v>
      </c>
      <c r="B2650" s="1" t="s">
        <v>5811</v>
      </c>
      <c r="C2650" s="1" t="s">
        <v>8970</v>
      </c>
      <c r="D2650" s="1" t="s">
        <v>12128</v>
      </c>
      <c r="E2650" s="1" t="s">
        <v>18443</v>
      </c>
      <c r="F2650">
        <v>26.52</v>
      </c>
      <c r="G2650">
        <v>48.19</v>
      </c>
      <c r="H2650">
        <v>36.84</v>
      </c>
      <c r="I2650">
        <v>62.5</v>
      </c>
    </row>
    <row r="2651" spans="1:9">
      <c r="A2651" t="s">
        <v>2653</v>
      </c>
      <c r="B2651" s="1" t="s">
        <v>5812</v>
      </c>
      <c r="C2651" s="1" t="s">
        <v>8971</v>
      </c>
      <c r="D2651" s="1" t="s">
        <v>12129</v>
      </c>
      <c r="E2651" s="1" t="s">
        <v>18444</v>
      </c>
      <c r="F2651">
        <v>23.46</v>
      </c>
      <c r="G2651">
        <v>59.4</v>
      </c>
      <c r="H2651">
        <v>46.61</v>
      </c>
      <c r="I2651">
        <v>80.77</v>
      </c>
    </row>
    <row r="2652" spans="1:9">
      <c r="A2652" t="s">
        <v>2654</v>
      </c>
      <c r="B2652" s="1" t="s">
        <v>5813</v>
      </c>
      <c r="C2652" s="1" t="s">
        <v>8972</v>
      </c>
      <c r="D2652" s="1" t="s">
        <v>12130</v>
      </c>
      <c r="E2652" s="1" t="s">
        <v>18445</v>
      </c>
      <c r="F2652">
        <v>28.13</v>
      </c>
      <c r="G2652">
        <v>58.28</v>
      </c>
      <c r="H2652">
        <v>30.58</v>
      </c>
      <c r="I2652">
        <v>52</v>
      </c>
    </row>
    <row r="2653" spans="1:9">
      <c r="A2653" t="s">
        <v>2655</v>
      </c>
      <c r="B2653" s="1" t="s">
        <v>5814</v>
      </c>
      <c r="C2653" s="1" t="s">
        <v>8973</v>
      </c>
      <c r="D2653" s="1" t="s">
        <v>12131</v>
      </c>
      <c r="E2653" s="1" t="s">
        <v>18446</v>
      </c>
      <c r="F2653">
        <v>13.45</v>
      </c>
      <c r="G2653">
        <v>28.4</v>
      </c>
      <c r="H2653">
        <v>64.44</v>
      </c>
      <c r="I2653">
        <v>72.41</v>
      </c>
    </row>
    <row r="2654" spans="1:9">
      <c r="A2654" t="s">
        <v>2656</v>
      </c>
      <c r="B2654" s="1" t="s">
        <v>5815</v>
      </c>
      <c r="C2654" s="1" t="s">
        <v>8974</v>
      </c>
      <c r="D2654" s="1" t="s">
        <v>12132</v>
      </c>
      <c r="E2654" s="1" t="s">
        <v>18447</v>
      </c>
      <c r="F2654">
        <v>30.14</v>
      </c>
      <c r="G2654">
        <v>61.45</v>
      </c>
      <c r="H2654">
        <v>54.77</v>
      </c>
      <c r="I2654">
        <v>54.24</v>
      </c>
    </row>
    <row r="2655" spans="1:9">
      <c r="A2655" t="s">
        <v>2657</v>
      </c>
      <c r="B2655" s="1" t="s">
        <v>5816</v>
      </c>
      <c r="C2655" s="1" t="s">
        <v>8975</v>
      </c>
      <c r="D2655" s="1" t="s">
        <v>12133</v>
      </c>
      <c r="E2655" s="1" t="s">
        <v>18448</v>
      </c>
      <c r="F2655">
        <v>13.57</v>
      </c>
      <c r="G2655">
        <v>39.66</v>
      </c>
      <c r="H2655">
        <v>65.98</v>
      </c>
      <c r="I2655">
        <v>80</v>
      </c>
    </row>
    <row r="2656" spans="1:9">
      <c r="A2656" t="s">
        <v>2658</v>
      </c>
      <c r="B2656" s="1" t="s">
        <v>5817</v>
      </c>
      <c r="C2656" s="1" t="s">
        <v>8976</v>
      </c>
      <c r="D2656" s="1" t="s">
        <v>12134</v>
      </c>
      <c r="E2656" s="1" t="s">
        <v>18449</v>
      </c>
      <c r="F2656">
        <v>6.6</v>
      </c>
      <c r="G2656">
        <v>47.7</v>
      </c>
      <c r="H2656">
        <v>58.01</v>
      </c>
      <c r="I2656">
        <v>87.5</v>
      </c>
    </row>
    <row r="2657" spans="1:9">
      <c r="A2657" t="s">
        <v>2659</v>
      </c>
      <c r="B2657" s="1" t="s">
        <v>5818</v>
      </c>
      <c r="C2657" s="1" t="s">
        <v>8977</v>
      </c>
      <c r="D2657" s="1" t="s">
        <v>12135</v>
      </c>
      <c r="E2657" s="1" t="s">
        <v>18450</v>
      </c>
      <c r="F2657">
        <v>14.12</v>
      </c>
      <c r="G2657">
        <v>45.89</v>
      </c>
      <c r="H2657">
        <v>68.06999999999999</v>
      </c>
      <c r="I2657">
        <v>89.29000000000001</v>
      </c>
    </row>
    <row r="2658" spans="1:9">
      <c r="A2658" t="s">
        <v>2660</v>
      </c>
      <c r="B2658" s="1" t="s">
        <v>5819</v>
      </c>
      <c r="C2658" s="1" t="s">
        <v>8978</v>
      </c>
      <c r="D2658" s="1" t="s">
        <v>12136</v>
      </c>
      <c r="E2658" s="1" t="s">
        <v>18451</v>
      </c>
      <c r="F2658">
        <v>6.26</v>
      </c>
      <c r="G2658">
        <v>34.95</v>
      </c>
      <c r="H2658">
        <v>61.57</v>
      </c>
      <c r="I2658">
        <v>92.86</v>
      </c>
    </row>
    <row r="2659" spans="1:9">
      <c r="A2659" t="s">
        <v>2661</v>
      </c>
      <c r="B2659" s="1" t="s">
        <v>5820</v>
      </c>
      <c r="C2659" s="1" t="s">
        <v>8979</v>
      </c>
      <c r="D2659" s="1" t="s">
        <v>12137</v>
      </c>
      <c r="E2659" s="1" t="s">
        <v>18452</v>
      </c>
      <c r="F2659">
        <v>2.92</v>
      </c>
      <c r="G2659">
        <v>34.13</v>
      </c>
      <c r="H2659">
        <v>75.64</v>
      </c>
      <c r="I2659">
        <v>94.55</v>
      </c>
    </row>
    <row r="2660" spans="1:9">
      <c r="A2660" t="s">
        <v>2662</v>
      </c>
      <c r="B2660" s="1" t="s">
        <v>5821</v>
      </c>
      <c r="C2660" s="1" t="s">
        <v>8980</v>
      </c>
      <c r="D2660" s="1" t="s">
        <v>12138</v>
      </c>
      <c r="E2660" s="1" t="s">
        <v>18453</v>
      </c>
      <c r="F2660">
        <v>29.82</v>
      </c>
      <c r="G2660">
        <v>60.41</v>
      </c>
      <c r="H2660">
        <v>38.84</v>
      </c>
      <c r="I2660">
        <v>52.17</v>
      </c>
    </row>
    <row r="2661" spans="1:9">
      <c r="A2661" t="s">
        <v>2663</v>
      </c>
      <c r="B2661" s="1" t="s">
        <v>5822</v>
      </c>
      <c r="C2661" s="1" t="s">
        <v>8981</v>
      </c>
      <c r="D2661" s="1" t="s">
        <v>12139</v>
      </c>
      <c r="E2661" s="1" t="s">
        <v>18454</v>
      </c>
      <c r="F2661">
        <v>28.4</v>
      </c>
      <c r="G2661">
        <v>64.48999999999999</v>
      </c>
      <c r="H2661">
        <v>64.22</v>
      </c>
      <c r="I2661">
        <v>65.95999999999999</v>
      </c>
    </row>
    <row r="2662" spans="1:9">
      <c r="A2662" t="s">
        <v>2664</v>
      </c>
      <c r="B2662" s="1" t="s">
        <v>5823</v>
      </c>
      <c r="C2662" s="1" t="s">
        <v>8982</v>
      </c>
      <c r="D2662" s="1" t="s">
        <v>12140</v>
      </c>
      <c r="E2662" s="1" t="s">
        <v>18455</v>
      </c>
      <c r="F2662">
        <v>14.38</v>
      </c>
      <c r="G2662">
        <v>58.81</v>
      </c>
      <c r="H2662">
        <v>60.77</v>
      </c>
      <c r="I2662">
        <v>80</v>
      </c>
    </row>
    <row r="2663" spans="1:9">
      <c r="A2663" t="s">
        <v>2665</v>
      </c>
      <c r="B2663" s="1" t="s">
        <v>5824</v>
      </c>
      <c r="C2663" s="1" t="s">
        <v>8983</v>
      </c>
      <c r="D2663" s="1" t="s">
        <v>12141</v>
      </c>
      <c r="E2663" s="1" t="s">
        <v>18456</v>
      </c>
      <c r="F2663">
        <v>17.01</v>
      </c>
      <c r="G2663">
        <v>51.99</v>
      </c>
      <c r="H2663">
        <v>71.79000000000001</v>
      </c>
      <c r="I2663">
        <v>78.12</v>
      </c>
    </row>
    <row r="2664" spans="1:9">
      <c r="A2664" t="s">
        <v>2666</v>
      </c>
      <c r="B2664" s="1" t="s">
        <v>5825</v>
      </c>
      <c r="C2664" s="1" t="s">
        <v>8984</v>
      </c>
      <c r="D2664" s="1" t="s">
        <v>12142</v>
      </c>
      <c r="E2664" s="1" t="s">
        <v>18457</v>
      </c>
      <c r="F2664">
        <v>11.41</v>
      </c>
      <c r="G2664">
        <v>32.93</v>
      </c>
      <c r="H2664">
        <v>65.79000000000001</v>
      </c>
      <c r="I2664">
        <v>78.56999999999999</v>
      </c>
    </row>
    <row r="2665" spans="1:9">
      <c r="A2665" t="s">
        <v>2667</v>
      </c>
      <c r="B2665" s="1" t="s">
        <v>5826</v>
      </c>
      <c r="C2665" s="1" t="s">
        <v>8985</v>
      </c>
      <c r="D2665" s="1" t="s">
        <v>12143</v>
      </c>
      <c r="E2665" s="1" t="s">
        <v>18458</v>
      </c>
      <c r="F2665">
        <v>5.07</v>
      </c>
      <c r="G2665">
        <v>40.31</v>
      </c>
      <c r="H2665">
        <v>74.29000000000001</v>
      </c>
      <c r="I2665">
        <v>102.22</v>
      </c>
    </row>
    <row r="2666" spans="1:9">
      <c r="A2666" t="s">
        <v>2668</v>
      </c>
      <c r="B2666" s="1" t="s">
        <v>5827</v>
      </c>
      <c r="C2666" s="1" t="s">
        <v>8986</v>
      </c>
      <c r="D2666" s="1" t="s">
        <v>12144</v>
      </c>
      <c r="E2666" s="1" t="s">
        <v>18459</v>
      </c>
      <c r="F2666">
        <v>21.28</v>
      </c>
      <c r="G2666">
        <v>48.75</v>
      </c>
      <c r="H2666">
        <v>45.78</v>
      </c>
      <c r="I2666">
        <v>60</v>
      </c>
    </row>
    <row r="2667" spans="1:9">
      <c r="A2667" t="s">
        <v>2669</v>
      </c>
      <c r="B2667" s="1" t="s">
        <v>5828</v>
      </c>
      <c r="C2667" s="1" t="s">
        <v>8987</v>
      </c>
      <c r="D2667" s="1" t="s">
        <v>12145</v>
      </c>
      <c r="E2667" s="1" t="s">
        <v>18460</v>
      </c>
      <c r="F2667">
        <v>9.880000000000001</v>
      </c>
      <c r="G2667">
        <v>46.48</v>
      </c>
      <c r="H2667">
        <v>72.88</v>
      </c>
      <c r="I2667">
        <v>95.83</v>
      </c>
    </row>
    <row r="2668" spans="1:9">
      <c r="A2668" t="s">
        <v>2670</v>
      </c>
      <c r="B2668" s="1" t="s">
        <v>5829</v>
      </c>
      <c r="C2668" s="1" t="s">
        <v>8988</v>
      </c>
      <c r="D2668" s="1" t="s">
        <v>12146</v>
      </c>
      <c r="E2668" s="1" t="s">
        <v>18461</v>
      </c>
      <c r="F2668">
        <v>9.130000000000001</v>
      </c>
      <c r="G2668">
        <v>42.63</v>
      </c>
      <c r="H2668">
        <v>56.55</v>
      </c>
      <c r="I2668">
        <v>83.87</v>
      </c>
    </row>
    <row r="2669" spans="1:9">
      <c r="A2669" t="s">
        <v>2671</v>
      </c>
      <c r="B2669" s="1" t="s">
        <v>5830</v>
      </c>
      <c r="C2669" s="1" t="s">
        <v>8989</v>
      </c>
      <c r="D2669" s="1" t="s">
        <v>12147</v>
      </c>
      <c r="E2669" s="1" t="s">
        <v>18462</v>
      </c>
      <c r="F2669">
        <v>29.58</v>
      </c>
      <c r="G2669">
        <v>68.11</v>
      </c>
      <c r="H2669">
        <v>28.44</v>
      </c>
      <c r="I2669">
        <v>45</v>
      </c>
    </row>
    <row r="2670" spans="1:9">
      <c r="A2670" t="s">
        <v>2672</v>
      </c>
      <c r="B2670" s="1" t="s">
        <v>5831</v>
      </c>
      <c r="C2670" s="1" t="s">
        <v>8990</v>
      </c>
      <c r="D2670" s="1" t="s">
        <v>12148</v>
      </c>
      <c r="E2670" s="1" t="s">
        <v>18463</v>
      </c>
      <c r="F2670">
        <v>29.19</v>
      </c>
      <c r="G2670">
        <v>61.63</v>
      </c>
      <c r="H2670">
        <v>45.21</v>
      </c>
      <c r="I2670">
        <v>60</v>
      </c>
    </row>
    <row r="2671" spans="1:9">
      <c r="A2671" t="s">
        <v>2673</v>
      </c>
      <c r="B2671" s="1" t="s">
        <v>5832</v>
      </c>
      <c r="C2671" s="1" t="s">
        <v>8991</v>
      </c>
      <c r="D2671" s="1" t="s">
        <v>12149</v>
      </c>
      <c r="E2671" s="1" t="s">
        <v>18464</v>
      </c>
      <c r="F2671">
        <v>9.09</v>
      </c>
      <c r="G2671">
        <v>30.07</v>
      </c>
      <c r="H2671">
        <v>92.86</v>
      </c>
      <c r="I2671">
        <v>100</v>
      </c>
    </row>
    <row r="2672" spans="1:9">
      <c r="A2672" t="s">
        <v>2674</v>
      </c>
      <c r="B2672" s="1" t="s">
        <v>5833</v>
      </c>
      <c r="C2672" s="1" t="s">
        <v>8992</v>
      </c>
      <c r="D2672" s="1" t="s">
        <v>12150</v>
      </c>
      <c r="E2672" s="1" t="s">
        <v>18465</v>
      </c>
      <c r="F2672">
        <v>11.25</v>
      </c>
      <c r="G2672">
        <v>56.87</v>
      </c>
      <c r="H2672">
        <v>48.23</v>
      </c>
      <c r="I2672">
        <v>74.06999999999999</v>
      </c>
    </row>
    <row r="2673" spans="1:9">
      <c r="A2673" t="s">
        <v>2675</v>
      </c>
      <c r="B2673" s="1" t="s">
        <v>5834</v>
      </c>
      <c r="C2673" s="1" t="s">
        <v>8993</v>
      </c>
      <c r="D2673" s="1" t="s">
        <v>12151</v>
      </c>
      <c r="E2673" s="1" t="s">
        <v>18466</v>
      </c>
      <c r="F2673">
        <v>9.44</v>
      </c>
      <c r="G2673">
        <v>47.43</v>
      </c>
      <c r="H2673">
        <v>55.24</v>
      </c>
      <c r="I2673">
        <v>85.19</v>
      </c>
    </row>
    <row r="2674" spans="1:9">
      <c r="A2674" t="s">
        <v>2676</v>
      </c>
      <c r="B2674" s="1" t="s">
        <v>5835</v>
      </c>
      <c r="C2674" s="1" t="s">
        <v>8994</v>
      </c>
      <c r="D2674" s="1" t="s">
        <v>12152</v>
      </c>
      <c r="E2674" s="1" t="s">
        <v>18467</v>
      </c>
      <c r="F2674">
        <v>19.12</v>
      </c>
      <c r="G2674">
        <v>40.97</v>
      </c>
      <c r="H2674">
        <v>96.43000000000001</v>
      </c>
      <c r="I2674">
        <v>81.25</v>
      </c>
    </row>
    <row r="2675" spans="1:9">
      <c r="A2675" t="s">
        <v>2677</v>
      </c>
      <c r="B2675" s="1" t="s">
        <v>5836</v>
      </c>
      <c r="C2675" s="1" t="s">
        <v>8995</v>
      </c>
      <c r="D2675" s="1" t="s">
        <v>12153</v>
      </c>
      <c r="E2675" s="1" t="s">
        <v>18468</v>
      </c>
      <c r="F2675">
        <v>4.34</v>
      </c>
      <c r="G2675">
        <v>38.82</v>
      </c>
      <c r="H2675">
        <v>70.59</v>
      </c>
      <c r="I2675">
        <v>110.53</v>
      </c>
    </row>
    <row r="2676" spans="1:9">
      <c r="A2676" t="s">
        <v>2678</v>
      </c>
      <c r="B2676" s="1" t="s">
        <v>5837</v>
      </c>
      <c r="C2676" s="1" t="s">
        <v>8996</v>
      </c>
      <c r="D2676" s="1" t="s">
        <v>12154</v>
      </c>
      <c r="E2676" s="1" t="s">
        <v>18469</v>
      </c>
      <c r="F2676">
        <v>10</v>
      </c>
      <c r="G2676">
        <v>53.07</v>
      </c>
      <c r="H2676">
        <v>74.5</v>
      </c>
      <c r="I2676">
        <v>117.02</v>
      </c>
    </row>
    <row r="2677" spans="1:9">
      <c r="A2677" t="s">
        <v>2679</v>
      </c>
      <c r="B2677" s="1" t="s">
        <v>5838</v>
      </c>
      <c r="C2677" s="1" t="s">
        <v>8997</v>
      </c>
      <c r="D2677" s="1" t="s">
        <v>12155</v>
      </c>
      <c r="E2677" s="1" t="s">
        <v>18470</v>
      </c>
      <c r="F2677">
        <v>8.09</v>
      </c>
      <c r="G2677">
        <v>36.2</v>
      </c>
      <c r="H2677">
        <v>65.59999999999999</v>
      </c>
      <c r="I2677">
        <v>76.92</v>
      </c>
    </row>
    <row r="2678" spans="1:9">
      <c r="A2678" t="s">
        <v>2680</v>
      </c>
      <c r="B2678" s="1" t="s">
        <v>5839</v>
      </c>
      <c r="C2678" s="1" t="s">
        <v>8998</v>
      </c>
      <c r="D2678" s="1" t="s">
        <v>12156</v>
      </c>
      <c r="E2678" s="1" t="s">
        <v>18471</v>
      </c>
      <c r="F2678">
        <v>13.64</v>
      </c>
      <c r="G2678">
        <v>52.09</v>
      </c>
      <c r="H2678">
        <v>47.83</v>
      </c>
      <c r="I2678">
        <v>62.07</v>
      </c>
    </row>
    <row r="2679" spans="1:9">
      <c r="A2679" t="s">
        <v>2681</v>
      </c>
      <c r="B2679" s="1" t="s">
        <v>5840</v>
      </c>
      <c r="C2679" s="1" t="s">
        <v>8999</v>
      </c>
      <c r="D2679" s="1" t="s">
        <v>12157</v>
      </c>
      <c r="E2679" s="1" t="s">
        <v>18472</v>
      </c>
      <c r="F2679">
        <v>6.58</v>
      </c>
      <c r="G2679">
        <v>34.54</v>
      </c>
      <c r="H2679">
        <v>60.26</v>
      </c>
      <c r="I2679">
        <v>73.53</v>
      </c>
    </row>
    <row r="2680" spans="1:9">
      <c r="A2680" t="s">
        <v>2682</v>
      </c>
      <c r="B2680" s="1" t="s">
        <v>5841</v>
      </c>
      <c r="C2680" s="1" t="s">
        <v>9000</v>
      </c>
      <c r="D2680" s="1" t="s">
        <v>12158</v>
      </c>
      <c r="E2680" s="1" t="s">
        <v>18473</v>
      </c>
      <c r="F2680">
        <v>18.98</v>
      </c>
      <c r="G2680">
        <v>49.32</v>
      </c>
      <c r="H2680">
        <v>66.03</v>
      </c>
      <c r="I2680">
        <v>75.51000000000001</v>
      </c>
    </row>
    <row r="2681" spans="1:9">
      <c r="A2681" t="s">
        <v>2683</v>
      </c>
      <c r="B2681" s="1" t="s">
        <v>5842</v>
      </c>
      <c r="C2681" s="1" t="s">
        <v>9001</v>
      </c>
      <c r="D2681" s="1" t="s">
        <v>12159</v>
      </c>
      <c r="E2681" s="1" t="s">
        <v>18474</v>
      </c>
      <c r="F2681">
        <v>43.14</v>
      </c>
      <c r="G2681">
        <v>69.11</v>
      </c>
      <c r="H2681">
        <v>42.95</v>
      </c>
      <c r="I2681">
        <v>50</v>
      </c>
    </row>
    <row r="2682" spans="1:9">
      <c r="A2682" t="s">
        <v>2684</v>
      </c>
      <c r="B2682" s="1" t="s">
        <v>5843</v>
      </c>
      <c r="C2682" s="1" t="s">
        <v>9002</v>
      </c>
      <c r="D2682" s="1" t="s">
        <v>12160</v>
      </c>
      <c r="E2682" s="1" t="s">
        <v>18475</v>
      </c>
      <c r="F2682">
        <v>8.43</v>
      </c>
      <c r="G2682">
        <v>48.31</v>
      </c>
      <c r="H2682">
        <v>50</v>
      </c>
      <c r="I2682">
        <v>69.23</v>
      </c>
    </row>
    <row r="2683" spans="1:9">
      <c r="A2683" t="s">
        <v>2685</v>
      </c>
      <c r="B2683" s="1" t="s">
        <v>5844</v>
      </c>
      <c r="C2683" s="1" t="s">
        <v>9003</v>
      </c>
      <c r="D2683" s="1" t="s">
        <v>12161</v>
      </c>
      <c r="E2683" s="1" t="s">
        <v>18476</v>
      </c>
      <c r="F2683">
        <v>7.08</v>
      </c>
      <c r="G2683">
        <v>49.2</v>
      </c>
      <c r="H2683">
        <v>62.32</v>
      </c>
      <c r="I2683">
        <v>92.31</v>
      </c>
    </row>
    <row r="2684" spans="1:9">
      <c r="A2684" t="s">
        <v>2686</v>
      </c>
      <c r="B2684" s="1" t="s">
        <v>5845</v>
      </c>
      <c r="C2684" s="1" t="s">
        <v>9004</v>
      </c>
      <c r="D2684" s="1" t="s">
        <v>12162</v>
      </c>
      <c r="E2684" s="1" t="s">
        <v>18477</v>
      </c>
      <c r="F2684">
        <v>16.18</v>
      </c>
      <c r="G2684">
        <v>45.04</v>
      </c>
      <c r="H2684">
        <v>57.89</v>
      </c>
      <c r="I2684">
        <v>74.29000000000001</v>
      </c>
    </row>
    <row r="2685" spans="1:9">
      <c r="A2685" t="s">
        <v>2687</v>
      </c>
      <c r="B2685" s="1" t="s">
        <v>5846</v>
      </c>
      <c r="C2685" s="1" t="s">
        <v>9005</v>
      </c>
      <c r="D2685" s="1" t="s">
        <v>12163</v>
      </c>
      <c r="E2685" s="1" t="s">
        <v>18478</v>
      </c>
      <c r="F2685">
        <v>60.86</v>
      </c>
      <c r="G2685">
        <v>67.15000000000001</v>
      </c>
      <c r="H2685">
        <v>23.28</v>
      </c>
      <c r="I2685">
        <v>23.81</v>
      </c>
    </row>
    <row r="2686" spans="1:9">
      <c r="A2686" t="s">
        <v>2688</v>
      </c>
      <c r="B2686" s="1" t="s">
        <v>5847</v>
      </c>
      <c r="C2686" s="1" t="s">
        <v>9006</v>
      </c>
      <c r="D2686" s="1" t="s">
        <v>12164</v>
      </c>
      <c r="E2686" s="1" t="s">
        <v>18479</v>
      </c>
      <c r="F2686">
        <v>30.69</v>
      </c>
      <c r="G2686">
        <v>63.11</v>
      </c>
      <c r="H2686">
        <v>49.43</v>
      </c>
      <c r="I2686">
        <v>64.70999999999999</v>
      </c>
    </row>
    <row r="2687" spans="1:9">
      <c r="A2687" t="s">
        <v>2689</v>
      </c>
      <c r="B2687" s="1" t="s">
        <v>5848</v>
      </c>
      <c r="C2687" s="1" t="s">
        <v>9007</v>
      </c>
      <c r="D2687" s="1" t="s">
        <v>12165</v>
      </c>
      <c r="E2687" s="1" t="s">
        <v>18480</v>
      </c>
      <c r="F2687">
        <v>43.43</v>
      </c>
      <c r="G2687">
        <v>70.93000000000001</v>
      </c>
      <c r="H2687">
        <v>27.78</v>
      </c>
      <c r="I2687">
        <v>31.82</v>
      </c>
    </row>
    <row r="2688" spans="1:9">
      <c r="A2688" t="s">
        <v>2690</v>
      </c>
      <c r="B2688" s="1" t="s">
        <v>5849</v>
      </c>
      <c r="C2688" s="1" t="s">
        <v>9008</v>
      </c>
      <c r="D2688" s="1" t="s">
        <v>12166</v>
      </c>
      <c r="E2688" s="1" t="s">
        <v>18481</v>
      </c>
      <c r="F2688">
        <v>5.9</v>
      </c>
      <c r="G2688">
        <v>40.27</v>
      </c>
      <c r="H2688">
        <v>73.79000000000001</v>
      </c>
      <c r="I2688">
        <v>96.67</v>
      </c>
    </row>
    <row r="2689" spans="1:9">
      <c r="A2689" t="s">
        <v>2691</v>
      </c>
      <c r="B2689" s="1" t="s">
        <v>5850</v>
      </c>
      <c r="C2689" s="1" t="s">
        <v>9009</v>
      </c>
      <c r="D2689" s="1" t="s">
        <v>12167</v>
      </c>
      <c r="E2689" s="1" t="s">
        <v>18482</v>
      </c>
      <c r="F2689">
        <v>12.77</v>
      </c>
      <c r="G2689">
        <v>52.49</v>
      </c>
      <c r="H2689">
        <v>46.09</v>
      </c>
      <c r="I2689">
        <v>66.67</v>
      </c>
    </row>
    <row r="2690" spans="1:9">
      <c r="A2690" t="s">
        <v>2692</v>
      </c>
      <c r="B2690" s="1" t="s">
        <v>5851</v>
      </c>
      <c r="C2690" s="1" t="s">
        <v>9010</v>
      </c>
      <c r="D2690" s="1" t="s">
        <v>12168</v>
      </c>
      <c r="E2690" s="1" t="s">
        <v>18483</v>
      </c>
      <c r="F2690">
        <v>27.54</v>
      </c>
      <c r="G2690">
        <v>56.83</v>
      </c>
      <c r="H2690">
        <v>57.71</v>
      </c>
      <c r="I2690">
        <v>64.70999999999999</v>
      </c>
    </row>
    <row r="2691" spans="1:9">
      <c r="A2691" t="s">
        <v>2693</v>
      </c>
      <c r="B2691" s="1" t="s">
        <v>5852</v>
      </c>
      <c r="C2691" s="1" t="s">
        <v>9011</v>
      </c>
      <c r="D2691" s="1" t="s">
        <v>12169</v>
      </c>
      <c r="E2691" s="1" t="s">
        <v>18484</v>
      </c>
      <c r="F2691">
        <v>8.67</v>
      </c>
      <c r="G2691">
        <v>43.2</v>
      </c>
      <c r="H2691">
        <v>81.93000000000001</v>
      </c>
      <c r="I2691">
        <v>114.29</v>
      </c>
    </row>
    <row r="2692" spans="1:9">
      <c r="A2692" t="s">
        <v>2694</v>
      </c>
      <c r="B2692" s="1" t="s">
        <v>5853</v>
      </c>
      <c r="C2692" s="1" t="s">
        <v>9012</v>
      </c>
      <c r="D2692" s="1" t="s">
        <v>12170</v>
      </c>
      <c r="E2692" s="1" t="s">
        <v>18485</v>
      </c>
      <c r="F2692">
        <v>35.12</v>
      </c>
      <c r="G2692">
        <v>56.56</v>
      </c>
      <c r="H2692">
        <v>42.86</v>
      </c>
      <c r="I2692">
        <v>48.65</v>
      </c>
    </row>
    <row r="2693" spans="1:9">
      <c r="A2693" t="s">
        <v>2695</v>
      </c>
      <c r="B2693" s="1" t="s">
        <v>5854</v>
      </c>
      <c r="C2693" s="1" t="s">
        <v>9013</v>
      </c>
      <c r="D2693" s="1" t="s">
        <v>12171</v>
      </c>
      <c r="E2693" s="1" t="s">
        <v>18486</v>
      </c>
      <c r="F2693">
        <v>8.99</v>
      </c>
      <c r="G2693">
        <v>38.9</v>
      </c>
      <c r="H2693">
        <v>62.64</v>
      </c>
      <c r="I2693">
        <v>82.34999999999999</v>
      </c>
    </row>
    <row r="2694" spans="1:9">
      <c r="A2694" t="s">
        <v>2696</v>
      </c>
      <c r="B2694" s="1" t="s">
        <v>5855</v>
      </c>
      <c r="C2694" s="1" t="s">
        <v>9014</v>
      </c>
      <c r="D2694" s="1" t="s">
        <v>12172</v>
      </c>
      <c r="E2694" s="1" t="s">
        <v>18487</v>
      </c>
      <c r="F2694">
        <v>9.890000000000001</v>
      </c>
      <c r="G2694">
        <v>48.31</v>
      </c>
      <c r="H2694">
        <v>64.81999999999999</v>
      </c>
      <c r="I2694">
        <v>88.64</v>
      </c>
    </row>
    <row r="2695" spans="1:9">
      <c r="A2695" t="s">
        <v>2697</v>
      </c>
      <c r="B2695" s="1" t="s">
        <v>5856</v>
      </c>
      <c r="C2695" s="1" t="s">
        <v>9015</v>
      </c>
      <c r="D2695" s="1" t="s">
        <v>12173</v>
      </c>
      <c r="E2695" s="1" t="s">
        <v>18488</v>
      </c>
      <c r="F2695">
        <v>10.09</v>
      </c>
      <c r="G2695">
        <v>46.09</v>
      </c>
      <c r="H2695">
        <v>68.20999999999999</v>
      </c>
      <c r="I2695">
        <v>75</v>
      </c>
    </row>
    <row r="2696" spans="1:9">
      <c r="A2696" t="s">
        <v>2698</v>
      </c>
      <c r="B2696" s="1" t="s">
        <v>5857</v>
      </c>
      <c r="C2696" s="1" t="s">
        <v>9016</v>
      </c>
      <c r="D2696" s="1" t="s">
        <v>12174</v>
      </c>
      <c r="E2696" s="1" t="s">
        <v>18489</v>
      </c>
      <c r="F2696">
        <v>20.53</v>
      </c>
      <c r="G2696">
        <v>55.74</v>
      </c>
      <c r="H2696">
        <v>32.02</v>
      </c>
      <c r="I2696">
        <v>54.29</v>
      </c>
    </row>
    <row r="2697" spans="1:9">
      <c r="A2697" t="s">
        <v>2699</v>
      </c>
      <c r="B2697" s="1" t="s">
        <v>5858</v>
      </c>
      <c r="C2697" s="1" t="s">
        <v>9017</v>
      </c>
      <c r="D2697" s="1" t="s">
        <v>12175</v>
      </c>
      <c r="E2697" s="1" t="s">
        <v>18490</v>
      </c>
      <c r="F2697">
        <v>17.79</v>
      </c>
      <c r="G2697">
        <v>38.64</v>
      </c>
      <c r="H2697">
        <v>53.78</v>
      </c>
      <c r="I2697">
        <v>66.67</v>
      </c>
    </row>
    <row r="2698" spans="1:9">
      <c r="A2698" t="s">
        <v>2700</v>
      </c>
      <c r="B2698" s="1" t="s">
        <v>5859</v>
      </c>
      <c r="C2698" s="1" t="s">
        <v>9018</v>
      </c>
      <c r="D2698" s="1" t="s">
        <v>12176</v>
      </c>
      <c r="E2698" s="1" t="s">
        <v>18491</v>
      </c>
      <c r="F2698">
        <v>18.54</v>
      </c>
      <c r="G2698">
        <v>38.97</v>
      </c>
      <c r="H2698">
        <v>52.28</v>
      </c>
      <c r="I2698">
        <v>68</v>
      </c>
    </row>
    <row r="2699" spans="1:9">
      <c r="A2699" t="s">
        <v>2701</v>
      </c>
      <c r="B2699" s="1" t="s">
        <v>5860</v>
      </c>
      <c r="C2699" s="1" t="s">
        <v>9019</v>
      </c>
      <c r="D2699" s="1" t="s">
        <v>12177</v>
      </c>
      <c r="E2699" s="1" t="s">
        <v>18492</v>
      </c>
      <c r="F2699">
        <v>10.19</v>
      </c>
      <c r="G2699">
        <v>46.56</v>
      </c>
      <c r="H2699">
        <v>59.42</v>
      </c>
      <c r="I2699">
        <v>72.55</v>
      </c>
    </row>
    <row r="2700" spans="1:9">
      <c r="A2700" t="s">
        <v>2702</v>
      </c>
      <c r="B2700" s="1" t="s">
        <v>5861</v>
      </c>
      <c r="C2700" s="1" t="s">
        <v>9020</v>
      </c>
      <c r="D2700" s="1" t="s">
        <v>12178</v>
      </c>
      <c r="E2700" s="1" t="s">
        <v>18493</v>
      </c>
      <c r="F2700">
        <v>4.03</v>
      </c>
      <c r="G2700">
        <v>41.15</v>
      </c>
      <c r="H2700">
        <v>61.81</v>
      </c>
      <c r="I2700">
        <v>86.20999999999999</v>
      </c>
    </row>
    <row r="2701" spans="1:9">
      <c r="A2701" t="s">
        <v>2703</v>
      </c>
      <c r="B2701" s="1" t="s">
        <v>5862</v>
      </c>
      <c r="C2701" s="1" t="s">
        <v>9021</v>
      </c>
      <c r="D2701" s="1" t="s">
        <v>12179</v>
      </c>
      <c r="E2701" s="1" t="s">
        <v>18494</v>
      </c>
      <c r="F2701">
        <v>13.28</v>
      </c>
      <c r="G2701">
        <v>51.67</v>
      </c>
      <c r="H2701">
        <v>64.81999999999999</v>
      </c>
      <c r="I2701">
        <v>75.68000000000001</v>
      </c>
    </row>
    <row r="2702" spans="1:9">
      <c r="A2702" t="s">
        <v>2704</v>
      </c>
      <c r="B2702" s="1" t="s">
        <v>5863</v>
      </c>
      <c r="C2702" s="1" t="s">
        <v>9022</v>
      </c>
      <c r="D2702" s="1" t="s">
        <v>12180</v>
      </c>
      <c r="E2702" s="1" t="s">
        <v>18495</v>
      </c>
      <c r="F2702">
        <v>31.07</v>
      </c>
      <c r="G2702">
        <v>67.44</v>
      </c>
      <c r="H2702">
        <v>51.43</v>
      </c>
      <c r="I2702">
        <v>76</v>
      </c>
    </row>
    <row r="2703" spans="1:9">
      <c r="A2703" t="s">
        <v>2705</v>
      </c>
      <c r="B2703" s="1" t="s">
        <v>5864</v>
      </c>
      <c r="C2703" s="1" t="s">
        <v>9023</v>
      </c>
      <c r="D2703" s="1" t="s">
        <v>12181</v>
      </c>
      <c r="E2703" s="1" t="s">
        <v>18496</v>
      </c>
      <c r="F2703">
        <v>4.98</v>
      </c>
      <c r="G2703">
        <v>36.82</v>
      </c>
      <c r="H2703">
        <v>61.8</v>
      </c>
      <c r="I2703">
        <v>84.44</v>
      </c>
    </row>
    <row r="2704" spans="1:9">
      <c r="A2704" t="s">
        <v>2706</v>
      </c>
      <c r="B2704" s="1" t="s">
        <v>5865</v>
      </c>
      <c r="C2704" s="1" t="s">
        <v>9024</v>
      </c>
      <c r="D2704" s="1" t="s">
        <v>12182</v>
      </c>
      <c r="E2704" s="1" t="s">
        <v>18497</v>
      </c>
      <c r="F2704">
        <v>9.970000000000001</v>
      </c>
      <c r="G2704">
        <v>49.1</v>
      </c>
      <c r="H2704">
        <v>103.54</v>
      </c>
      <c r="I2704">
        <v>104.17</v>
      </c>
    </row>
    <row r="2705" spans="1:9">
      <c r="A2705" t="s">
        <v>2707</v>
      </c>
      <c r="B2705" s="1" t="s">
        <v>5866</v>
      </c>
      <c r="C2705" s="1" t="s">
        <v>9025</v>
      </c>
      <c r="D2705" s="1" t="s">
        <v>12183</v>
      </c>
      <c r="E2705" s="1" t="s">
        <v>18498</v>
      </c>
      <c r="F2705">
        <v>8.82</v>
      </c>
      <c r="G2705">
        <v>48.46</v>
      </c>
      <c r="H2705">
        <v>101.71</v>
      </c>
      <c r="I2705">
        <v>128.57</v>
      </c>
    </row>
    <row r="2706" spans="1:9">
      <c r="A2706" t="s">
        <v>2708</v>
      </c>
      <c r="B2706" s="1" t="s">
        <v>5867</v>
      </c>
      <c r="C2706" s="1" t="s">
        <v>9026</v>
      </c>
      <c r="D2706" s="1" t="s">
        <v>12184</v>
      </c>
      <c r="E2706" s="1" t="s">
        <v>18499</v>
      </c>
      <c r="F2706">
        <v>17.28</v>
      </c>
      <c r="G2706">
        <v>62.14</v>
      </c>
      <c r="H2706">
        <v>75.81999999999999</v>
      </c>
      <c r="I2706">
        <v>100</v>
      </c>
    </row>
    <row r="2707" spans="1:9">
      <c r="A2707" t="s">
        <v>2709</v>
      </c>
      <c r="B2707" s="1" t="s">
        <v>5868</v>
      </c>
      <c r="C2707" s="1" t="s">
        <v>9027</v>
      </c>
      <c r="D2707" s="1" t="s">
        <v>12185</v>
      </c>
      <c r="E2707" s="1" t="s">
        <v>18500</v>
      </c>
      <c r="F2707">
        <v>17.67</v>
      </c>
      <c r="G2707">
        <v>43.52</v>
      </c>
      <c r="H2707">
        <v>61.78</v>
      </c>
      <c r="I2707">
        <v>74.19</v>
      </c>
    </row>
    <row r="2708" spans="1:9">
      <c r="A2708" t="s">
        <v>2710</v>
      </c>
      <c r="B2708" s="1" t="s">
        <v>5869</v>
      </c>
      <c r="C2708" s="1" t="s">
        <v>9028</v>
      </c>
      <c r="D2708" s="1" t="s">
        <v>12186</v>
      </c>
      <c r="E2708" s="1" t="s">
        <v>18501</v>
      </c>
      <c r="F2708">
        <v>4.39</v>
      </c>
      <c r="G2708">
        <v>41.59</v>
      </c>
      <c r="H2708">
        <v>66.29000000000001</v>
      </c>
      <c r="I2708">
        <v>87.88</v>
      </c>
    </row>
    <row r="2709" spans="1:9">
      <c r="A2709" t="s">
        <v>2711</v>
      </c>
      <c r="B2709" s="1" t="s">
        <v>5870</v>
      </c>
      <c r="C2709" s="1" t="s">
        <v>9029</v>
      </c>
      <c r="D2709" s="1" t="s">
        <v>12187</v>
      </c>
      <c r="E2709" s="1" t="s">
        <v>18502</v>
      </c>
      <c r="F2709">
        <v>15.88</v>
      </c>
      <c r="G2709">
        <v>49.62</v>
      </c>
      <c r="H2709">
        <v>54</v>
      </c>
      <c r="I2709">
        <v>83.33</v>
      </c>
    </row>
    <row r="2710" spans="1:9">
      <c r="A2710" t="s">
        <v>2712</v>
      </c>
      <c r="B2710" s="1" t="s">
        <v>5871</v>
      </c>
      <c r="C2710" s="1" t="s">
        <v>9030</v>
      </c>
      <c r="D2710" s="1" t="s">
        <v>12188</v>
      </c>
      <c r="E2710" s="1" t="s">
        <v>18503</v>
      </c>
      <c r="F2710">
        <v>18.08</v>
      </c>
      <c r="G2710">
        <v>48.24</v>
      </c>
      <c r="H2710">
        <v>45.24</v>
      </c>
      <c r="I2710">
        <v>69.23</v>
      </c>
    </row>
    <row r="2711" spans="1:9">
      <c r="A2711" t="s">
        <v>2713</v>
      </c>
      <c r="B2711" s="1" t="s">
        <v>5872</v>
      </c>
      <c r="C2711" s="1" t="s">
        <v>9031</v>
      </c>
      <c r="D2711" s="1" t="s">
        <v>12189</v>
      </c>
      <c r="E2711" s="1" t="s">
        <v>18504</v>
      </c>
      <c r="F2711">
        <v>28.04</v>
      </c>
      <c r="G2711">
        <v>59.44</v>
      </c>
      <c r="H2711">
        <v>57.58</v>
      </c>
      <c r="I2711">
        <v>75</v>
      </c>
    </row>
    <row r="2712" spans="1:9">
      <c r="A2712" t="s">
        <v>2714</v>
      </c>
      <c r="B2712" s="1" t="s">
        <v>5873</v>
      </c>
      <c r="C2712" s="1" t="s">
        <v>9032</v>
      </c>
      <c r="D2712" s="1" t="s">
        <v>12190</v>
      </c>
      <c r="E2712" s="1" t="s">
        <v>18505</v>
      </c>
      <c r="F2712">
        <v>6.1</v>
      </c>
      <c r="G2712">
        <v>37.58</v>
      </c>
      <c r="H2712">
        <v>71.17</v>
      </c>
      <c r="I2712">
        <v>89.36</v>
      </c>
    </row>
    <row r="2713" spans="1:9">
      <c r="A2713" t="s">
        <v>2715</v>
      </c>
      <c r="B2713" s="1" t="s">
        <v>5874</v>
      </c>
      <c r="C2713" s="1" t="s">
        <v>9033</v>
      </c>
      <c r="D2713" s="1" t="s">
        <v>12191</v>
      </c>
      <c r="E2713" s="1" t="s">
        <v>18506</v>
      </c>
      <c r="F2713">
        <v>6.42</v>
      </c>
      <c r="G2713">
        <v>31.81</v>
      </c>
      <c r="H2713">
        <v>63.45</v>
      </c>
      <c r="I2713">
        <v>84.91</v>
      </c>
    </row>
    <row r="2714" spans="1:9">
      <c r="A2714" t="s">
        <v>2716</v>
      </c>
      <c r="B2714" s="1" t="s">
        <v>5875</v>
      </c>
      <c r="C2714" s="1" t="s">
        <v>9034</v>
      </c>
      <c r="D2714" s="1" t="s">
        <v>12192</v>
      </c>
      <c r="E2714" s="1" t="s">
        <v>18507</v>
      </c>
      <c r="F2714">
        <v>49.64</v>
      </c>
      <c r="G2714">
        <v>65.93000000000001</v>
      </c>
      <c r="H2714">
        <v>26.11</v>
      </c>
      <c r="I2714">
        <v>35.14</v>
      </c>
    </row>
    <row r="2715" spans="1:9">
      <c r="A2715" t="s">
        <v>2717</v>
      </c>
      <c r="B2715" s="1" t="s">
        <v>5876</v>
      </c>
      <c r="C2715" s="1" t="s">
        <v>9035</v>
      </c>
      <c r="D2715" s="1" t="s">
        <v>12193</v>
      </c>
      <c r="E2715" s="1" t="s">
        <v>18508</v>
      </c>
      <c r="F2715">
        <v>8.91</v>
      </c>
      <c r="G2715">
        <v>34.62</v>
      </c>
      <c r="H2715">
        <v>60</v>
      </c>
      <c r="I2715">
        <v>78.56999999999999</v>
      </c>
    </row>
    <row r="2716" spans="1:9">
      <c r="A2716" t="s">
        <v>2718</v>
      </c>
      <c r="B2716" s="1" t="s">
        <v>5877</v>
      </c>
      <c r="C2716" s="1" t="s">
        <v>9036</v>
      </c>
      <c r="D2716" s="1" t="s">
        <v>12194</v>
      </c>
      <c r="E2716" s="1" t="s">
        <v>18509</v>
      </c>
      <c r="F2716">
        <v>6.06</v>
      </c>
      <c r="G2716">
        <v>39.6</v>
      </c>
      <c r="H2716">
        <v>55.02</v>
      </c>
      <c r="I2716">
        <v>80.48999999999999</v>
      </c>
    </row>
    <row r="2717" spans="1:9">
      <c r="A2717" t="s">
        <v>2719</v>
      </c>
      <c r="B2717" s="1" t="s">
        <v>5878</v>
      </c>
      <c r="C2717" s="1" t="s">
        <v>9037</v>
      </c>
      <c r="D2717" s="1" t="s">
        <v>12195</v>
      </c>
      <c r="E2717" s="1" t="s">
        <v>18510</v>
      </c>
      <c r="F2717">
        <v>2.69</v>
      </c>
      <c r="G2717">
        <v>24.52</v>
      </c>
      <c r="H2717">
        <v>67.72</v>
      </c>
      <c r="I2717">
        <v>92.11</v>
      </c>
    </row>
    <row r="2718" spans="1:9">
      <c r="A2718" t="s">
        <v>2720</v>
      </c>
      <c r="B2718" s="1" t="s">
        <v>5879</v>
      </c>
      <c r="C2718" s="1" t="s">
        <v>9038</v>
      </c>
      <c r="D2718" s="1" t="s">
        <v>12196</v>
      </c>
      <c r="E2718" s="1" t="s">
        <v>18511</v>
      </c>
      <c r="F2718">
        <v>1.02</v>
      </c>
      <c r="G2718">
        <v>29.52</v>
      </c>
      <c r="H2718">
        <v>75.47</v>
      </c>
      <c r="I2718">
        <v>100</v>
      </c>
    </row>
    <row r="2719" spans="1:9">
      <c r="A2719" t="s">
        <v>2721</v>
      </c>
      <c r="B2719" s="1" t="s">
        <v>5880</v>
      </c>
      <c r="C2719" s="1" t="s">
        <v>9039</v>
      </c>
      <c r="D2719" s="1" t="s">
        <v>12197</v>
      </c>
      <c r="E2719" s="1" t="s">
        <v>18512</v>
      </c>
      <c r="F2719">
        <v>2.22</v>
      </c>
      <c r="G2719">
        <v>24.14</v>
      </c>
      <c r="H2719">
        <v>64.56</v>
      </c>
      <c r="I2719">
        <v>91.11</v>
      </c>
    </row>
    <row r="2720" spans="1:9">
      <c r="A2720" t="s">
        <v>2722</v>
      </c>
      <c r="B2720" s="1" t="s">
        <v>5881</v>
      </c>
      <c r="C2720" s="1" t="s">
        <v>9040</v>
      </c>
      <c r="D2720" s="1" t="s">
        <v>12198</v>
      </c>
      <c r="E2720" s="1" t="s">
        <v>18513</v>
      </c>
      <c r="F2720">
        <v>2.44</v>
      </c>
      <c r="G2720">
        <v>34.92</v>
      </c>
      <c r="H2720">
        <v>100</v>
      </c>
      <c r="I2720">
        <v>153.85</v>
      </c>
    </row>
    <row r="2721" spans="1:9">
      <c r="A2721" t="s">
        <v>2723</v>
      </c>
      <c r="B2721" s="1" t="s">
        <v>5882</v>
      </c>
      <c r="C2721" s="1" t="s">
        <v>9041</v>
      </c>
      <c r="D2721" s="1" t="s">
        <v>12199</v>
      </c>
      <c r="E2721" s="1" t="s">
        <v>18514</v>
      </c>
      <c r="F2721">
        <v>17.73</v>
      </c>
      <c r="G2721">
        <v>58.39</v>
      </c>
      <c r="H2721">
        <v>62.07</v>
      </c>
      <c r="I2721">
        <v>78.95</v>
      </c>
    </row>
    <row r="2722" spans="1:9">
      <c r="A2722" t="s">
        <v>2724</v>
      </c>
      <c r="B2722" s="1" t="s">
        <v>5883</v>
      </c>
      <c r="C2722" s="1" t="s">
        <v>9042</v>
      </c>
      <c r="D2722" s="1" t="s">
        <v>12200</v>
      </c>
      <c r="E2722" s="1" t="s">
        <v>18515</v>
      </c>
      <c r="F2722">
        <v>9.84</v>
      </c>
      <c r="G2722">
        <v>47.76</v>
      </c>
      <c r="H2722">
        <v>60</v>
      </c>
      <c r="I2722">
        <v>79.48999999999999</v>
      </c>
    </row>
    <row r="2723" spans="1:9">
      <c r="A2723" t="s">
        <v>2725</v>
      </c>
      <c r="B2723" s="1" t="s">
        <v>5884</v>
      </c>
      <c r="C2723" s="1" t="s">
        <v>9043</v>
      </c>
      <c r="D2723" s="1" t="s">
        <v>12201</v>
      </c>
      <c r="E2723" s="1" t="s">
        <v>18516</v>
      </c>
      <c r="F2723">
        <v>18.51</v>
      </c>
      <c r="G2723">
        <v>39.46</v>
      </c>
      <c r="H2723">
        <v>44.35</v>
      </c>
      <c r="I2723">
        <v>66.67</v>
      </c>
    </row>
    <row r="2724" spans="1:9">
      <c r="A2724" t="s">
        <v>2726</v>
      </c>
      <c r="B2724" s="1" t="s">
        <v>5885</v>
      </c>
      <c r="C2724" s="1" t="s">
        <v>9044</v>
      </c>
      <c r="D2724" s="1" t="s">
        <v>12202</v>
      </c>
      <c r="E2724" s="1" t="s">
        <v>18517</v>
      </c>
      <c r="F2724">
        <v>4.92</v>
      </c>
      <c r="G2724">
        <v>37.6</v>
      </c>
      <c r="H2724">
        <v>71.58</v>
      </c>
      <c r="I2724">
        <v>90.56999999999999</v>
      </c>
    </row>
    <row r="2725" spans="1:9">
      <c r="A2725" t="s">
        <v>2727</v>
      </c>
      <c r="B2725" s="1" t="s">
        <v>5886</v>
      </c>
      <c r="C2725" s="1" t="s">
        <v>9045</v>
      </c>
      <c r="D2725" s="1" t="s">
        <v>12203</v>
      </c>
      <c r="E2725" s="1" t="s">
        <v>18518</v>
      </c>
      <c r="F2725">
        <v>4.95</v>
      </c>
      <c r="G2725">
        <v>36.14</v>
      </c>
      <c r="H2725">
        <v>57.97</v>
      </c>
      <c r="I2725">
        <v>68</v>
      </c>
    </row>
    <row r="2726" spans="1:9">
      <c r="A2726" t="s">
        <v>2728</v>
      </c>
      <c r="B2726" s="1" t="s">
        <v>5887</v>
      </c>
      <c r="C2726" s="1" t="s">
        <v>9046</v>
      </c>
      <c r="D2726" s="1" t="s">
        <v>12204</v>
      </c>
      <c r="E2726" s="1" t="s">
        <v>18519</v>
      </c>
      <c r="F2726">
        <v>2.22</v>
      </c>
      <c r="G2726">
        <v>29.87</v>
      </c>
      <c r="H2726">
        <v>67.92</v>
      </c>
      <c r="I2726">
        <v>92.73</v>
      </c>
    </row>
    <row r="2727" spans="1:9">
      <c r="A2727" t="s">
        <v>2729</v>
      </c>
      <c r="B2727" s="1" t="s">
        <v>5888</v>
      </c>
      <c r="C2727" s="1" t="s">
        <v>9047</v>
      </c>
      <c r="D2727" s="1" t="s">
        <v>12205</v>
      </c>
      <c r="E2727" s="1" t="s">
        <v>18520</v>
      </c>
      <c r="F2727">
        <v>7.51</v>
      </c>
      <c r="G2727">
        <v>39.32</v>
      </c>
      <c r="H2727">
        <v>70.06999999999999</v>
      </c>
      <c r="I2727">
        <v>85.70999999999999</v>
      </c>
    </row>
    <row r="2728" spans="1:9">
      <c r="A2728" t="s">
        <v>2730</v>
      </c>
      <c r="B2728" s="1" t="s">
        <v>5889</v>
      </c>
      <c r="C2728" s="1" t="s">
        <v>9048</v>
      </c>
      <c r="D2728" s="1" t="s">
        <v>12206</v>
      </c>
      <c r="E2728" s="1" t="s">
        <v>18521</v>
      </c>
      <c r="F2728">
        <v>24.67</v>
      </c>
      <c r="G2728">
        <v>61.29</v>
      </c>
      <c r="H2728">
        <v>50.27</v>
      </c>
      <c r="I2728">
        <v>76.47</v>
      </c>
    </row>
    <row r="2729" spans="1:9">
      <c r="A2729" t="s">
        <v>2731</v>
      </c>
      <c r="B2729" s="1" t="s">
        <v>5890</v>
      </c>
      <c r="C2729" s="1" t="s">
        <v>9049</v>
      </c>
      <c r="D2729" s="1" t="s">
        <v>12207</v>
      </c>
      <c r="E2729" s="1" t="s">
        <v>18522</v>
      </c>
      <c r="F2729">
        <v>19.54</v>
      </c>
      <c r="G2729">
        <v>46.64</v>
      </c>
      <c r="H2729">
        <v>44.55</v>
      </c>
      <c r="I2729">
        <v>70</v>
      </c>
    </row>
    <row r="2730" spans="1:9">
      <c r="A2730" t="s">
        <v>2732</v>
      </c>
      <c r="B2730" s="1" t="s">
        <v>5891</v>
      </c>
      <c r="C2730" s="1" t="s">
        <v>9050</v>
      </c>
      <c r="D2730" s="1" t="s">
        <v>12208</v>
      </c>
      <c r="E2730" s="1" t="s">
        <v>18523</v>
      </c>
      <c r="F2730">
        <v>13.6</v>
      </c>
      <c r="G2730">
        <v>55.83</v>
      </c>
      <c r="H2730">
        <v>70.26000000000001</v>
      </c>
      <c r="I2730">
        <v>72.09</v>
      </c>
    </row>
    <row r="2731" spans="1:9">
      <c r="A2731" t="s">
        <v>2733</v>
      </c>
      <c r="B2731" s="1" t="s">
        <v>5892</v>
      </c>
      <c r="C2731" s="1" t="s">
        <v>9051</v>
      </c>
      <c r="D2731" s="1" t="s">
        <v>12209</v>
      </c>
      <c r="E2731" s="1" t="s">
        <v>18524</v>
      </c>
      <c r="F2731">
        <v>19.84</v>
      </c>
      <c r="G2731">
        <v>39.03</v>
      </c>
      <c r="H2731">
        <v>53.19</v>
      </c>
      <c r="I2731">
        <v>76.47</v>
      </c>
    </row>
    <row r="2732" spans="1:9">
      <c r="A2732" t="s">
        <v>2734</v>
      </c>
      <c r="B2732" s="1" t="s">
        <v>5893</v>
      </c>
      <c r="C2732" s="1" t="s">
        <v>9052</v>
      </c>
      <c r="D2732" s="1" t="s">
        <v>12210</v>
      </c>
      <c r="E2732" s="1" t="s">
        <v>18525</v>
      </c>
      <c r="F2732">
        <v>34</v>
      </c>
      <c r="G2732">
        <v>74.01000000000001</v>
      </c>
      <c r="H2732">
        <v>37.14</v>
      </c>
      <c r="I2732">
        <v>51.61</v>
      </c>
    </row>
    <row r="2733" spans="1:9">
      <c r="A2733" t="s">
        <v>2735</v>
      </c>
      <c r="B2733" s="1" t="s">
        <v>5894</v>
      </c>
      <c r="C2733" s="1" t="s">
        <v>9053</v>
      </c>
      <c r="D2733" s="1" t="s">
        <v>12211</v>
      </c>
      <c r="E2733" s="1" t="s">
        <v>18526</v>
      </c>
      <c r="F2733">
        <v>45.01</v>
      </c>
      <c r="G2733">
        <v>74.09</v>
      </c>
      <c r="H2733">
        <v>46.39</v>
      </c>
      <c r="I2733">
        <v>54.84</v>
      </c>
    </row>
    <row r="2734" spans="1:9">
      <c r="A2734" t="s">
        <v>2736</v>
      </c>
      <c r="B2734" s="1" t="s">
        <v>5895</v>
      </c>
      <c r="C2734" s="1" t="s">
        <v>9054</v>
      </c>
      <c r="D2734" s="1" t="s">
        <v>12212</v>
      </c>
      <c r="E2734" s="1" t="s">
        <v>18527</v>
      </c>
      <c r="F2734">
        <v>4.09</v>
      </c>
      <c r="G2734">
        <v>38.18</v>
      </c>
      <c r="H2734">
        <v>64.37</v>
      </c>
      <c r="I2734">
        <v>86.20999999999999</v>
      </c>
    </row>
    <row r="2735" spans="1:9">
      <c r="A2735" t="s">
        <v>2737</v>
      </c>
      <c r="B2735" s="1" t="s">
        <v>5896</v>
      </c>
      <c r="C2735" s="1" t="s">
        <v>9055</v>
      </c>
      <c r="D2735" s="1" t="s">
        <v>12213</v>
      </c>
      <c r="E2735" s="1" t="s">
        <v>18528</v>
      </c>
      <c r="F2735">
        <v>8.619999999999999</v>
      </c>
      <c r="G2735">
        <v>44.22</v>
      </c>
      <c r="H2735">
        <v>70.23999999999999</v>
      </c>
      <c r="I2735">
        <v>93.75</v>
      </c>
    </row>
    <row r="2736" spans="1:9">
      <c r="A2736" t="s">
        <v>2738</v>
      </c>
      <c r="B2736" s="1" t="s">
        <v>5897</v>
      </c>
      <c r="C2736" s="1" t="s">
        <v>9056</v>
      </c>
      <c r="D2736" s="1" t="s">
        <v>12214</v>
      </c>
      <c r="E2736" s="1" t="s">
        <v>18529</v>
      </c>
      <c r="F2736">
        <v>9.81</v>
      </c>
      <c r="G2736">
        <v>36.76</v>
      </c>
      <c r="H2736">
        <v>94.77</v>
      </c>
      <c r="I2736">
        <v>90.31999999999999</v>
      </c>
    </row>
    <row r="2737" spans="1:9">
      <c r="A2737" t="s">
        <v>2739</v>
      </c>
      <c r="B2737" s="1" t="s">
        <v>5898</v>
      </c>
      <c r="C2737" s="1" t="s">
        <v>9057</v>
      </c>
      <c r="D2737" s="1" t="s">
        <v>12215</v>
      </c>
      <c r="E2737" s="1" t="s">
        <v>18530</v>
      </c>
      <c r="F2737">
        <v>13.6</v>
      </c>
      <c r="G2737">
        <v>49.84</v>
      </c>
      <c r="H2737">
        <v>65</v>
      </c>
      <c r="I2737">
        <v>100</v>
      </c>
    </row>
    <row r="2738" spans="1:9">
      <c r="A2738" t="s">
        <v>2740</v>
      </c>
      <c r="B2738" s="1" t="s">
        <v>5899</v>
      </c>
      <c r="C2738" s="1" t="s">
        <v>9058</v>
      </c>
      <c r="D2738" s="1" t="s">
        <v>12216</v>
      </c>
      <c r="E2738" s="1" t="s">
        <v>18531</v>
      </c>
      <c r="F2738">
        <v>22.32</v>
      </c>
      <c r="G2738">
        <v>62.42</v>
      </c>
      <c r="H2738">
        <v>90</v>
      </c>
      <c r="I2738">
        <v>100</v>
      </c>
    </row>
    <row r="2739" spans="1:9">
      <c r="A2739" t="s">
        <v>2741</v>
      </c>
      <c r="B2739" s="1" t="s">
        <v>5900</v>
      </c>
      <c r="C2739" s="1" t="s">
        <v>9059</v>
      </c>
      <c r="D2739" s="1" t="s">
        <v>12217</v>
      </c>
      <c r="E2739" s="1" t="s">
        <v>18532</v>
      </c>
      <c r="F2739">
        <v>19.75</v>
      </c>
      <c r="G2739">
        <v>42.85</v>
      </c>
      <c r="H2739">
        <v>43.88</v>
      </c>
      <c r="I2739">
        <v>61.9</v>
      </c>
    </row>
    <row r="2740" spans="1:9">
      <c r="A2740" t="s">
        <v>2742</v>
      </c>
      <c r="B2740" s="1" t="s">
        <v>5901</v>
      </c>
      <c r="C2740" s="1" t="s">
        <v>9060</v>
      </c>
      <c r="D2740" s="1" t="s">
        <v>12218</v>
      </c>
      <c r="E2740" s="1" t="s">
        <v>18533</v>
      </c>
      <c r="F2740">
        <v>21.89</v>
      </c>
      <c r="G2740">
        <v>61.92</v>
      </c>
      <c r="H2740">
        <v>66.92</v>
      </c>
      <c r="I2740">
        <v>76.92</v>
      </c>
    </row>
    <row r="2741" spans="1:9">
      <c r="A2741" t="s">
        <v>2743</v>
      </c>
      <c r="B2741" s="1" t="s">
        <v>5902</v>
      </c>
      <c r="C2741" s="1" t="s">
        <v>9061</v>
      </c>
      <c r="D2741" s="1" t="s">
        <v>12219</v>
      </c>
      <c r="E2741" s="1" t="s">
        <v>18534</v>
      </c>
      <c r="F2741">
        <v>6.99</v>
      </c>
      <c r="G2741">
        <v>45.08</v>
      </c>
      <c r="H2741">
        <v>58.89</v>
      </c>
      <c r="I2741">
        <v>76.47</v>
      </c>
    </row>
    <row r="2742" spans="1:9">
      <c r="A2742" t="s">
        <v>2744</v>
      </c>
      <c r="B2742" s="1" t="s">
        <v>5903</v>
      </c>
      <c r="C2742" s="1" t="s">
        <v>9062</v>
      </c>
      <c r="D2742" s="1" t="s">
        <v>12220</v>
      </c>
      <c r="E2742" s="1" t="s">
        <v>18535</v>
      </c>
      <c r="F2742">
        <v>4.53</v>
      </c>
      <c r="G2742">
        <v>45.34</v>
      </c>
      <c r="H2742">
        <v>131.5</v>
      </c>
      <c r="I2742">
        <v>140.74</v>
      </c>
    </row>
    <row r="2743" spans="1:9">
      <c r="A2743" t="s">
        <v>2745</v>
      </c>
      <c r="B2743" s="1" t="s">
        <v>5904</v>
      </c>
      <c r="C2743" s="1" t="s">
        <v>9063</v>
      </c>
      <c r="D2743" s="1" t="s">
        <v>12221</v>
      </c>
      <c r="E2743" s="1" t="s">
        <v>18536</v>
      </c>
      <c r="F2743">
        <v>7.93</v>
      </c>
      <c r="G2743">
        <v>51.04</v>
      </c>
      <c r="H2743">
        <v>59.15</v>
      </c>
      <c r="I2743">
        <v>106.9</v>
      </c>
    </row>
    <row r="2744" spans="1:9">
      <c r="A2744" t="s">
        <v>2746</v>
      </c>
      <c r="B2744" s="1" t="s">
        <v>5905</v>
      </c>
      <c r="C2744" s="1" t="s">
        <v>9064</v>
      </c>
      <c r="D2744" s="1" t="s">
        <v>12222</v>
      </c>
      <c r="E2744" s="1" t="s">
        <v>18537</v>
      </c>
      <c r="F2744">
        <v>27.18</v>
      </c>
      <c r="G2744">
        <v>53.21</v>
      </c>
      <c r="H2744">
        <v>48.89</v>
      </c>
      <c r="I2744">
        <v>64.86</v>
      </c>
    </row>
    <row r="2745" spans="1:9">
      <c r="A2745" t="s">
        <v>2747</v>
      </c>
      <c r="B2745" s="1" t="s">
        <v>5906</v>
      </c>
      <c r="C2745" s="1" t="s">
        <v>9065</v>
      </c>
      <c r="D2745" s="1" t="s">
        <v>12223</v>
      </c>
      <c r="E2745" s="1" t="s">
        <v>18538</v>
      </c>
      <c r="F2745">
        <v>14.85</v>
      </c>
      <c r="G2745">
        <v>42.78</v>
      </c>
      <c r="H2745">
        <v>55.61</v>
      </c>
      <c r="I2745">
        <v>77.78</v>
      </c>
    </row>
    <row r="2746" spans="1:9">
      <c r="A2746" t="s">
        <v>2748</v>
      </c>
      <c r="B2746" s="1" t="s">
        <v>5907</v>
      </c>
      <c r="C2746" s="1" t="s">
        <v>9066</v>
      </c>
      <c r="D2746" s="1" t="s">
        <v>12224</v>
      </c>
      <c r="E2746" s="1" t="s">
        <v>18539</v>
      </c>
      <c r="F2746">
        <v>16.32</v>
      </c>
      <c r="G2746">
        <v>51.57</v>
      </c>
      <c r="H2746">
        <v>54.25</v>
      </c>
      <c r="I2746">
        <v>68.42</v>
      </c>
    </row>
    <row r="2747" spans="1:9">
      <c r="A2747" t="s">
        <v>2749</v>
      </c>
      <c r="B2747" s="1" t="s">
        <v>5908</v>
      </c>
      <c r="C2747" s="1" t="s">
        <v>9067</v>
      </c>
      <c r="D2747" s="1" t="s">
        <v>12225</v>
      </c>
      <c r="E2747" s="1" t="s">
        <v>18540</v>
      </c>
      <c r="F2747">
        <v>8.890000000000001</v>
      </c>
      <c r="G2747">
        <v>38.55</v>
      </c>
      <c r="H2747">
        <v>84.44</v>
      </c>
      <c r="I2747">
        <v>96.88</v>
      </c>
    </row>
    <row r="2748" spans="1:9">
      <c r="A2748" t="s">
        <v>2750</v>
      </c>
      <c r="B2748" s="1" t="s">
        <v>5909</v>
      </c>
      <c r="C2748" s="1" t="s">
        <v>9068</v>
      </c>
      <c r="D2748" s="1" t="s">
        <v>12226</v>
      </c>
      <c r="E2748" s="1" t="s">
        <v>18541</v>
      </c>
      <c r="F2748">
        <v>13.6</v>
      </c>
      <c r="G2748">
        <v>30.33</v>
      </c>
      <c r="H2748">
        <v>100</v>
      </c>
      <c r="I2748">
        <v>125</v>
      </c>
    </row>
    <row r="2749" spans="1:9">
      <c r="A2749" t="s">
        <v>2751</v>
      </c>
      <c r="B2749" s="1" t="s">
        <v>5910</v>
      </c>
      <c r="C2749" s="1" t="s">
        <v>9069</v>
      </c>
      <c r="D2749" s="1" t="s">
        <v>12227</v>
      </c>
      <c r="E2749" s="1" t="s">
        <v>18542</v>
      </c>
      <c r="F2749">
        <v>19.42</v>
      </c>
      <c r="G2749">
        <v>42.07</v>
      </c>
      <c r="H2749">
        <v>58.18</v>
      </c>
      <c r="I2749">
        <v>75</v>
      </c>
    </row>
    <row r="2750" spans="1:9">
      <c r="A2750" t="s">
        <v>2752</v>
      </c>
      <c r="B2750" s="1" t="s">
        <v>5911</v>
      </c>
      <c r="C2750" s="1" t="s">
        <v>9070</v>
      </c>
      <c r="D2750" s="1" t="s">
        <v>12228</v>
      </c>
      <c r="E2750" s="1" t="s">
        <v>18543</v>
      </c>
      <c r="F2750">
        <v>4.19</v>
      </c>
      <c r="G2750">
        <v>32.77</v>
      </c>
      <c r="H2750">
        <v>86.67</v>
      </c>
      <c r="I2750">
        <v>118.18</v>
      </c>
    </row>
    <row r="2751" spans="1:9">
      <c r="A2751" t="s">
        <v>2753</v>
      </c>
      <c r="B2751" s="1" t="s">
        <v>5912</v>
      </c>
      <c r="C2751" s="1" t="s">
        <v>9071</v>
      </c>
      <c r="D2751" s="1" t="s">
        <v>12229</v>
      </c>
      <c r="E2751" s="1" t="s">
        <v>18544</v>
      </c>
      <c r="F2751">
        <v>10.58</v>
      </c>
      <c r="G2751">
        <v>51.34</v>
      </c>
      <c r="H2751">
        <v>63.53</v>
      </c>
      <c r="I2751">
        <v>81.25</v>
      </c>
    </row>
    <row r="2752" spans="1:9">
      <c r="A2752" t="s">
        <v>2754</v>
      </c>
      <c r="B2752" s="1" t="s">
        <v>5913</v>
      </c>
      <c r="C2752" s="1" t="s">
        <v>9072</v>
      </c>
      <c r="D2752" s="1" t="s">
        <v>12230</v>
      </c>
      <c r="E2752" s="1" t="s">
        <v>18545</v>
      </c>
      <c r="F2752">
        <v>21.22</v>
      </c>
      <c r="G2752">
        <v>47.48</v>
      </c>
      <c r="H2752">
        <v>46.23</v>
      </c>
      <c r="I2752">
        <v>55</v>
      </c>
    </row>
    <row r="2753" spans="1:9">
      <c r="A2753" t="s">
        <v>2755</v>
      </c>
      <c r="B2753" s="1" t="s">
        <v>5914</v>
      </c>
      <c r="C2753" s="1" t="s">
        <v>9073</v>
      </c>
      <c r="D2753" s="1" t="s">
        <v>12231</v>
      </c>
      <c r="E2753" s="1" t="s">
        <v>18546</v>
      </c>
      <c r="F2753">
        <v>2.99</v>
      </c>
      <c r="G2753">
        <v>43.76</v>
      </c>
      <c r="H2753">
        <v>114.47</v>
      </c>
      <c r="I2753">
        <v>154.84</v>
      </c>
    </row>
    <row r="2754" spans="1:9">
      <c r="A2754" t="s">
        <v>2756</v>
      </c>
      <c r="B2754" s="1" t="s">
        <v>5915</v>
      </c>
      <c r="C2754" s="1" t="s">
        <v>9074</v>
      </c>
      <c r="D2754" s="1" t="s">
        <v>12232</v>
      </c>
      <c r="E2754" s="1" t="s">
        <v>18547</v>
      </c>
      <c r="F2754">
        <v>7.38</v>
      </c>
      <c r="G2754">
        <v>30</v>
      </c>
      <c r="H2754">
        <v>63.89</v>
      </c>
      <c r="I2754">
        <v>83.33</v>
      </c>
    </row>
    <row r="2755" spans="1:9">
      <c r="A2755" t="s">
        <v>2757</v>
      </c>
      <c r="B2755" s="1" t="s">
        <v>5916</v>
      </c>
      <c r="C2755" s="1" t="s">
        <v>9075</v>
      </c>
      <c r="D2755" s="1" t="s">
        <v>12233</v>
      </c>
      <c r="E2755" s="1" t="s">
        <v>18548</v>
      </c>
      <c r="F2755">
        <v>64.5</v>
      </c>
      <c r="G2755">
        <v>80.26000000000001</v>
      </c>
      <c r="H2755">
        <v>36.84</v>
      </c>
      <c r="I2755">
        <v>33.33</v>
      </c>
    </row>
    <row r="2756" spans="1:9">
      <c r="A2756" t="s">
        <v>2758</v>
      </c>
      <c r="B2756" s="1" t="s">
        <v>5917</v>
      </c>
      <c r="C2756" s="1" t="s">
        <v>9076</v>
      </c>
      <c r="D2756" s="1" t="s">
        <v>12234</v>
      </c>
      <c r="E2756" s="1" t="s">
        <v>18549</v>
      </c>
      <c r="F2756">
        <v>24.95</v>
      </c>
      <c r="G2756">
        <v>52.11</v>
      </c>
      <c r="H2756">
        <v>56.5</v>
      </c>
      <c r="I2756">
        <v>72.73</v>
      </c>
    </row>
    <row r="2757" spans="1:9">
      <c r="A2757" t="s">
        <v>2759</v>
      </c>
      <c r="B2757" s="1" t="s">
        <v>5918</v>
      </c>
      <c r="C2757" s="1" t="s">
        <v>9077</v>
      </c>
      <c r="D2757" s="1" t="s">
        <v>12235</v>
      </c>
      <c r="E2757" s="1" t="s">
        <v>18550</v>
      </c>
      <c r="F2757">
        <v>10.02</v>
      </c>
      <c r="G2757">
        <v>48.29</v>
      </c>
      <c r="H2757">
        <v>66.18000000000001</v>
      </c>
      <c r="I2757">
        <v>81.13</v>
      </c>
    </row>
    <row r="2758" spans="1:9">
      <c r="A2758" t="s">
        <v>2760</v>
      </c>
      <c r="B2758" s="1" t="s">
        <v>5919</v>
      </c>
      <c r="C2758" s="1" t="s">
        <v>9078</v>
      </c>
      <c r="D2758" s="1" t="s">
        <v>12236</v>
      </c>
      <c r="E2758" s="1" t="s">
        <v>18551</v>
      </c>
      <c r="F2758">
        <v>8.98</v>
      </c>
      <c r="G2758">
        <v>53.83</v>
      </c>
      <c r="H2758">
        <v>90.38</v>
      </c>
      <c r="I2758">
        <v>142.11</v>
      </c>
    </row>
    <row r="2759" spans="1:9">
      <c r="A2759" t="s">
        <v>2761</v>
      </c>
      <c r="B2759" s="1" t="s">
        <v>5920</v>
      </c>
      <c r="C2759" s="1" t="s">
        <v>9079</v>
      </c>
      <c r="D2759" s="1" t="s">
        <v>12237</v>
      </c>
      <c r="E2759" s="1" t="s">
        <v>18552</v>
      </c>
      <c r="F2759">
        <v>6.17</v>
      </c>
      <c r="G2759">
        <v>30.35</v>
      </c>
      <c r="H2759">
        <v>55.13</v>
      </c>
      <c r="I2759">
        <v>73.33</v>
      </c>
    </row>
    <row r="2760" spans="1:9">
      <c r="A2760" t="s">
        <v>2762</v>
      </c>
      <c r="B2760" s="1" t="s">
        <v>5921</v>
      </c>
      <c r="C2760" s="1" t="s">
        <v>9080</v>
      </c>
      <c r="D2760" s="1" t="s">
        <v>12238</v>
      </c>
      <c r="E2760" s="1" t="s">
        <v>18553</v>
      </c>
      <c r="F2760">
        <v>14.54</v>
      </c>
      <c r="G2760">
        <v>56</v>
      </c>
      <c r="H2760">
        <v>64.06</v>
      </c>
      <c r="I2760">
        <v>97.5</v>
      </c>
    </row>
    <row r="2761" spans="1:9">
      <c r="A2761" t="s">
        <v>2763</v>
      </c>
      <c r="B2761" s="1" t="s">
        <v>5922</v>
      </c>
      <c r="C2761" s="1" t="s">
        <v>9081</v>
      </c>
      <c r="D2761" s="1" t="s">
        <v>12239</v>
      </c>
      <c r="E2761" s="1" t="s">
        <v>18554</v>
      </c>
      <c r="F2761">
        <v>19.13</v>
      </c>
      <c r="G2761">
        <v>40.06</v>
      </c>
      <c r="H2761">
        <v>59.88</v>
      </c>
      <c r="I2761">
        <v>71.79000000000001</v>
      </c>
    </row>
    <row r="2762" spans="1:9">
      <c r="A2762" t="s">
        <v>2764</v>
      </c>
      <c r="B2762" s="1" t="s">
        <v>5923</v>
      </c>
      <c r="C2762" s="1" t="s">
        <v>9082</v>
      </c>
      <c r="D2762" s="1" t="s">
        <v>12240</v>
      </c>
      <c r="E2762" s="1" t="s">
        <v>18555</v>
      </c>
      <c r="F2762">
        <v>45.05</v>
      </c>
      <c r="G2762">
        <v>66.73</v>
      </c>
      <c r="H2762">
        <v>33.7</v>
      </c>
      <c r="I2762">
        <v>41.46</v>
      </c>
    </row>
    <row r="2763" spans="1:9">
      <c r="A2763" t="s">
        <v>2765</v>
      </c>
      <c r="B2763" s="1" t="s">
        <v>5924</v>
      </c>
      <c r="C2763" s="1" t="s">
        <v>9083</v>
      </c>
      <c r="D2763" s="1" t="s">
        <v>12241</v>
      </c>
      <c r="E2763" s="1" t="s">
        <v>18556</v>
      </c>
      <c r="F2763">
        <v>7.78</v>
      </c>
      <c r="G2763">
        <v>53.13</v>
      </c>
      <c r="H2763">
        <v>100</v>
      </c>
      <c r="I2763">
        <v>129.03</v>
      </c>
    </row>
    <row r="2764" spans="1:9">
      <c r="A2764" t="s">
        <v>2766</v>
      </c>
      <c r="B2764" s="1" t="s">
        <v>5925</v>
      </c>
      <c r="C2764" s="1" t="s">
        <v>9084</v>
      </c>
      <c r="D2764" s="1" t="s">
        <v>12242</v>
      </c>
      <c r="E2764" s="1" t="s">
        <v>18557</v>
      </c>
      <c r="F2764">
        <v>9.02</v>
      </c>
      <c r="G2764">
        <v>32.62</v>
      </c>
      <c r="H2764">
        <v>67.69</v>
      </c>
      <c r="I2764">
        <v>75.86</v>
      </c>
    </row>
    <row r="2765" spans="1:9">
      <c r="A2765" t="s">
        <v>2767</v>
      </c>
      <c r="B2765" s="1" t="s">
        <v>5926</v>
      </c>
      <c r="C2765" s="1" t="s">
        <v>9085</v>
      </c>
      <c r="D2765" s="1" t="s">
        <v>12243</v>
      </c>
      <c r="E2765" s="1" t="s">
        <v>18558</v>
      </c>
      <c r="F2765">
        <v>17.97</v>
      </c>
      <c r="G2765">
        <v>45.65</v>
      </c>
      <c r="H2765">
        <v>59.68</v>
      </c>
      <c r="I2765">
        <v>72.22</v>
      </c>
    </row>
    <row r="2766" spans="1:9">
      <c r="A2766" t="s">
        <v>2768</v>
      </c>
      <c r="B2766" s="1" t="s">
        <v>5927</v>
      </c>
      <c r="C2766" s="1" t="s">
        <v>9086</v>
      </c>
      <c r="D2766" s="1" t="s">
        <v>12244</v>
      </c>
      <c r="E2766" s="1" t="s">
        <v>18559</v>
      </c>
      <c r="F2766">
        <v>3.85</v>
      </c>
      <c r="G2766">
        <v>18.38</v>
      </c>
      <c r="H2766">
        <v>66.67</v>
      </c>
      <c r="I2766">
        <v>86.67</v>
      </c>
    </row>
    <row r="2767" spans="1:9">
      <c r="A2767" t="s">
        <v>2769</v>
      </c>
      <c r="B2767" s="1" t="s">
        <v>5928</v>
      </c>
      <c r="C2767" s="1" t="s">
        <v>9087</v>
      </c>
      <c r="D2767" s="1" t="s">
        <v>12245</v>
      </c>
      <c r="E2767" s="1" t="s">
        <v>18560</v>
      </c>
      <c r="F2767">
        <v>22.17</v>
      </c>
      <c r="G2767">
        <v>59.35</v>
      </c>
      <c r="H2767">
        <v>49.47</v>
      </c>
      <c r="I2767">
        <v>61.54</v>
      </c>
    </row>
    <row r="2768" spans="1:9">
      <c r="A2768" t="s">
        <v>2770</v>
      </c>
      <c r="B2768" s="1" t="s">
        <v>5929</v>
      </c>
      <c r="C2768" s="1" t="s">
        <v>9088</v>
      </c>
      <c r="D2768" s="1" t="s">
        <v>12246</v>
      </c>
      <c r="E2768" s="1" t="s">
        <v>18561</v>
      </c>
      <c r="F2768">
        <v>16.83</v>
      </c>
      <c r="G2768">
        <v>61.71</v>
      </c>
      <c r="H2768">
        <v>87.23</v>
      </c>
      <c r="I2768">
        <v>110.53</v>
      </c>
    </row>
    <row r="2769" spans="1:9">
      <c r="A2769" t="s">
        <v>2771</v>
      </c>
      <c r="B2769" s="1" t="s">
        <v>5930</v>
      </c>
      <c r="C2769" s="1" t="s">
        <v>9089</v>
      </c>
      <c r="D2769" s="1" t="s">
        <v>12247</v>
      </c>
      <c r="E2769" s="1" t="s">
        <v>18562</v>
      </c>
      <c r="F2769">
        <v>10.48</v>
      </c>
      <c r="G2769">
        <v>52.51</v>
      </c>
      <c r="H2769">
        <v>77.78</v>
      </c>
      <c r="I2769">
        <v>88.37</v>
      </c>
    </row>
    <row r="2770" spans="1:9">
      <c r="A2770" t="s">
        <v>2772</v>
      </c>
      <c r="B2770" s="1" t="s">
        <v>5931</v>
      </c>
      <c r="C2770" s="1" t="s">
        <v>9090</v>
      </c>
      <c r="D2770" s="1" t="s">
        <v>12248</v>
      </c>
      <c r="E2770" s="1" t="s">
        <v>18563</v>
      </c>
      <c r="F2770">
        <v>7.64</v>
      </c>
      <c r="G2770">
        <v>43.62</v>
      </c>
      <c r="H2770">
        <v>56.3</v>
      </c>
      <c r="I2770">
        <v>75</v>
      </c>
    </row>
    <row r="2771" spans="1:9">
      <c r="A2771" t="s">
        <v>2773</v>
      </c>
      <c r="B2771" s="1" t="s">
        <v>5932</v>
      </c>
      <c r="C2771" s="1" t="s">
        <v>9091</v>
      </c>
      <c r="D2771" s="1" t="s">
        <v>12249</v>
      </c>
      <c r="E2771" s="1" t="s">
        <v>18564</v>
      </c>
      <c r="F2771">
        <v>5.17</v>
      </c>
      <c r="G2771">
        <v>35.61</v>
      </c>
      <c r="H2771">
        <v>71.89</v>
      </c>
      <c r="I2771">
        <v>95</v>
      </c>
    </row>
    <row r="2772" spans="1:9">
      <c r="A2772" t="s">
        <v>2774</v>
      </c>
      <c r="B2772" s="1" t="s">
        <v>5933</v>
      </c>
      <c r="C2772" s="1" t="s">
        <v>9092</v>
      </c>
      <c r="D2772" s="1" t="s">
        <v>12250</v>
      </c>
      <c r="E2772" s="1" t="s">
        <v>18565</v>
      </c>
      <c r="F2772">
        <v>9.6</v>
      </c>
      <c r="G2772">
        <v>33.51</v>
      </c>
      <c r="H2772">
        <v>65</v>
      </c>
      <c r="I2772">
        <v>76.92</v>
      </c>
    </row>
    <row r="2773" spans="1:9">
      <c r="A2773" t="s">
        <v>2775</v>
      </c>
      <c r="B2773" s="1" t="s">
        <v>5934</v>
      </c>
      <c r="C2773" s="1" t="s">
        <v>9093</v>
      </c>
      <c r="D2773" s="1" t="s">
        <v>12251</v>
      </c>
      <c r="E2773" s="1" t="s">
        <v>18566</v>
      </c>
      <c r="F2773">
        <v>7.32</v>
      </c>
      <c r="G2773">
        <v>46.57</v>
      </c>
      <c r="H2773">
        <v>68.79000000000001</v>
      </c>
      <c r="I2773">
        <v>92.59</v>
      </c>
    </row>
    <row r="2774" spans="1:9">
      <c r="A2774" t="s">
        <v>2776</v>
      </c>
      <c r="B2774" s="1" t="s">
        <v>5935</v>
      </c>
      <c r="C2774" s="1" t="s">
        <v>9094</v>
      </c>
      <c r="D2774" s="1" t="s">
        <v>12252</v>
      </c>
      <c r="E2774" s="1" t="s">
        <v>18567</v>
      </c>
      <c r="F2774">
        <v>31.61</v>
      </c>
      <c r="G2774">
        <v>52.05</v>
      </c>
      <c r="H2774">
        <v>34.11</v>
      </c>
      <c r="I2774">
        <v>48.08</v>
      </c>
    </row>
    <row r="2775" spans="1:9">
      <c r="A2775" t="s">
        <v>2777</v>
      </c>
      <c r="B2775" s="1" t="s">
        <v>5936</v>
      </c>
      <c r="C2775" s="1" t="s">
        <v>9095</v>
      </c>
      <c r="D2775" s="1" t="s">
        <v>12253</v>
      </c>
      <c r="E2775" s="1" t="s">
        <v>18568</v>
      </c>
      <c r="F2775">
        <v>27.39</v>
      </c>
      <c r="G2775">
        <v>48.74</v>
      </c>
      <c r="H2775">
        <v>53.33</v>
      </c>
      <c r="I2775">
        <v>63.77</v>
      </c>
    </row>
    <row r="2776" spans="1:9">
      <c r="A2776" t="s">
        <v>2778</v>
      </c>
      <c r="B2776" s="1" t="s">
        <v>5937</v>
      </c>
      <c r="C2776" s="1" t="s">
        <v>9096</v>
      </c>
      <c r="D2776" s="1" t="s">
        <v>12254</v>
      </c>
      <c r="E2776" s="1" t="s">
        <v>18569</v>
      </c>
      <c r="F2776">
        <v>9.19</v>
      </c>
      <c r="G2776">
        <v>28.17</v>
      </c>
      <c r="H2776">
        <v>74.14</v>
      </c>
      <c r="I2776">
        <v>122.22</v>
      </c>
    </row>
    <row r="2777" spans="1:9">
      <c r="A2777" t="s">
        <v>2779</v>
      </c>
      <c r="B2777" s="1" t="s">
        <v>5938</v>
      </c>
      <c r="C2777" s="1" t="s">
        <v>9097</v>
      </c>
      <c r="D2777" s="1" t="s">
        <v>12255</v>
      </c>
      <c r="E2777" s="1" t="s">
        <v>18570</v>
      </c>
      <c r="F2777">
        <v>35.93</v>
      </c>
      <c r="G2777">
        <v>67.53</v>
      </c>
      <c r="H2777">
        <v>57.25</v>
      </c>
      <c r="I2777">
        <v>72</v>
      </c>
    </row>
    <row r="2778" spans="1:9">
      <c r="A2778" t="s">
        <v>2780</v>
      </c>
      <c r="B2778" s="1" t="s">
        <v>5939</v>
      </c>
      <c r="C2778" s="1" t="s">
        <v>9098</v>
      </c>
      <c r="D2778" s="1" t="s">
        <v>12256</v>
      </c>
      <c r="E2778" s="1" t="s">
        <v>18571</v>
      </c>
      <c r="F2778">
        <v>6.42</v>
      </c>
      <c r="G2778">
        <v>54.27</v>
      </c>
      <c r="H2778">
        <v>114.85</v>
      </c>
      <c r="I2778">
        <v>128.57</v>
      </c>
    </row>
    <row r="2779" spans="1:9">
      <c r="A2779" t="s">
        <v>2781</v>
      </c>
      <c r="B2779" s="1" t="s">
        <v>5940</v>
      </c>
      <c r="C2779" s="1" t="s">
        <v>9099</v>
      </c>
      <c r="D2779" s="1" t="s">
        <v>12257</v>
      </c>
      <c r="E2779" s="1" t="s">
        <v>18572</v>
      </c>
      <c r="F2779">
        <v>13.71</v>
      </c>
      <c r="G2779">
        <v>51</v>
      </c>
      <c r="H2779">
        <v>63.55</v>
      </c>
      <c r="I2779">
        <v>75.61</v>
      </c>
    </row>
    <row r="2780" spans="1:9">
      <c r="A2780" t="s">
        <v>2782</v>
      </c>
      <c r="B2780" s="1" t="s">
        <v>5941</v>
      </c>
      <c r="C2780" s="1" t="s">
        <v>9100</v>
      </c>
      <c r="D2780" s="1" t="s">
        <v>12258</v>
      </c>
      <c r="E2780" s="1" t="s">
        <v>18573</v>
      </c>
      <c r="F2780">
        <v>35.09</v>
      </c>
      <c r="G2780">
        <v>54.25</v>
      </c>
      <c r="H2780">
        <v>49.61</v>
      </c>
      <c r="I2780">
        <v>67.92</v>
      </c>
    </row>
    <row r="2781" spans="1:9">
      <c r="A2781" t="s">
        <v>2783</v>
      </c>
      <c r="B2781" s="1" t="s">
        <v>5942</v>
      </c>
      <c r="C2781" s="1" t="s">
        <v>9101</v>
      </c>
      <c r="D2781" s="1" t="s">
        <v>12259</v>
      </c>
      <c r="E2781" s="1" t="s">
        <v>18574</v>
      </c>
      <c r="F2781">
        <v>3.79</v>
      </c>
      <c r="G2781">
        <v>36.68</v>
      </c>
      <c r="H2781">
        <v>84.25</v>
      </c>
      <c r="I2781">
        <v>95.83</v>
      </c>
    </row>
    <row r="2782" spans="1:9">
      <c r="A2782" t="s">
        <v>2784</v>
      </c>
      <c r="B2782" s="1" t="s">
        <v>5943</v>
      </c>
      <c r="C2782" s="1" t="s">
        <v>9102</v>
      </c>
      <c r="D2782" s="1" t="s">
        <v>12260</v>
      </c>
      <c r="E2782" s="1" t="s">
        <v>18575</v>
      </c>
      <c r="F2782">
        <v>28.78</v>
      </c>
      <c r="G2782">
        <v>46.98</v>
      </c>
      <c r="H2782">
        <v>54.46</v>
      </c>
      <c r="I2782">
        <v>52.5</v>
      </c>
    </row>
    <row r="2783" spans="1:9">
      <c r="A2783" t="s">
        <v>2785</v>
      </c>
      <c r="B2783" s="1" t="s">
        <v>5944</v>
      </c>
      <c r="C2783" s="1" t="s">
        <v>9103</v>
      </c>
      <c r="D2783" s="1" t="s">
        <v>12261</v>
      </c>
      <c r="E2783" s="1" t="s">
        <v>18576</v>
      </c>
      <c r="F2783">
        <v>19.65</v>
      </c>
      <c r="G2783">
        <v>54.12</v>
      </c>
      <c r="H2783">
        <v>49.46</v>
      </c>
      <c r="I2783">
        <v>61.76</v>
      </c>
    </row>
    <row r="2784" spans="1:9">
      <c r="A2784" t="s">
        <v>2786</v>
      </c>
      <c r="B2784" s="1" t="s">
        <v>5945</v>
      </c>
      <c r="C2784" s="1" t="s">
        <v>9104</v>
      </c>
      <c r="D2784" s="1" t="s">
        <v>12262</v>
      </c>
      <c r="E2784" s="1" t="s">
        <v>18577</v>
      </c>
      <c r="F2784">
        <v>27.69</v>
      </c>
      <c r="G2784">
        <v>73.26000000000001</v>
      </c>
      <c r="H2784">
        <v>48.57</v>
      </c>
      <c r="I2784">
        <v>75</v>
      </c>
    </row>
    <row r="2785" spans="1:9">
      <c r="A2785" t="s">
        <v>2787</v>
      </c>
      <c r="B2785" s="1" t="s">
        <v>5946</v>
      </c>
      <c r="C2785" s="1" t="s">
        <v>9105</v>
      </c>
      <c r="D2785" s="1" t="s">
        <v>12263</v>
      </c>
      <c r="E2785" s="1" t="s">
        <v>18578</v>
      </c>
      <c r="F2785">
        <v>7.33</v>
      </c>
      <c r="G2785">
        <v>34.65</v>
      </c>
      <c r="H2785">
        <v>66.17</v>
      </c>
      <c r="I2785">
        <v>84.62</v>
      </c>
    </row>
    <row r="2786" spans="1:9">
      <c r="A2786" t="s">
        <v>2788</v>
      </c>
      <c r="B2786" s="1" t="s">
        <v>5947</v>
      </c>
      <c r="C2786" s="1" t="s">
        <v>9106</v>
      </c>
      <c r="D2786" s="1" t="s">
        <v>12264</v>
      </c>
      <c r="E2786" s="1" t="s">
        <v>18579</v>
      </c>
      <c r="F2786">
        <v>17.85</v>
      </c>
      <c r="G2786">
        <v>52.08</v>
      </c>
      <c r="H2786">
        <v>67.91</v>
      </c>
      <c r="I2786">
        <v>78.56999999999999</v>
      </c>
    </row>
    <row r="2787" spans="1:9">
      <c r="A2787" t="s">
        <v>2789</v>
      </c>
      <c r="B2787" s="1" t="s">
        <v>5948</v>
      </c>
      <c r="C2787" s="1" t="s">
        <v>9107</v>
      </c>
      <c r="D2787" s="1" t="s">
        <v>12265</v>
      </c>
      <c r="E2787" s="1" t="s">
        <v>18580</v>
      </c>
      <c r="F2787">
        <v>10.32</v>
      </c>
      <c r="G2787">
        <v>42.5</v>
      </c>
      <c r="H2787">
        <v>63.79</v>
      </c>
      <c r="I2787">
        <v>81.08</v>
      </c>
    </row>
    <row r="2788" spans="1:9">
      <c r="A2788" t="s">
        <v>2790</v>
      </c>
      <c r="B2788" s="1" t="s">
        <v>5949</v>
      </c>
      <c r="C2788" s="1" t="s">
        <v>9108</v>
      </c>
      <c r="D2788" s="1" t="s">
        <v>12266</v>
      </c>
      <c r="E2788" s="1" t="s">
        <v>18581</v>
      </c>
      <c r="F2788">
        <v>5.84</v>
      </c>
      <c r="G2788">
        <v>29.73</v>
      </c>
      <c r="H2788">
        <v>57.89</v>
      </c>
      <c r="I2788">
        <v>86.67</v>
      </c>
    </row>
    <row r="2789" spans="1:9">
      <c r="A2789" t="s">
        <v>2791</v>
      </c>
      <c r="B2789" s="1" t="s">
        <v>5950</v>
      </c>
      <c r="C2789" s="1" t="s">
        <v>9109</v>
      </c>
      <c r="D2789" s="1" t="s">
        <v>12267</v>
      </c>
      <c r="E2789" s="1" t="s">
        <v>18582</v>
      </c>
      <c r="F2789">
        <v>22.35</v>
      </c>
      <c r="G2789">
        <v>44.57</v>
      </c>
      <c r="H2789">
        <v>52.94</v>
      </c>
      <c r="I2789">
        <v>62.5</v>
      </c>
    </row>
    <row r="2790" spans="1:9">
      <c r="A2790" t="s">
        <v>2792</v>
      </c>
      <c r="B2790" s="1" t="s">
        <v>5951</v>
      </c>
      <c r="C2790" s="1" t="s">
        <v>9110</v>
      </c>
      <c r="D2790" s="1" t="s">
        <v>12268</v>
      </c>
      <c r="E2790" s="1" t="s">
        <v>18583</v>
      </c>
      <c r="F2790">
        <v>14.79</v>
      </c>
      <c r="G2790">
        <v>51.06</v>
      </c>
      <c r="H2790">
        <v>63.16</v>
      </c>
      <c r="I2790">
        <v>86.95999999999999</v>
      </c>
    </row>
    <row r="2791" spans="1:9">
      <c r="A2791" t="s">
        <v>2793</v>
      </c>
      <c r="B2791" s="1" t="s">
        <v>5952</v>
      </c>
      <c r="C2791" s="1" t="s">
        <v>9111</v>
      </c>
      <c r="D2791" s="1" t="s">
        <v>12269</v>
      </c>
      <c r="E2791" s="1" t="s">
        <v>18584</v>
      </c>
      <c r="F2791">
        <v>18.65</v>
      </c>
      <c r="G2791">
        <v>53.37</v>
      </c>
      <c r="H2791">
        <v>51.79</v>
      </c>
      <c r="I2791">
        <v>65.22</v>
      </c>
    </row>
    <row r="2792" spans="1:9">
      <c r="A2792" t="s">
        <v>2794</v>
      </c>
      <c r="B2792" s="1" t="s">
        <v>5953</v>
      </c>
      <c r="C2792" s="1" t="s">
        <v>9112</v>
      </c>
      <c r="D2792" s="1" t="s">
        <v>12270</v>
      </c>
      <c r="E2792" s="1" t="s">
        <v>18585</v>
      </c>
      <c r="F2792">
        <v>17.55</v>
      </c>
      <c r="G2792">
        <v>48.49</v>
      </c>
      <c r="H2792">
        <v>75.65000000000001</v>
      </c>
      <c r="I2792">
        <v>112.5</v>
      </c>
    </row>
    <row r="2793" spans="1:9">
      <c r="A2793" t="s">
        <v>2795</v>
      </c>
      <c r="B2793" s="1" t="s">
        <v>5954</v>
      </c>
      <c r="C2793" s="1" t="s">
        <v>9113</v>
      </c>
      <c r="D2793" s="1" t="s">
        <v>12271</v>
      </c>
      <c r="E2793" s="1" t="s">
        <v>18586</v>
      </c>
      <c r="F2793">
        <v>8.16</v>
      </c>
      <c r="G2793">
        <v>36.06</v>
      </c>
      <c r="H2793">
        <v>49.13</v>
      </c>
      <c r="I2793">
        <v>68.42</v>
      </c>
    </row>
    <row r="2794" spans="1:9">
      <c r="A2794" t="s">
        <v>2796</v>
      </c>
      <c r="B2794" s="1" t="s">
        <v>5955</v>
      </c>
      <c r="C2794" s="1" t="s">
        <v>9114</v>
      </c>
      <c r="D2794" s="1" t="s">
        <v>12272</v>
      </c>
      <c r="E2794" s="1" t="s">
        <v>18587</v>
      </c>
      <c r="F2794">
        <v>6.49</v>
      </c>
      <c r="G2794">
        <v>29.55</v>
      </c>
      <c r="H2794">
        <v>62.3</v>
      </c>
      <c r="I2794">
        <v>85.19</v>
      </c>
    </row>
    <row r="2795" spans="1:9">
      <c r="A2795" t="s">
        <v>2797</v>
      </c>
      <c r="B2795" s="1" t="s">
        <v>5956</v>
      </c>
      <c r="C2795" s="1" t="s">
        <v>9115</v>
      </c>
      <c r="D2795" s="1" t="s">
        <v>12273</v>
      </c>
      <c r="E2795" s="1" t="s">
        <v>18588</v>
      </c>
      <c r="F2795">
        <v>2.83</v>
      </c>
      <c r="G2795">
        <v>26.66</v>
      </c>
      <c r="H2795">
        <v>61.27</v>
      </c>
      <c r="I2795">
        <v>90</v>
      </c>
    </row>
    <row r="2796" spans="1:9">
      <c r="A2796" t="s">
        <v>2798</v>
      </c>
      <c r="B2796" s="1" t="s">
        <v>5957</v>
      </c>
      <c r="C2796" s="1" t="s">
        <v>9116</v>
      </c>
      <c r="D2796" s="1" t="s">
        <v>12274</v>
      </c>
      <c r="E2796" s="1" t="s">
        <v>18589</v>
      </c>
      <c r="F2796">
        <v>9.619999999999999</v>
      </c>
      <c r="G2796">
        <v>42.34</v>
      </c>
      <c r="H2796">
        <v>62.59</v>
      </c>
      <c r="I2796">
        <v>67.65000000000001</v>
      </c>
    </row>
    <row r="2797" spans="1:9">
      <c r="A2797" t="s">
        <v>2799</v>
      </c>
      <c r="B2797" s="1" t="s">
        <v>5958</v>
      </c>
      <c r="C2797" s="1" t="s">
        <v>9117</v>
      </c>
      <c r="D2797" s="1" t="s">
        <v>12275</v>
      </c>
      <c r="E2797" s="1" t="s">
        <v>18590</v>
      </c>
      <c r="F2797">
        <v>13.97</v>
      </c>
      <c r="G2797">
        <v>40.47</v>
      </c>
      <c r="H2797">
        <v>61.5</v>
      </c>
      <c r="I2797">
        <v>85.29000000000001</v>
      </c>
    </row>
    <row r="2798" spans="1:9">
      <c r="A2798" t="s">
        <v>2800</v>
      </c>
      <c r="B2798" s="1" t="s">
        <v>5959</v>
      </c>
      <c r="C2798" s="1" t="s">
        <v>9118</v>
      </c>
      <c r="D2798" s="1" t="s">
        <v>12276</v>
      </c>
      <c r="E2798" s="1" t="s">
        <v>18591</v>
      </c>
      <c r="F2798">
        <v>10.64</v>
      </c>
      <c r="G2798">
        <v>31.81</v>
      </c>
      <c r="H2798">
        <v>58.1</v>
      </c>
      <c r="I2798">
        <v>79.63</v>
      </c>
    </row>
    <row r="2799" spans="1:9">
      <c r="A2799" t="s">
        <v>2801</v>
      </c>
      <c r="B2799" s="1" t="s">
        <v>5960</v>
      </c>
      <c r="C2799" s="1" t="s">
        <v>9119</v>
      </c>
      <c r="D2799" s="1" t="s">
        <v>12277</v>
      </c>
      <c r="E2799" s="1" t="s">
        <v>18592</v>
      </c>
      <c r="F2799">
        <v>21.44</v>
      </c>
      <c r="G2799">
        <v>52.55</v>
      </c>
      <c r="H2799">
        <v>55.56</v>
      </c>
      <c r="I2799">
        <v>62.22</v>
      </c>
    </row>
    <row r="2800" spans="1:9">
      <c r="A2800" t="s">
        <v>2802</v>
      </c>
      <c r="B2800" s="1" t="s">
        <v>5961</v>
      </c>
      <c r="C2800" s="1" t="s">
        <v>9120</v>
      </c>
      <c r="D2800" s="1" t="s">
        <v>12278</v>
      </c>
      <c r="E2800" s="1" t="s">
        <v>18593</v>
      </c>
      <c r="F2800">
        <v>11.89</v>
      </c>
      <c r="G2800">
        <v>37.19</v>
      </c>
      <c r="H2800">
        <v>66.95999999999999</v>
      </c>
      <c r="I2800">
        <v>84.06</v>
      </c>
    </row>
    <row r="2801" spans="1:9">
      <c r="A2801" t="s">
        <v>2803</v>
      </c>
      <c r="B2801" s="1" t="s">
        <v>5962</v>
      </c>
      <c r="C2801" s="1" t="s">
        <v>9121</v>
      </c>
      <c r="D2801" s="1" t="s">
        <v>12279</v>
      </c>
      <c r="E2801" s="1" t="s">
        <v>18594</v>
      </c>
      <c r="F2801">
        <v>18.33</v>
      </c>
      <c r="G2801">
        <v>46.07</v>
      </c>
      <c r="H2801">
        <v>72.59999999999999</v>
      </c>
      <c r="I2801">
        <v>107.14</v>
      </c>
    </row>
    <row r="2802" spans="1:9">
      <c r="A2802" t="s">
        <v>2804</v>
      </c>
      <c r="B2802" s="1" t="s">
        <v>5963</v>
      </c>
      <c r="C2802" s="1" t="s">
        <v>9122</v>
      </c>
      <c r="D2802" s="1" t="s">
        <v>12280</v>
      </c>
      <c r="E2802" s="1" t="s">
        <v>18595</v>
      </c>
      <c r="F2802">
        <v>6.38</v>
      </c>
      <c r="G2802">
        <v>66.81</v>
      </c>
      <c r="H2802">
        <v>63.48</v>
      </c>
      <c r="I2802">
        <v>90</v>
      </c>
    </row>
    <row r="2803" spans="1:9">
      <c r="A2803" t="s">
        <v>2805</v>
      </c>
      <c r="B2803" s="1" t="s">
        <v>5964</v>
      </c>
      <c r="C2803" s="1" t="s">
        <v>9123</v>
      </c>
      <c r="D2803" s="1" t="s">
        <v>12281</v>
      </c>
      <c r="E2803" s="1" t="s">
        <v>18596</v>
      </c>
      <c r="F2803">
        <v>15.36</v>
      </c>
      <c r="G2803">
        <v>62.39</v>
      </c>
      <c r="H2803">
        <v>64.29000000000001</v>
      </c>
      <c r="I2803">
        <v>93.33</v>
      </c>
    </row>
    <row r="2804" spans="1:9">
      <c r="A2804" t="s">
        <v>2806</v>
      </c>
      <c r="B2804" s="1" t="s">
        <v>5965</v>
      </c>
      <c r="C2804" s="1" t="s">
        <v>9124</v>
      </c>
      <c r="D2804" s="1" t="s">
        <v>12282</v>
      </c>
      <c r="E2804" s="1" t="s">
        <v>18597</v>
      </c>
      <c r="F2804">
        <v>3.45</v>
      </c>
      <c r="G2804">
        <v>29.44</v>
      </c>
      <c r="H2804">
        <v>73.75</v>
      </c>
      <c r="I2804">
        <v>100</v>
      </c>
    </row>
    <row r="2805" spans="1:9">
      <c r="A2805" t="s">
        <v>2807</v>
      </c>
      <c r="B2805" s="1" t="s">
        <v>5966</v>
      </c>
      <c r="C2805" s="1" t="s">
        <v>9125</v>
      </c>
      <c r="D2805" s="1" t="s">
        <v>12283</v>
      </c>
      <c r="E2805" s="1" t="s">
        <v>18598</v>
      </c>
      <c r="F2805">
        <v>69.41</v>
      </c>
      <c r="G2805">
        <v>78.05</v>
      </c>
      <c r="H2805">
        <v>16.83</v>
      </c>
      <c r="I2805">
        <v>22.22</v>
      </c>
    </row>
    <row r="2806" spans="1:9">
      <c r="A2806" t="s">
        <v>2808</v>
      </c>
      <c r="B2806" s="1" t="s">
        <v>5967</v>
      </c>
      <c r="C2806" s="1" t="s">
        <v>9126</v>
      </c>
      <c r="D2806" s="1" t="s">
        <v>12284</v>
      </c>
      <c r="E2806" s="1" t="s">
        <v>18599</v>
      </c>
      <c r="F2806">
        <v>31.1</v>
      </c>
      <c r="G2806">
        <v>56.22</v>
      </c>
      <c r="H2806">
        <v>44.6</v>
      </c>
      <c r="I2806">
        <v>54.17</v>
      </c>
    </row>
    <row r="2807" spans="1:9">
      <c r="A2807" t="s">
        <v>2809</v>
      </c>
      <c r="B2807" s="1" t="s">
        <v>5968</v>
      </c>
      <c r="C2807" s="1" t="s">
        <v>9127</v>
      </c>
      <c r="D2807" s="1" t="s">
        <v>12285</v>
      </c>
      <c r="E2807" s="1" t="s">
        <v>18600</v>
      </c>
      <c r="F2807">
        <v>21.29</v>
      </c>
      <c r="G2807">
        <v>57.02</v>
      </c>
      <c r="H2807">
        <v>35.33</v>
      </c>
      <c r="I2807">
        <v>54.55</v>
      </c>
    </row>
    <row r="2808" spans="1:9">
      <c r="A2808" t="s">
        <v>2810</v>
      </c>
      <c r="B2808" s="1" t="s">
        <v>5969</v>
      </c>
      <c r="C2808" s="1" t="s">
        <v>9128</v>
      </c>
      <c r="D2808" s="1" t="s">
        <v>12286</v>
      </c>
      <c r="E2808" s="1" t="s">
        <v>18601</v>
      </c>
      <c r="F2808">
        <v>20.42</v>
      </c>
      <c r="G2808">
        <v>60.13</v>
      </c>
      <c r="H2808">
        <v>75.3</v>
      </c>
      <c r="I2808">
        <v>87.5</v>
      </c>
    </row>
    <row r="2809" spans="1:9">
      <c r="A2809" t="s">
        <v>2811</v>
      </c>
      <c r="B2809" s="1" t="s">
        <v>5970</v>
      </c>
      <c r="C2809" s="1" t="s">
        <v>9129</v>
      </c>
      <c r="D2809" s="1" t="s">
        <v>12287</v>
      </c>
      <c r="E2809" s="1" t="s">
        <v>18602</v>
      </c>
      <c r="F2809">
        <v>11.1</v>
      </c>
      <c r="G2809">
        <v>46.65</v>
      </c>
      <c r="H2809">
        <v>82.67</v>
      </c>
      <c r="I2809">
        <v>103.33</v>
      </c>
    </row>
    <row r="2810" spans="1:9">
      <c r="A2810" t="s">
        <v>2812</v>
      </c>
      <c r="B2810" s="1" t="s">
        <v>5971</v>
      </c>
      <c r="C2810" s="1" t="s">
        <v>9130</v>
      </c>
      <c r="D2810" s="1" t="s">
        <v>12288</v>
      </c>
      <c r="E2810" s="1" t="s">
        <v>18603</v>
      </c>
      <c r="F2810">
        <v>17.94</v>
      </c>
      <c r="G2810">
        <v>55.86</v>
      </c>
      <c r="H2810">
        <v>56.07</v>
      </c>
      <c r="I2810">
        <v>84.20999999999999</v>
      </c>
    </row>
    <row r="2811" spans="1:9">
      <c r="A2811" t="s">
        <v>2813</v>
      </c>
      <c r="B2811" s="1" t="s">
        <v>5972</v>
      </c>
      <c r="C2811" s="1" t="s">
        <v>9131</v>
      </c>
      <c r="D2811" s="1" t="s">
        <v>12289</v>
      </c>
      <c r="E2811" s="1" t="s">
        <v>18604</v>
      </c>
      <c r="F2811">
        <v>29.09</v>
      </c>
      <c r="G2811">
        <v>66.89</v>
      </c>
      <c r="H2811">
        <v>80.27</v>
      </c>
      <c r="I2811">
        <v>90</v>
      </c>
    </row>
    <row r="2812" spans="1:9">
      <c r="A2812" t="s">
        <v>2814</v>
      </c>
      <c r="B2812" s="1" t="s">
        <v>5973</v>
      </c>
      <c r="C2812" s="1" t="s">
        <v>9132</v>
      </c>
      <c r="D2812" s="1" t="s">
        <v>12290</v>
      </c>
      <c r="E2812" s="1" t="s">
        <v>18605</v>
      </c>
      <c r="F2812">
        <v>29.7</v>
      </c>
      <c r="G2812">
        <v>55.32</v>
      </c>
      <c r="H2812">
        <v>50.48</v>
      </c>
      <c r="I2812">
        <v>55</v>
      </c>
    </row>
    <row r="2813" spans="1:9">
      <c r="A2813" t="s">
        <v>2815</v>
      </c>
      <c r="B2813" s="1" t="s">
        <v>5974</v>
      </c>
      <c r="C2813" s="1" t="s">
        <v>9133</v>
      </c>
      <c r="D2813" s="1" t="s">
        <v>12291</v>
      </c>
      <c r="E2813" s="1" t="s">
        <v>18606</v>
      </c>
      <c r="F2813">
        <v>10.47</v>
      </c>
      <c r="G2813">
        <v>49.77</v>
      </c>
      <c r="H2813">
        <v>98.2</v>
      </c>
      <c r="I2813">
        <v>120</v>
      </c>
    </row>
    <row r="2814" spans="1:9">
      <c r="A2814" t="s">
        <v>2816</v>
      </c>
      <c r="B2814" s="1" t="s">
        <v>5975</v>
      </c>
      <c r="C2814" s="1" t="s">
        <v>9134</v>
      </c>
      <c r="D2814" s="1" t="s">
        <v>12292</v>
      </c>
      <c r="E2814" s="1" t="s">
        <v>18607</v>
      </c>
      <c r="F2814">
        <v>23.57</v>
      </c>
      <c r="G2814">
        <v>73.11</v>
      </c>
      <c r="H2814">
        <v>77.95999999999999</v>
      </c>
      <c r="I2814">
        <v>78.12</v>
      </c>
    </row>
    <row r="2815" spans="1:9">
      <c r="A2815" t="s">
        <v>2817</v>
      </c>
      <c r="B2815" s="1" t="s">
        <v>5976</v>
      </c>
      <c r="C2815" s="1" t="s">
        <v>9135</v>
      </c>
      <c r="D2815" s="1" t="s">
        <v>12293</v>
      </c>
      <c r="E2815" s="1" t="s">
        <v>18608</v>
      </c>
      <c r="F2815">
        <v>4.79</v>
      </c>
      <c r="G2815">
        <v>26.49</v>
      </c>
      <c r="H2815">
        <v>61.19</v>
      </c>
      <c r="I2815">
        <v>88.45999999999999</v>
      </c>
    </row>
    <row r="2816" spans="1:9">
      <c r="A2816" t="s">
        <v>2818</v>
      </c>
      <c r="B2816" s="1" t="s">
        <v>5977</v>
      </c>
      <c r="C2816" s="1" t="s">
        <v>9136</v>
      </c>
      <c r="D2816" s="1" t="s">
        <v>12294</v>
      </c>
      <c r="E2816" s="1" t="s">
        <v>18609</v>
      </c>
      <c r="F2816">
        <v>18.41</v>
      </c>
      <c r="G2816">
        <v>49.7</v>
      </c>
      <c r="H2816">
        <v>58.01</v>
      </c>
      <c r="I2816">
        <v>65.95999999999999</v>
      </c>
    </row>
    <row r="2817" spans="1:9">
      <c r="A2817" t="s">
        <v>2819</v>
      </c>
      <c r="B2817" s="1" t="s">
        <v>5978</v>
      </c>
      <c r="C2817" s="1" t="s">
        <v>9137</v>
      </c>
      <c r="D2817" s="1" t="s">
        <v>12295</v>
      </c>
      <c r="E2817" s="1" t="s">
        <v>18610</v>
      </c>
      <c r="F2817">
        <v>13.62</v>
      </c>
      <c r="G2817">
        <v>45.56</v>
      </c>
      <c r="H2817">
        <v>58.1</v>
      </c>
      <c r="I2817">
        <v>73.33</v>
      </c>
    </row>
    <row r="2818" spans="1:9">
      <c r="A2818" t="s">
        <v>2820</v>
      </c>
      <c r="B2818" s="1" t="s">
        <v>5979</v>
      </c>
      <c r="C2818" s="1" t="s">
        <v>9138</v>
      </c>
      <c r="D2818" s="1" t="s">
        <v>12296</v>
      </c>
      <c r="E2818" s="1" t="s">
        <v>18611</v>
      </c>
      <c r="F2818">
        <v>14.23</v>
      </c>
      <c r="G2818">
        <v>35.46</v>
      </c>
      <c r="H2818">
        <v>64.48999999999999</v>
      </c>
      <c r="I2818">
        <v>73.08</v>
      </c>
    </row>
    <row r="2819" spans="1:9">
      <c r="A2819" t="s">
        <v>2821</v>
      </c>
      <c r="B2819" s="1" t="s">
        <v>5980</v>
      </c>
      <c r="C2819" s="1" t="s">
        <v>9139</v>
      </c>
      <c r="D2819" s="1" t="s">
        <v>12297</v>
      </c>
      <c r="E2819" s="1" t="s">
        <v>18612</v>
      </c>
      <c r="F2819">
        <v>20.48</v>
      </c>
      <c r="G2819">
        <v>41.01</v>
      </c>
      <c r="H2819">
        <v>47.18</v>
      </c>
      <c r="I2819">
        <v>68.97</v>
      </c>
    </row>
    <row r="2820" spans="1:9">
      <c r="A2820" t="s">
        <v>2822</v>
      </c>
      <c r="B2820" s="1" t="s">
        <v>5981</v>
      </c>
      <c r="C2820" s="1" t="s">
        <v>9140</v>
      </c>
      <c r="D2820" s="1" t="s">
        <v>12298</v>
      </c>
      <c r="E2820" s="1" t="s">
        <v>18613</v>
      </c>
      <c r="F2820">
        <v>11.68</v>
      </c>
      <c r="G2820">
        <v>38.55</v>
      </c>
      <c r="H2820">
        <v>64.41</v>
      </c>
      <c r="I2820">
        <v>77.78</v>
      </c>
    </row>
    <row r="2821" spans="1:9">
      <c r="A2821" t="s">
        <v>2823</v>
      </c>
      <c r="B2821" s="1" t="s">
        <v>5982</v>
      </c>
      <c r="C2821" s="1" t="s">
        <v>9141</v>
      </c>
      <c r="D2821" s="1" t="s">
        <v>12299</v>
      </c>
      <c r="E2821" s="1" t="s">
        <v>18614</v>
      </c>
      <c r="F2821">
        <v>44.44</v>
      </c>
      <c r="G2821">
        <v>76.65000000000001</v>
      </c>
      <c r="H2821">
        <v>17.11</v>
      </c>
      <c r="I2821">
        <v>40</v>
      </c>
    </row>
    <row r="2822" spans="1:9">
      <c r="A2822" t="s">
        <v>2824</v>
      </c>
      <c r="B2822" s="1" t="s">
        <v>5983</v>
      </c>
      <c r="C2822" s="1" t="s">
        <v>9142</v>
      </c>
      <c r="D2822" s="1" t="s">
        <v>12300</v>
      </c>
      <c r="E2822" s="1" t="s">
        <v>18615</v>
      </c>
      <c r="F2822">
        <v>35.79</v>
      </c>
      <c r="G2822">
        <v>63.65</v>
      </c>
      <c r="H2822">
        <v>32.5</v>
      </c>
      <c r="I2822">
        <v>55.56</v>
      </c>
    </row>
    <row r="2823" spans="1:9">
      <c r="A2823" t="s">
        <v>2825</v>
      </c>
      <c r="B2823" s="1" t="s">
        <v>5984</v>
      </c>
      <c r="C2823" s="1" t="s">
        <v>9143</v>
      </c>
      <c r="D2823" s="1" t="s">
        <v>12301</v>
      </c>
      <c r="E2823" s="1" t="s">
        <v>18616</v>
      </c>
      <c r="F2823">
        <v>15.34</v>
      </c>
      <c r="G2823">
        <v>49.68</v>
      </c>
      <c r="H2823">
        <v>93.69</v>
      </c>
      <c r="I2823">
        <v>120</v>
      </c>
    </row>
    <row r="2824" spans="1:9">
      <c r="A2824" t="s">
        <v>2826</v>
      </c>
      <c r="B2824" s="1" t="s">
        <v>5985</v>
      </c>
      <c r="C2824" s="1" t="s">
        <v>9144</v>
      </c>
      <c r="D2824" s="1" t="s">
        <v>12302</v>
      </c>
      <c r="E2824" s="1" t="s">
        <v>18617</v>
      </c>
      <c r="F2824">
        <v>3.23</v>
      </c>
      <c r="G2824">
        <v>55.17</v>
      </c>
      <c r="H2824">
        <v>146.6</v>
      </c>
      <c r="I2824">
        <v>221.05</v>
      </c>
    </row>
    <row r="2825" spans="1:9">
      <c r="A2825" t="s">
        <v>2827</v>
      </c>
      <c r="B2825" s="1" t="s">
        <v>5986</v>
      </c>
      <c r="C2825" s="1" t="s">
        <v>9145</v>
      </c>
      <c r="D2825" s="1" t="s">
        <v>12303</v>
      </c>
      <c r="E2825" s="1" t="s">
        <v>18618</v>
      </c>
      <c r="F2825">
        <v>25.82</v>
      </c>
      <c r="G2825">
        <v>62.53</v>
      </c>
      <c r="H2825">
        <v>75.64</v>
      </c>
      <c r="I2825">
        <v>100</v>
      </c>
    </row>
    <row r="2826" spans="1:9">
      <c r="A2826" t="s">
        <v>2828</v>
      </c>
      <c r="B2826" s="1" t="s">
        <v>5987</v>
      </c>
      <c r="C2826" s="1" t="s">
        <v>9146</v>
      </c>
      <c r="D2826" s="1" t="s">
        <v>12304</v>
      </c>
      <c r="E2826" s="1" t="s">
        <v>18619</v>
      </c>
      <c r="F2826">
        <v>9.619999999999999</v>
      </c>
      <c r="G2826">
        <v>53.59</v>
      </c>
      <c r="H2826">
        <v>64.34</v>
      </c>
      <c r="I2826">
        <v>88</v>
      </c>
    </row>
    <row r="2827" spans="1:9">
      <c r="A2827" t="s">
        <v>2829</v>
      </c>
      <c r="B2827" s="1" t="s">
        <v>5988</v>
      </c>
      <c r="C2827" s="1" t="s">
        <v>9147</v>
      </c>
      <c r="D2827" s="1" t="s">
        <v>12305</v>
      </c>
      <c r="E2827" s="1" t="s">
        <v>18620</v>
      </c>
      <c r="F2827">
        <v>40.24</v>
      </c>
      <c r="G2827">
        <v>73.14</v>
      </c>
      <c r="H2827">
        <v>38.34</v>
      </c>
      <c r="I2827">
        <v>50</v>
      </c>
    </row>
    <row r="2828" spans="1:9">
      <c r="A2828" t="s">
        <v>2830</v>
      </c>
      <c r="B2828" s="1" t="s">
        <v>5989</v>
      </c>
      <c r="C2828" s="1" t="s">
        <v>9148</v>
      </c>
      <c r="D2828" s="1" t="s">
        <v>12306</v>
      </c>
      <c r="E2828" s="1" t="s">
        <v>18621</v>
      </c>
      <c r="F2828">
        <v>17.62</v>
      </c>
      <c r="G2828">
        <v>52.73</v>
      </c>
      <c r="H2828">
        <v>58.1</v>
      </c>
      <c r="I2828">
        <v>65.95999999999999</v>
      </c>
    </row>
    <row r="2829" spans="1:9">
      <c r="A2829" t="s">
        <v>2831</v>
      </c>
      <c r="B2829" s="1" t="s">
        <v>5990</v>
      </c>
      <c r="C2829" s="1" t="s">
        <v>9149</v>
      </c>
      <c r="D2829" s="1" t="s">
        <v>12307</v>
      </c>
      <c r="E2829" s="1" t="s">
        <v>18622</v>
      </c>
      <c r="F2829">
        <v>10.11</v>
      </c>
      <c r="G2829">
        <v>38.11</v>
      </c>
      <c r="H2829">
        <v>65.62</v>
      </c>
      <c r="I2829">
        <v>80.77</v>
      </c>
    </row>
    <row r="2830" spans="1:9">
      <c r="A2830" t="s">
        <v>2832</v>
      </c>
      <c r="B2830" s="1" t="s">
        <v>5991</v>
      </c>
      <c r="C2830" s="1" t="s">
        <v>9150</v>
      </c>
      <c r="D2830" s="1" t="s">
        <v>12308</v>
      </c>
      <c r="E2830" s="1" t="s">
        <v>18623</v>
      </c>
      <c r="F2830">
        <v>46.89</v>
      </c>
      <c r="G2830">
        <v>72.94</v>
      </c>
      <c r="H2830">
        <v>44.26</v>
      </c>
      <c r="I2830">
        <v>38.46</v>
      </c>
    </row>
    <row r="2831" spans="1:9">
      <c r="A2831" t="s">
        <v>2833</v>
      </c>
      <c r="B2831" s="1" t="s">
        <v>5992</v>
      </c>
      <c r="C2831" s="1" t="s">
        <v>9151</v>
      </c>
      <c r="D2831" s="1" t="s">
        <v>12309</v>
      </c>
      <c r="E2831" s="1" t="s">
        <v>18624</v>
      </c>
      <c r="F2831">
        <v>12.07</v>
      </c>
      <c r="G2831">
        <v>45.13</v>
      </c>
      <c r="H2831">
        <v>65.45</v>
      </c>
      <c r="I2831">
        <v>83.87</v>
      </c>
    </row>
    <row r="2832" spans="1:9">
      <c r="A2832" t="s">
        <v>2834</v>
      </c>
      <c r="B2832" s="1" t="s">
        <v>5993</v>
      </c>
      <c r="C2832" s="1" t="s">
        <v>9152</v>
      </c>
      <c r="D2832" s="1" t="s">
        <v>12310</v>
      </c>
      <c r="E2832" s="1" t="s">
        <v>18625</v>
      </c>
      <c r="F2832">
        <v>12.68</v>
      </c>
      <c r="G2832">
        <v>50.43</v>
      </c>
      <c r="H2832">
        <v>56.55</v>
      </c>
      <c r="I2832">
        <v>78.56999999999999</v>
      </c>
    </row>
    <row r="2833" spans="1:9">
      <c r="A2833" t="s">
        <v>2835</v>
      </c>
      <c r="B2833" s="1" t="s">
        <v>5994</v>
      </c>
      <c r="C2833" s="1" t="s">
        <v>9153</v>
      </c>
      <c r="D2833" s="1" t="s">
        <v>12311</v>
      </c>
      <c r="E2833" s="1" t="s">
        <v>18626</v>
      </c>
      <c r="F2833">
        <v>28.38</v>
      </c>
      <c r="G2833">
        <v>56.71</v>
      </c>
      <c r="H2833">
        <v>44.55</v>
      </c>
      <c r="I2833">
        <v>65.22</v>
      </c>
    </row>
    <row r="2834" spans="1:9">
      <c r="A2834" t="s">
        <v>2836</v>
      </c>
      <c r="B2834" s="1" t="s">
        <v>5995</v>
      </c>
      <c r="C2834" s="1" t="s">
        <v>9154</v>
      </c>
      <c r="D2834" s="1" t="s">
        <v>12312</v>
      </c>
      <c r="E2834" s="1" t="s">
        <v>18627</v>
      </c>
      <c r="F2834">
        <v>18.37</v>
      </c>
      <c r="G2834">
        <v>73.18000000000001</v>
      </c>
      <c r="H2834">
        <v>50.41</v>
      </c>
      <c r="I2834">
        <v>61.9</v>
      </c>
    </row>
    <row r="2835" spans="1:9">
      <c r="A2835" t="s">
        <v>2837</v>
      </c>
      <c r="B2835" s="1" t="s">
        <v>5996</v>
      </c>
      <c r="C2835" s="1" t="s">
        <v>9155</v>
      </c>
      <c r="D2835" s="1" t="s">
        <v>12313</v>
      </c>
      <c r="E2835" s="1" t="s">
        <v>18628</v>
      </c>
      <c r="F2835">
        <v>18.19</v>
      </c>
      <c r="G2835">
        <v>44.28</v>
      </c>
      <c r="H2835">
        <v>78.64</v>
      </c>
      <c r="I2835">
        <v>83.72</v>
      </c>
    </row>
    <row r="2836" spans="1:9">
      <c r="A2836" t="s">
        <v>2838</v>
      </c>
      <c r="B2836" s="1" t="s">
        <v>5997</v>
      </c>
      <c r="C2836" s="1" t="s">
        <v>9156</v>
      </c>
      <c r="D2836" s="1" t="s">
        <v>12314</v>
      </c>
      <c r="E2836" s="1" t="s">
        <v>18629</v>
      </c>
      <c r="F2836">
        <v>38.75</v>
      </c>
      <c r="G2836">
        <v>65.11</v>
      </c>
      <c r="H2836">
        <v>34.16</v>
      </c>
      <c r="I2836">
        <v>51.02</v>
      </c>
    </row>
    <row r="2837" spans="1:9">
      <c r="A2837" t="s">
        <v>2839</v>
      </c>
      <c r="B2837" s="1" t="s">
        <v>5998</v>
      </c>
      <c r="C2837" s="1" t="s">
        <v>9157</v>
      </c>
      <c r="D2837" s="1" t="s">
        <v>12315</v>
      </c>
      <c r="E2837" s="1" t="s">
        <v>18630</v>
      </c>
      <c r="F2837">
        <v>5.45</v>
      </c>
      <c r="G2837">
        <v>40.68</v>
      </c>
      <c r="H2837">
        <v>58.82</v>
      </c>
      <c r="I2837">
        <v>84.38</v>
      </c>
    </row>
    <row r="2838" spans="1:9">
      <c r="A2838" t="s">
        <v>2840</v>
      </c>
      <c r="B2838" s="1" t="s">
        <v>5999</v>
      </c>
      <c r="C2838" s="1" t="s">
        <v>9158</v>
      </c>
      <c r="D2838" s="1" t="s">
        <v>12316</v>
      </c>
      <c r="E2838" s="1" t="s">
        <v>18631</v>
      </c>
      <c r="F2838">
        <v>7.24</v>
      </c>
      <c r="G2838">
        <v>41.58</v>
      </c>
      <c r="H2838">
        <v>61.69</v>
      </c>
      <c r="I2838">
        <v>78.56999999999999</v>
      </c>
    </row>
    <row r="2839" spans="1:9">
      <c r="A2839" t="s">
        <v>2841</v>
      </c>
      <c r="B2839" s="1" t="s">
        <v>6000</v>
      </c>
      <c r="C2839" s="1" t="s">
        <v>9159</v>
      </c>
      <c r="D2839" s="1" t="s">
        <v>12317</v>
      </c>
      <c r="E2839" s="1" t="s">
        <v>18632</v>
      </c>
      <c r="F2839">
        <v>10.12</v>
      </c>
      <c r="G2839">
        <v>53.29</v>
      </c>
      <c r="H2839">
        <v>48.42</v>
      </c>
      <c r="I2839">
        <v>75</v>
      </c>
    </row>
    <row r="2840" spans="1:9">
      <c r="A2840" t="s">
        <v>2842</v>
      </c>
      <c r="B2840" s="1" t="s">
        <v>6001</v>
      </c>
      <c r="C2840" s="1" t="s">
        <v>9160</v>
      </c>
      <c r="D2840" s="1" t="s">
        <v>12318</v>
      </c>
      <c r="E2840" s="1" t="s">
        <v>18633</v>
      </c>
      <c r="F2840">
        <v>26.28</v>
      </c>
      <c r="G2840">
        <v>59.93</v>
      </c>
      <c r="H2840">
        <v>82.03</v>
      </c>
      <c r="I2840">
        <v>75</v>
      </c>
    </row>
    <row r="2841" spans="1:9">
      <c r="A2841" t="s">
        <v>2843</v>
      </c>
      <c r="B2841" s="1" t="s">
        <v>6002</v>
      </c>
      <c r="C2841" s="1" t="s">
        <v>9161</v>
      </c>
      <c r="D2841" s="1" t="s">
        <v>12319</v>
      </c>
      <c r="E2841" s="1" t="s">
        <v>18634</v>
      </c>
      <c r="F2841">
        <v>16.57</v>
      </c>
      <c r="G2841">
        <v>40.17</v>
      </c>
      <c r="H2841">
        <v>52.27</v>
      </c>
      <c r="I2841">
        <v>79.17</v>
      </c>
    </row>
    <row r="2842" spans="1:9">
      <c r="A2842" t="s">
        <v>2844</v>
      </c>
      <c r="B2842" s="1" t="s">
        <v>6003</v>
      </c>
      <c r="C2842" s="1" t="s">
        <v>9162</v>
      </c>
      <c r="D2842" s="1" t="s">
        <v>12320</v>
      </c>
      <c r="E2842" s="1" t="s">
        <v>18635</v>
      </c>
      <c r="F2842">
        <v>52.03</v>
      </c>
      <c r="G2842">
        <v>72.06</v>
      </c>
      <c r="H2842">
        <v>20.14</v>
      </c>
      <c r="I2842">
        <v>36</v>
      </c>
    </row>
    <row r="2843" spans="1:9">
      <c r="A2843" t="s">
        <v>2845</v>
      </c>
      <c r="B2843" s="1" t="s">
        <v>6004</v>
      </c>
      <c r="C2843" s="1" t="s">
        <v>9163</v>
      </c>
      <c r="D2843" s="1" t="s">
        <v>12321</v>
      </c>
      <c r="E2843" s="1" t="s">
        <v>18636</v>
      </c>
      <c r="F2843">
        <v>24.61</v>
      </c>
      <c r="G2843">
        <v>61.22</v>
      </c>
      <c r="H2843">
        <v>34.53</v>
      </c>
      <c r="I2843">
        <v>60</v>
      </c>
    </row>
    <row r="2844" spans="1:9">
      <c r="A2844" t="s">
        <v>2846</v>
      </c>
      <c r="B2844" s="1" t="s">
        <v>6005</v>
      </c>
      <c r="C2844" s="1" t="s">
        <v>9164</v>
      </c>
      <c r="D2844" s="1" t="s">
        <v>12322</v>
      </c>
      <c r="E2844" s="1" t="s">
        <v>18637</v>
      </c>
      <c r="F2844">
        <v>17.34</v>
      </c>
      <c r="G2844">
        <v>57.82</v>
      </c>
      <c r="H2844">
        <v>55.97</v>
      </c>
      <c r="I2844">
        <v>54.84</v>
      </c>
    </row>
    <row r="2845" spans="1:9">
      <c r="A2845" t="s">
        <v>2847</v>
      </c>
      <c r="B2845" s="1" t="s">
        <v>6006</v>
      </c>
      <c r="C2845" s="1" t="s">
        <v>9165</v>
      </c>
      <c r="D2845" s="1" t="s">
        <v>12323</v>
      </c>
      <c r="E2845" s="1" t="s">
        <v>18638</v>
      </c>
      <c r="F2845">
        <v>4.86</v>
      </c>
      <c r="G2845">
        <v>43.56</v>
      </c>
      <c r="H2845">
        <v>64.38</v>
      </c>
      <c r="I2845">
        <v>90.23999999999999</v>
      </c>
    </row>
    <row r="2846" spans="1:9">
      <c r="A2846" t="s">
        <v>2848</v>
      </c>
      <c r="B2846" s="1" t="s">
        <v>6007</v>
      </c>
      <c r="C2846" s="1" t="s">
        <v>9166</v>
      </c>
      <c r="D2846" s="1" t="s">
        <v>12324</v>
      </c>
      <c r="E2846" s="1" t="s">
        <v>18639</v>
      </c>
      <c r="F2846">
        <v>28.63</v>
      </c>
      <c r="G2846">
        <v>58.08</v>
      </c>
      <c r="H2846">
        <v>46.41</v>
      </c>
      <c r="I2846">
        <v>59.46</v>
      </c>
    </row>
    <row r="2847" spans="1:9">
      <c r="A2847" t="s">
        <v>2849</v>
      </c>
      <c r="B2847" s="1" t="s">
        <v>6008</v>
      </c>
      <c r="C2847" s="1" t="s">
        <v>9167</v>
      </c>
      <c r="D2847" s="1" t="s">
        <v>12325</v>
      </c>
      <c r="E2847" s="1" t="s">
        <v>18640</v>
      </c>
      <c r="F2847">
        <v>5.38</v>
      </c>
      <c r="G2847">
        <v>35.79</v>
      </c>
      <c r="H2847">
        <v>65.13</v>
      </c>
      <c r="I2847">
        <v>85.42</v>
      </c>
    </row>
    <row r="2848" spans="1:9">
      <c r="A2848" t="s">
        <v>2850</v>
      </c>
      <c r="B2848" s="1" t="s">
        <v>6009</v>
      </c>
      <c r="C2848" s="1" t="s">
        <v>9168</v>
      </c>
      <c r="D2848" s="1" t="s">
        <v>12326</v>
      </c>
      <c r="E2848" s="1" t="s">
        <v>18641</v>
      </c>
      <c r="F2848">
        <v>18.56</v>
      </c>
      <c r="G2848">
        <v>52.49</v>
      </c>
      <c r="H2848">
        <v>79.43000000000001</v>
      </c>
      <c r="I2848">
        <v>85.37</v>
      </c>
    </row>
    <row r="2849" spans="1:9">
      <c r="A2849" t="s">
        <v>2851</v>
      </c>
      <c r="B2849" s="1" t="s">
        <v>6010</v>
      </c>
      <c r="C2849" s="1" t="s">
        <v>9169</v>
      </c>
      <c r="D2849" s="1" t="s">
        <v>12327</v>
      </c>
      <c r="E2849" s="1" t="s">
        <v>18642</v>
      </c>
      <c r="F2849">
        <v>44.91</v>
      </c>
      <c r="G2849">
        <v>77.2</v>
      </c>
      <c r="H2849">
        <v>37.98</v>
      </c>
      <c r="I2849">
        <v>45.83</v>
      </c>
    </row>
    <row r="2850" spans="1:9">
      <c r="A2850" t="s">
        <v>2852</v>
      </c>
      <c r="B2850" s="1" t="s">
        <v>6011</v>
      </c>
      <c r="C2850" s="1" t="s">
        <v>9170</v>
      </c>
      <c r="D2850" s="1" t="s">
        <v>12328</v>
      </c>
      <c r="E2850" s="1" t="s">
        <v>18643</v>
      </c>
      <c r="F2850">
        <v>20.92</v>
      </c>
      <c r="G2850">
        <v>52.33</v>
      </c>
      <c r="H2850">
        <v>46.84</v>
      </c>
      <c r="I2850">
        <v>65.38</v>
      </c>
    </row>
    <row r="2851" spans="1:9">
      <c r="A2851" t="s">
        <v>2853</v>
      </c>
      <c r="B2851" s="1" t="s">
        <v>6012</v>
      </c>
      <c r="C2851" s="1" t="s">
        <v>9171</v>
      </c>
      <c r="D2851" s="1" t="s">
        <v>12329</v>
      </c>
      <c r="E2851" s="1" t="s">
        <v>18644</v>
      </c>
      <c r="F2851">
        <v>10.31</v>
      </c>
      <c r="G2851">
        <v>39.56</v>
      </c>
      <c r="H2851">
        <v>66.33</v>
      </c>
      <c r="I2851">
        <v>88.23999999999999</v>
      </c>
    </row>
    <row r="2852" spans="1:9">
      <c r="A2852" t="s">
        <v>2854</v>
      </c>
      <c r="B2852" s="1" t="s">
        <v>6013</v>
      </c>
      <c r="C2852" s="1" t="s">
        <v>9172</v>
      </c>
      <c r="D2852" s="1" t="s">
        <v>12330</v>
      </c>
      <c r="E2852" s="1" t="s">
        <v>18645</v>
      </c>
      <c r="F2852">
        <v>10.17</v>
      </c>
      <c r="G2852">
        <v>48.99</v>
      </c>
      <c r="H2852">
        <v>55.11</v>
      </c>
      <c r="I2852">
        <v>69.7</v>
      </c>
    </row>
    <row r="2853" spans="1:9">
      <c r="A2853" t="s">
        <v>2855</v>
      </c>
      <c r="B2853" s="1" t="s">
        <v>6014</v>
      </c>
      <c r="C2853" s="1" t="s">
        <v>9173</v>
      </c>
      <c r="D2853" s="1" t="s">
        <v>12331</v>
      </c>
      <c r="E2853" s="1" t="s">
        <v>18646</v>
      </c>
      <c r="F2853">
        <v>23.62</v>
      </c>
      <c r="G2853">
        <v>64.81999999999999</v>
      </c>
      <c r="H2853">
        <v>115.15</v>
      </c>
      <c r="I2853">
        <v>133.33</v>
      </c>
    </row>
    <row r="2854" spans="1:9">
      <c r="A2854" t="s">
        <v>2856</v>
      </c>
      <c r="B2854" s="1" t="s">
        <v>6015</v>
      </c>
      <c r="C2854" s="1" t="s">
        <v>9174</v>
      </c>
      <c r="D2854" s="1" t="s">
        <v>12332</v>
      </c>
      <c r="E2854" s="1" t="s">
        <v>18647</v>
      </c>
      <c r="F2854">
        <v>14.36</v>
      </c>
      <c r="G2854">
        <v>48.13</v>
      </c>
      <c r="H2854">
        <v>66.95</v>
      </c>
      <c r="I2854">
        <v>85.11</v>
      </c>
    </row>
    <row r="2855" spans="1:9">
      <c r="A2855" t="s">
        <v>2857</v>
      </c>
      <c r="B2855" s="1" t="s">
        <v>6016</v>
      </c>
      <c r="C2855" s="1" t="s">
        <v>9175</v>
      </c>
      <c r="D2855" s="1" t="s">
        <v>12333</v>
      </c>
      <c r="E2855" s="1" t="s">
        <v>18648</v>
      </c>
      <c r="F2855">
        <v>16.54</v>
      </c>
      <c r="G2855">
        <v>43.39</v>
      </c>
      <c r="H2855">
        <v>60.62</v>
      </c>
      <c r="I2855">
        <v>73.08</v>
      </c>
    </row>
    <row r="2856" spans="1:9">
      <c r="A2856" t="s">
        <v>2858</v>
      </c>
      <c r="B2856" s="1" t="s">
        <v>6017</v>
      </c>
      <c r="C2856" s="1" t="s">
        <v>9176</v>
      </c>
      <c r="D2856" s="1" t="s">
        <v>12334</v>
      </c>
      <c r="E2856" s="1" t="s">
        <v>18649</v>
      </c>
      <c r="F2856">
        <v>12.52</v>
      </c>
      <c r="G2856">
        <v>42.44</v>
      </c>
      <c r="H2856">
        <v>63.92</v>
      </c>
      <c r="I2856">
        <v>75</v>
      </c>
    </row>
    <row r="2857" spans="1:9">
      <c r="A2857" t="s">
        <v>2859</v>
      </c>
      <c r="B2857" s="1" t="s">
        <v>6018</v>
      </c>
      <c r="C2857" s="1" t="s">
        <v>9177</v>
      </c>
      <c r="D2857" s="1" t="s">
        <v>12335</v>
      </c>
      <c r="E2857" s="1" t="s">
        <v>18650</v>
      </c>
      <c r="F2857">
        <v>16.84</v>
      </c>
      <c r="G2857">
        <v>65.88</v>
      </c>
      <c r="H2857">
        <v>58.43</v>
      </c>
      <c r="I2857">
        <v>64.70999999999999</v>
      </c>
    </row>
    <row r="2858" spans="1:9">
      <c r="A2858" t="s">
        <v>2860</v>
      </c>
      <c r="B2858" s="1" t="s">
        <v>6019</v>
      </c>
      <c r="C2858" s="1" t="s">
        <v>9178</v>
      </c>
      <c r="D2858" s="1" t="s">
        <v>12336</v>
      </c>
      <c r="E2858" s="1" t="s">
        <v>18651</v>
      </c>
      <c r="F2858">
        <v>24.57</v>
      </c>
      <c r="G2858">
        <v>51.97</v>
      </c>
      <c r="H2858">
        <v>39.46</v>
      </c>
      <c r="I2858">
        <v>56.25</v>
      </c>
    </row>
    <row r="2859" spans="1:9">
      <c r="A2859" t="s">
        <v>2861</v>
      </c>
      <c r="B2859" s="1" t="s">
        <v>6020</v>
      </c>
      <c r="C2859" s="1" t="s">
        <v>9179</v>
      </c>
      <c r="D2859" s="1" t="s">
        <v>12337</v>
      </c>
      <c r="E2859" s="1" t="s">
        <v>18652</v>
      </c>
      <c r="F2859">
        <v>34.16</v>
      </c>
      <c r="G2859">
        <v>77.42</v>
      </c>
      <c r="H2859">
        <v>71.25</v>
      </c>
      <c r="I2859">
        <v>71.88</v>
      </c>
    </row>
    <row r="2860" spans="1:9">
      <c r="A2860" t="s">
        <v>2862</v>
      </c>
      <c r="B2860" s="1" t="s">
        <v>6021</v>
      </c>
      <c r="C2860" s="1" t="s">
        <v>9180</v>
      </c>
      <c r="D2860" s="1" t="s">
        <v>12338</v>
      </c>
      <c r="E2860" s="1" t="s">
        <v>18653</v>
      </c>
      <c r="F2860">
        <v>28.8</v>
      </c>
      <c r="G2860">
        <v>58.36</v>
      </c>
      <c r="H2860">
        <v>78.89</v>
      </c>
      <c r="I2860">
        <v>58.82</v>
      </c>
    </row>
    <row r="2861" spans="1:9">
      <c r="A2861" t="s">
        <v>2863</v>
      </c>
      <c r="B2861" s="1" t="s">
        <v>6022</v>
      </c>
      <c r="C2861" s="1" t="s">
        <v>9181</v>
      </c>
      <c r="D2861" s="1" t="s">
        <v>12339</v>
      </c>
      <c r="E2861" s="1" t="s">
        <v>18654</v>
      </c>
      <c r="F2861">
        <v>27.13</v>
      </c>
      <c r="G2861">
        <v>60.3</v>
      </c>
      <c r="H2861">
        <v>67.59999999999999</v>
      </c>
      <c r="I2861">
        <v>70.20999999999999</v>
      </c>
    </row>
    <row r="2862" spans="1:9">
      <c r="A2862" t="s">
        <v>2864</v>
      </c>
      <c r="B2862" s="1" t="s">
        <v>6023</v>
      </c>
      <c r="C2862" s="1" t="s">
        <v>9182</v>
      </c>
      <c r="D2862" s="1" t="s">
        <v>12340</v>
      </c>
      <c r="E2862" s="1" t="s">
        <v>18655</v>
      </c>
      <c r="F2862">
        <v>10.35</v>
      </c>
      <c r="G2862">
        <v>42.36</v>
      </c>
      <c r="H2862">
        <v>64.20999999999999</v>
      </c>
      <c r="I2862">
        <v>78.95</v>
      </c>
    </row>
    <row r="2863" spans="1:9">
      <c r="A2863" t="s">
        <v>2865</v>
      </c>
      <c r="B2863" s="1" t="s">
        <v>6024</v>
      </c>
      <c r="C2863" s="1" t="s">
        <v>9183</v>
      </c>
      <c r="D2863" s="1" t="s">
        <v>12341</v>
      </c>
      <c r="E2863" s="1" t="s">
        <v>18656</v>
      </c>
      <c r="F2863">
        <v>4.32</v>
      </c>
      <c r="G2863">
        <v>45.33</v>
      </c>
      <c r="H2863">
        <v>71.09</v>
      </c>
      <c r="I2863">
        <v>100</v>
      </c>
    </row>
    <row r="2864" spans="1:9">
      <c r="A2864" t="s">
        <v>2866</v>
      </c>
      <c r="B2864" s="1" t="s">
        <v>6025</v>
      </c>
      <c r="C2864" s="1" t="s">
        <v>9184</v>
      </c>
      <c r="D2864" s="1" t="s">
        <v>12342</v>
      </c>
      <c r="E2864" s="1" t="s">
        <v>18657</v>
      </c>
      <c r="F2864">
        <v>29.78</v>
      </c>
      <c r="G2864">
        <v>55.82</v>
      </c>
      <c r="H2864">
        <v>50</v>
      </c>
      <c r="I2864">
        <v>59.09</v>
      </c>
    </row>
    <row r="2865" spans="1:9">
      <c r="A2865" t="s">
        <v>2867</v>
      </c>
      <c r="B2865" s="1" t="s">
        <v>6026</v>
      </c>
      <c r="C2865" s="1" t="s">
        <v>9185</v>
      </c>
      <c r="D2865" s="1" t="s">
        <v>12343</v>
      </c>
      <c r="E2865" s="1" t="s">
        <v>18658</v>
      </c>
      <c r="F2865">
        <v>24.29</v>
      </c>
      <c r="G2865">
        <v>45.49</v>
      </c>
      <c r="H2865">
        <v>52.82</v>
      </c>
      <c r="I2865">
        <v>61.29</v>
      </c>
    </row>
    <row r="2866" spans="1:9">
      <c r="A2866" t="s">
        <v>2868</v>
      </c>
      <c r="B2866" s="1" t="s">
        <v>6027</v>
      </c>
      <c r="C2866" s="1" t="s">
        <v>9186</v>
      </c>
      <c r="D2866" s="1" t="s">
        <v>12344</v>
      </c>
      <c r="E2866" s="1" t="s">
        <v>18659</v>
      </c>
      <c r="F2866">
        <v>24.44</v>
      </c>
      <c r="G2866">
        <v>58.84</v>
      </c>
      <c r="H2866">
        <v>76.88</v>
      </c>
      <c r="I2866">
        <v>74.19</v>
      </c>
    </row>
    <row r="2867" spans="1:9">
      <c r="A2867" t="s">
        <v>2869</v>
      </c>
      <c r="B2867" s="1" t="s">
        <v>6028</v>
      </c>
      <c r="C2867" s="1" t="s">
        <v>9187</v>
      </c>
      <c r="D2867" s="1" t="s">
        <v>12345</v>
      </c>
      <c r="E2867" s="1" t="s">
        <v>18660</v>
      </c>
      <c r="F2867">
        <v>7.5</v>
      </c>
      <c r="G2867">
        <v>51.28</v>
      </c>
      <c r="H2867">
        <v>90.48</v>
      </c>
      <c r="I2867">
        <v>110.53</v>
      </c>
    </row>
    <row r="2868" spans="1:9">
      <c r="A2868" t="s">
        <v>2870</v>
      </c>
      <c r="B2868" s="1" t="s">
        <v>6029</v>
      </c>
      <c r="C2868" s="1" t="s">
        <v>9188</v>
      </c>
      <c r="D2868" s="1" t="s">
        <v>12346</v>
      </c>
      <c r="E2868" s="1" t="s">
        <v>18661</v>
      </c>
      <c r="F2868">
        <v>18.87</v>
      </c>
      <c r="G2868">
        <v>55.4</v>
      </c>
      <c r="H2868">
        <v>74.25</v>
      </c>
      <c r="I2868">
        <v>77.19</v>
      </c>
    </row>
    <row r="2869" spans="1:9">
      <c r="A2869" t="s">
        <v>2871</v>
      </c>
      <c r="B2869" s="1" t="s">
        <v>6030</v>
      </c>
      <c r="C2869" s="1" t="s">
        <v>9189</v>
      </c>
      <c r="D2869" s="1" t="s">
        <v>12347</v>
      </c>
      <c r="E2869" s="1" t="s">
        <v>18662</v>
      </c>
      <c r="F2869">
        <v>1.89</v>
      </c>
      <c r="G2869">
        <v>20.01</v>
      </c>
      <c r="H2869">
        <v>89.29000000000001</v>
      </c>
      <c r="I2869">
        <v>108.33</v>
      </c>
    </row>
    <row r="2870" spans="1:9">
      <c r="A2870" t="s">
        <v>2872</v>
      </c>
      <c r="B2870" s="1" t="s">
        <v>6031</v>
      </c>
      <c r="C2870" s="1" t="s">
        <v>9190</v>
      </c>
      <c r="D2870" s="1" t="s">
        <v>12348</v>
      </c>
      <c r="E2870" s="1" t="s">
        <v>18663</v>
      </c>
      <c r="F2870">
        <v>36.11</v>
      </c>
      <c r="G2870">
        <v>66.36</v>
      </c>
      <c r="H2870">
        <v>27.17</v>
      </c>
      <c r="I2870">
        <v>46.67</v>
      </c>
    </row>
    <row r="2871" spans="1:9">
      <c r="A2871" t="s">
        <v>2873</v>
      </c>
      <c r="B2871" s="1" t="s">
        <v>6032</v>
      </c>
      <c r="C2871" s="1" t="s">
        <v>9191</v>
      </c>
      <c r="D2871" s="1" t="s">
        <v>12349</v>
      </c>
      <c r="E2871" s="1" t="s">
        <v>18664</v>
      </c>
      <c r="F2871">
        <v>34.57</v>
      </c>
      <c r="G2871">
        <v>60.87</v>
      </c>
      <c r="H2871">
        <v>36.36</v>
      </c>
      <c r="I2871">
        <v>54.55</v>
      </c>
    </row>
    <row r="2872" spans="1:9">
      <c r="A2872" t="s">
        <v>2874</v>
      </c>
      <c r="B2872" s="1" t="s">
        <v>6033</v>
      </c>
      <c r="C2872" s="1" t="s">
        <v>9192</v>
      </c>
      <c r="D2872" s="1" t="s">
        <v>12350</v>
      </c>
      <c r="E2872" s="1" t="s">
        <v>18665</v>
      </c>
      <c r="F2872">
        <v>9.1</v>
      </c>
      <c r="G2872">
        <v>45.62</v>
      </c>
      <c r="H2872">
        <v>65.48</v>
      </c>
      <c r="I2872">
        <v>83.33</v>
      </c>
    </row>
    <row r="2873" spans="1:9">
      <c r="A2873" t="s">
        <v>2875</v>
      </c>
      <c r="B2873" s="1" t="s">
        <v>6034</v>
      </c>
      <c r="C2873" s="1" t="s">
        <v>9193</v>
      </c>
      <c r="D2873" s="1" t="s">
        <v>12351</v>
      </c>
      <c r="E2873" s="1" t="s">
        <v>18666</v>
      </c>
      <c r="F2873">
        <v>8.779999999999999</v>
      </c>
      <c r="G2873">
        <v>56.73</v>
      </c>
      <c r="H2873">
        <v>66.67</v>
      </c>
      <c r="I2873">
        <v>85.70999999999999</v>
      </c>
    </row>
    <row r="2874" spans="1:9">
      <c r="A2874" t="s">
        <v>2876</v>
      </c>
      <c r="B2874" s="1" t="s">
        <v>6035</v>
      </c>
      <c r="C2874" s="1" t="s">
        <v>9194</v>
      </c>
      <c r="D2874" s="1" t="s">
        <v>12352</v>
      </c>
      <c r="E2874" s="1" t="s">
        <v>18667</v>
      </c>
      <c r="F2874">
        <v>13.55</v>
      </c>
      <c r="G2874">
        <v>57.82</v>
      </c>
      <c r="H2874">
        <v>50.82</v>
      </c>
      <c r="I2874">
        <v>66.67</v>
      </c>
    </row>
    <row r="2875" spans="1:9">
      <c r="A2875" t="s">
        <v>2877</v>
      </c>
      <c r="B2875" s="1" t="s">
        <v>6036</v>
      </c>
      <c r="C2875" s="1" t="s">
        <v>9195</v>
      </c>
      <c r="D2875" s="1" t="s">
        <v>12353</v>
      </c>
      <c r="E2875" s="1" t="s">
        <v>18668</v>
      </c>
      <c r="F2875">
        <v>14.2</v>
      </c>
      <c r="G2875">
        <v>47.55</v>
      </c>
      <c r="H2875">
        <v>64.5</v>
      </c>
      <c r="I2875">
        <v>67.86</v>
      </c>
    </row>
    <row r="2876" spans="1:9">
      <c r="A2876" t="s">
        <v>2878</v>
      </c>
      <c r="B2876" s="1" t="s">
        <v>6037</v>
      </c>
      <c r="C2876" s="1" t="s">
        <v>9196</v>
      </c>
      <c r="D2876" s="1" t="s">
        <v>12354</v>
      </c>
      <c r="E2876" s="1" t="s">
        <v>18669</v>
      </c>
      <c r="F2876">
        <v>14.69</v>
      </c>
      <c r="G2876">
        <v>60.5</v>
      </c>
      <c r="H2876">
        <v>99.05</v>
      </c>
      <c r="I2876">
        <v>118.42</v>
      </c>
    </row>
    <row r="2877" spans="1:9">
      <c r="A2877" t="s">
        <v>2879</v>
      </c>
      <c r="B2877" s="1" t="s">
        <v>6038</v>
      </c>
      <c r="C2877" s="1" t="s">
        <v>9197</v>
      </c>
      <c r="D2877" s="1" t="s">
        <v>12355</v>
      </c>
      <c r="E2877" s="1" t="s">
        <v>18670</v>
      </c>
      <c r="F2877">
        <v>8.67</v>
      </c>
      <c r="G2877">
        <v>42.07</v>
      </c>
      <c r="H2877">
        <v>54.77</v>
      </c>
      <c r="I2877">
        <v>70.45</v>
      </c>
    </row>
    <row r="2878" spans="1:9">
      <c r="A2878" t="s">
        <v>2880</v>
      </c>
      <c r="B2878" s="1" t="s">
        <v>6039</v>
      </c>
      <c r="C2878" s="1" t="s">
        <v>9198</v>
      </c>
      <c r="D2878" s="1" t="s">
        <v>12356</v>
      </c>
      <c r="E2878" s="1" t="s">
        <v>18671</v>
      </c>
      <c r="F2878">
        <v>16.47</v>
      </c>
      <c r="G2878">
        <v>39.63</v>
      </c>
      <c r="H2878">
        <v>52.38</v>
      </c>
      <c r="I2878">
        <v>75</v>
      </c>
    </row>
    <row r="2879" spans="1:9">
      <c r="A2879" t="s">
        <v>2881</v>
      </c>
      <c r="B2879" s="1" t="s">
        <v>6040</v>
      </c>
      <c r="C2879" s="1" t="s">
        <v>9199</v>
      </c>
      <c r="D2879" s="1" t="s">
        <v>12357</v>
      </c>
      <c r="E2879" s="1" t="s">
        <v>18672</v>
      </c>
      <c r="F2879">
        <v>7.41</v>
      </c>
      <c r="G2879">
        <v>45.47</v>
      </c>
      <c r="H2879">
        <v>56.52</v>
      </c>
      <c r="I2879">
        <v>78.12</v>
      </c>
    </row>
    <row r="2880" spans="1:9">
      <c r="A2880" t="s">
        <v>2882</v>
      </c>
      <c r="B2880" s="1" t="s">
        <v>6041</v>
      </c>
      <c r="C2880" s="1" t="s">
        <v>9200</v>
      </c>
      <c r="D2880" s="1" t="s">
        <v>12358</v>
      </c>
      <c r="E2880" s="1" t="s">
        <v>18673</v>
      </c>
      <c r="F2880">
        <v>8.970000000000001</v>
      </c>
      <c r="G2880">
        <v>52.03</v>
      </c>
      <c r="H2880">
        <v>46.02</v>
      </c>
      <c r="I2880">
        <v>72.73</v>
      </c>
    </row>
    <row r="2881" spans="1:9">
      <c r="A2881" t="s">
        <v>2883</v>
      </c>
      <c r="B2881" s="1" t="s">
        <v>6042</v>
      </c>
      <c r="C2881" s="1" t="s">
        <v>9201</v>
      </c>
      <c r="D2881" s="1" t="s">
        <v>12359</v>
      </c>
      <c r="E2881" s="1" t="s">
        <v>18674</v>
      </c>
      <c r="F2881">
        <v>24.8</v>
      </c>
      <c r="G2881">
        <v>62.88</v>
      </c>
      <c r="H2881">
        <v>86.34</v>
      </c>
      <c r="I2881">
        <v>92.68000000000001</v>
      </c>
    </row>
    <row r="2882" spans="1:9">
      <c r="A2882" t="s">
        <v>2884</v>
      </c>
      <c r="B2882" s="1" t="s">
        <v>6043</v>
      </c>
      <c r="C2882" s="1" t="s">
        <v>9202</v>
      </c>
      <c r="D2882" s="1" t="s">
        <v>12360</v>
      </c>
      <c r="E2882" s="1" t="s">
        <v>18675</v>
      </c>
      <c r="F2882">
        <v>13.64</v>
      </c>
      <c r="G2882">
        <v>48.83</v>
      </c>
      <c r="H2882">
        <v>65.7</v>
      </c>
      <c r="I2882">
        <v>82.86</v>
      </c>
    </row>
    <row r="2883" spans="1:9">
      <c r="A2883" t="s">
        <v>2885</v>
      </c>
      <c r="B2883" s="1" t="s">
        <v>6044</v>
      </c>
      <c r="C2883" s="1" t="s">
        <v>9203</v>
      </c>
      <c r="D2883" s="1" t="s">
        <v>12361</v>
      </c>
      <c r="E2883" s="1" t="s">
        <v>18676</v>
      </c>
      <c r="F2883">
        <v>3.97</v>
      </c>
      <c r="G2883">
        <v>40.76</v>
      </c>
      <c r="H2883">
        <v>105.08</v>
      </c>
      <c r="I2883">
        <v>142.42</v>
      </c>
    </row>
    <row r="2884" spans="1:9">
      <c r="A2884" t="s">
        <v>2886</v>
      </c>
      <c r="B2884" s="1" t="s">
        <v>6045</v>
      </c>
      <c r="C2884" s="1" t="s">
        <v>9204</v>
      </c>
      <c r="D2884" s="1" t="s">
        <v>12362</v>
      </c>
      <c r="E2884" s="1" t="s">
        <v>18677</v>
      </c>
      <c r="F2884">
        <v>10.66</v>
      </c>
      <c r="G2884">
        <v>47.18</v>
      </c>
      <c r="H2884">
        <v>46.85</v>
      </c>
      <c r="I2884">
        <v>74.06999999999999</v>
      </c>
    </row>
    <row r="2885" spans="1:9">
      <c r="A2885" t="s">
        <v>2887</v>
      </c>
      <c r="B2885" s="1" t="s">
        <v>6046</v>
      </c>
      <c r="C2885" s="1" t="s">
        <v>9205</v>
      </c>
      <c r="D2885" s="1" t="s">
        <v>12363</v>
      </c>
      <c r="E2885" s="1" t="s">
        <v>18678</v>
      </c>
      <c r="F2885">
        <v>19.17</v>
      </c>
      <c r="G2885">
        <v>43.13</v>
      </c>
      <c r="H2885">
        <v>65.53</v>
      </c>
      <c r="I2885">
        <v>90.23999999999999</v>
      </c>
    </row>
    <row r="2886" spans="1:9">
      <c r="A2886" t="s">
        <v>2888</v>
      </c>
      <c r="B2886" s="1" t="s">
        <v>6047</v>
      </c>
      <c r="C2886" s="1" t="s">
        <v>9206</v>
      </c>
      <c r="D2886" s="1" t="s">
        <v>12364</v>
      </c>
      <c r="E2886" s="1" t="s">
        <v>18679</v>
      </c>
      <c r="F2886">
        <v>8.27</v>
      </c>
      <c r="G2886">
        <v>38.76</v>
      </c>
      <c r="H2886">
        <v>70.15000000000001</v>
      </c>
      <c r="I2886">
        <v>79.31</v>
      </c>
    </row>
    <row r="2887" spans="1:9">
      <c r="A2887" t="s">
        <v>2889</v>
      </c>
      <c r="B2887" s="1" t="s">
        <v>6048</v>
      </c>
      <c r="C2887" s="1" t="s">
        <v>9207</v>
      </c>
      <c r="D2887" s="1" t="s">
        <v>12365</v>
      </c>
      <c r="E2887" s="1" t="s">
        <v>18680</v>
      </c>
      <c r="F2887">
        <v>21.08</v>
      </c>
      <c r="G2887">
        <v>54.65</v>
      </c>
      <c r="H2887">
        <v>64.5</v>
      </c>
      <c r="I2887">
        <v>74</v>
      </c>
    </row>
    <row r="2888" spans="1:9">
      <c r="A2888" t="s">
        <v>2890</v>
      </c>
      <c r="B2888" s="1" t="s">
        <v>6049</v>
      </c>
      <c r="C2888" s="1" t="s">
        <v>9208</v>
      </c>
      <c r="D2888" s="1" t="s">
        <v>12366</v>
      </c>
      <c r="E2888" s="1" t="s">
        <v>18681</v>
      </c>
      <c r="F2888">
        <v>2.03</v>
      </c>
      <c r="G2888">
        <v>16.92</v>
      </c>
      <c r="H2888">
        <v>72.34</v>
      </c>
      <c r="I2888">
        <v>94.73999999999999</v>
      </c>
    </row>
    <row r="2889" spans="1:9">
      <c r="A2889" t="s">
        <v>2891</v>
      </c>
      <c r="B2889" s="1" t="s">
        <v>6050</v>
      </c>
      <c r="C2889" s="1" t="s">
        <v>9209</v>
      </c>
      <c r="D2889" s="1" t="s">
        <v>12367</v>
      </c>
      <c r="E2889" s="1" t="s">
        <v>18682</v>
      </c>
      <c r="F2889">
        <v>31.8</v>
      </c>
      <c r="G2889">
        <v>65.56</v>
      </c>
      <c r="H2889">
        <v>45.81</v>
      </c>
      <c r="I2889">
        <v>57.89</v>
      </c>
    </row>
    <row r="2890" spans="1:9">
      <c r="A2890" t="s">
        <v>2892</v>
      </c>
      <c r="B2890" s="1" t="s">
        <v>6051</v>
      </c>
      <c r="C2890" s="1" t="s">
        <v>9210</v>
      </c>
      <c r="D2890" s="1" t="s">
        <v>12368</v>
      </c>
      <c r="E2890" s="1" t="s">
        <v>18683</v>
      </c>
      <c r="F2890">
        <v>9.449999999999999</v>
      </c>
      <c r="G2890">
        <v>46.44</v>
      </c>
      <c r="H2890">
        <v>71.5</v>
      </c>
      <c r="I2890">
        <v>75</v>
      </c>
    </row>
    <row r="2891" spans="1:9">
      <c r="A2891" t="s">
        <v>2893</v>
      </c>
      <c r="B2891" s="1" t="s">
        <v>6052</v>
      </c>
      <c r="C2891" s="1" t="s">
        <v>9211</v>
      </c>
      <c r="D2891" s="1" t="s">
        <v>12369</v>
      </c>
      <c r="E2891" s="1" t="s">
        <v>18684</v>
      </c>
      <c r="F2891">
        <v>24.83</v>
      </c>
      <c r="G2891">
        <v>52.7</v>
      </c>
      <c r="H2891">
        <v>62.45</v>
      </c>
      <c r="I2891">
        <v>64</v>
      </c>
    </row>
    <row r="2892" spans="1:9">
      <c r="A2892" t="s">
        <v>2894</v>
      </c>
      <c r="B2892" s="1" t="s">
        <v>6053</v>
      </c>
      <c r="C2892" s="1" t="s">
        <v>9212</v>
      </c>
      <c r="D2892" s="1" t="s">
        <v>12370</v>
      </c>
      <c r="E2892" s="1" t="s">
        <v>18685</v>
      </c>
      <c r="F2892">
        <v>17.43</v>
      </c>
      <c r="G2892">
        <v>59.32</v>
      </c>
      <c r="H2892">
        <v>91.67</v>
      </c>
      <c r="I2892">
        <v>93.33</v>
      </c>
    </row>
    <row r="2893" spans="1:9">
      <c r="A2893" t="s">
        <v>2895</v>
      </c>
      <c r="B2893" s="1" t="s">
        <v>6054</v>
      </c>
      <c r="C2893" s="1" t="s">
        <v>9213</v>
      </c>
      <c r="D2893" s="1" t="s">
        <v>12371</v>
      </c>
      <c r="E2893" s="1" t="s">
        <v>18686</v>
      </c>
      <c r="F2893">
        <v>18.05</v>
      </c>
      <c r="G2893">
        <v>66</v>
      </c>
      <c r="H2893">
        <v>119.51</v>
      </c>
      <c r="I2893">
        <v>129.03</v>
      </c>
    </row>
    <row r="2894" spans="1:9">
      <c r="A2894" t="s">
        <v>2896</v>
      </c>
      <c r="B2894" s="1" t="s">
        <v>6055</v>
      </c>
      <c r="C2894" s="1" t="s">
        <v>9214</v>
      </c>
      <c r="D2894" s="1" t="s">
        <v>12372</v>
      </c>
      <c r="E2894" s="1" t="s">
        <v>18687</v>
      </c>
      <c r="F2894">
        <v>31.49</v>
      </c>
      <c r="G2894">
        <v>59.91</v>
      </c>
      <c r="H2894">
        <v>56.06</v>
      </c>
      <c r="I2894">
        <v>50</v>
      </c>
    </row>
    <row r="2895" spans="1:9">
      <c r="A2895" t="s">
        <v>2897</v>
      </c>
      <c r="B2895" s="1" t="s">
        <v>6056</v>
      </c>
      <c r="C2895" s="1" t="s">
        <v>9215</v>
      </c>
      <c r="D2895" s="1" t="s">
        <v>12373</v>
      </c>
      <c r="E2895" s="1" t="s">
        <v>18688</v>
      </c>
      <c r="F2895">
        <v>6.78</v>
      </c>
      <c r="G2895">
        <v>50.51</v>
      </c>
      <c r="H2895">
        <v>71.7</v>
      </c>
      <c r="I2895">
        <v>86.67</v>
      </c>
    </row>
    <row r="2896" spans="1:9">
      <c r="A2896" t="s">
        <v>2898</v>
      </c>
      <c r="B2896" s="1" t="s">
        <v>6057</v>
      </c>
      <c r="C2896" s="1" t="s">
        <v>9216</v>
      </c>
      <c r="D2896" s="1" t="s">
        <v>12374</v>
      </c>
      <c r="E2896" s="1" t="s">
        <v>18689</v>
      </c>
      <c r="F2896">
        <v>21.11</v>
      </c>
      <c r="G2896">
        <v>41.93</v>
      </c>
      <c r="H2896">
        <v>53.38</v>
      </c>
      <c r="I2896">
        <v>67.27</v>
      </c>
    </row>
    <row r="2897" spans="1:9">
      <c r="A2897" t="s">
        <v>2899</v>
      </c>
      <c r="B2897" s="1" t="s">
        <v>6058</v>
      </c>
      <c r="C2897" s="1" t="s">
        <v>9217</v>
      </c>
      <c r="D2897" s="1" t="s">
        <v>12375</v>
      </c>
      <c r="E2897" s="1" t="s">
        <v>18690</v>
      </c>
      <c r="F2897">
        <v>27.82</v>
      </c>
      <c r="G2897">
        <v>47.81</v>
      </c>
      <c r="H2897">
        <v>48.35</v>
      </c>
      <c r="I2897">
        <v>56.76</v>
      </c>
    </row>
    <row r="2898" spans="1:9">
      <c r="A2898" t="s">
        <v>2900</v>
      </c>
      <c r="B2898" s="1" t="s">
        <v>6059</v>
      </c>
      <c r="C2898" s="1" t="s">
        <v>9218</v>
      </c>
      <c r="D2898" s="1" t="s">
        <v>12376</v>
      </c>
      <c r="E2898" s="1" t="s">
        <v>18691</v>
      </c>
      <c r="F2898">
        <v>25.75</v>
      </c>
      <c r="G2898">
        <v>63.25</v>
      </c>
      <c r="H2898">
        <v>56.6</v>
      </c>
      <c r="I2898">
        <v>81.81999999999999</v>
      </c>
    </row>
    <row r="2899" spans="1:9">
      <c r="A2899" t="s">
        <v>2901</v>
      </c>
      <c r="B2899" s="1" t="s">
        <v>6060</v>
      </c>
      <c r="C2899" s="1" t="s">
        <v>9219</v>
      </c>
      <c r="D2899" s="1" t="s">
        <v>12377</v>
      </c>
      <c r="E2899" s="1" t="s">
        <v>18692</v>
      </c>
      <c r="F2899">
        <v>18.4</v>
      </c>
      <c r="G2899">
        <v>45.61</v>
      </c>
      <c r="H2899">
        <v>45.56</v>
      </c>
      <c r="I2899">
        <v>69.7</v>
      </c>
    </row>
    <row r="2900" spans="1:9">
      <c r="A2900" t="s">
        <v>2902</v>
      </c>
      <c r="B2900" s="1" t="s">
        <v>6061</v>
      </c>
      <c r="C2900" s="1" t="s">
        <v>9220</v>
      </c>
      <c r="D2900" s="1" t="s">
        <v>12378</v>
      </c>
      <c r="E2900" s="1" t="s">
        <v>18693</v>
      </c>
      <c r="F2900">
        <v>38.48</v>
      </c>
      <c r="G2900">
        <v>66.52</v>
      </c>
      <c r="H2900">
        <v>55.4</v>
      </c>
      <c r="I2900">
        <v>59.38</v>
      </c>
    </row>
    <row r="2901" spans="1:9">
      <c r="A2901" t="s">
        <v>2903</v>
      </c>
      <c r="B2901" s="1" t="s">
        <v>6062</v>
      </c>
      <c r="C2901" s="1" t="s">
        <v>9221</v>
      </c>
      <c r="D2901" s="1" t="s">
        <v>12379</v>
      </c>
      <c r="E2901" s="1" t="s">
        <v>18694</v>
      </c>
      <c r="F2901">
        <v>16.96</v>
      </c>
      <c r="G2901">
        <v>48.2</v>
      </c>
      <c r="H2901">
        <v>73.5</v>
      </c>
      <c r="I2901">
        <v>91.89</v>
      </c>
    </row>
    <row r="2902" spans="1:9">
      <c r="A2902" t="s">
        <v>2904</v>
      </c>
      <c r="B2902" s="1" t="s">
        <v>6063</v>
      </c>
      <c r="C2902" s="1" t="s">
        <v>9222</v>
      </c>
      <c r="D2902" s="1" t="s">
        <v>12380</v>
      </c>
      <c r="E2902" s="1" t="s">
        <v>18695</v>
      </c>
      <c r="F2902">
        <v>2.61</v>
      </c>
      <c r="G2902">
        <v>44.27</v>
      </c>
      <c r="H2902">
        <v>100.65</v>
      </c>
      <c r="I2902">
        <v>125.93</v>
      </c>
    </row>
    <row r="2903" spans="1:9">
      <c r="A2903" t="s">
        <v>2905</v>
      </c>
      <c r="B2903" s="1" t="s">
        <v>6064</v>
      </c>
      <c r="C2903" s="1" t="s">
        <v>9223</v>
      </c>
      <c r="D2903" s="1" t="s">
        <v>12381</v>
      </c>
      <c r="E2903" s="1" t="s">
        <v>18696</v>
      </c>
      <c r="F2903">
        <v>20.93</v>
      </c>
      <c r="G2903">
        <v>54.13</v>
      </c>
      <c r="H2903">
        <v>67.31</v>
      </c>
      <c r="I2903">
        <v>70.97</v>
      </c>
    </row>
    <row r="2904" spans="1:9">
      <c r="A2904" t="s">
        <v>2906</v>
      </c>
      <c r="B2904" s="1" t="s">
        <v>6065</v>
      </c>
      <c r="C2904" s="1" t="s">
        <v>9224</v>
      </c>
      <c r="D2904" s="1" t="s">
        <v>12382</v>
      </c>
      <c r="E2904" s="1" t="s">
        <v>18697</v>
      </c>
      <c r="F2904">
        <v>19.18</v>
      </c>
      <c r="G2904">
        <v>45.85</v>
      </c>
      <c r="H2904">
        <v>48.3</v>
      </c>
      <c r="I2904">
        <v>73.33</v>
      </c>
    </row>
    <row r="2905" spans="1:9">
      <c r="A2905" t="s">
        <v>2907</v>
      </c>
      <c r="B2905" s="1" t="s">
        <v>6066</v>
      </c>
      <c r="C2905" s="1" t="s">
        <v>9225</v>
      </c>
      <c r="D2905" s="1" t="s">
        <v>12383</v>
      </c>
      <c r="E2905" s="1" t="s">
        <v>18698</v>
      </c>
      <c r="F2905">
        <v>10.57</v>
      </c>
      <c r="G2905">
        <v>36.9</v>
      </c>
      <c r="H2905">
        <v>65.41</v>
      </c>
      <c r="I2905">
        <v>92.59</v>
      </c>
    </row>
    <row r="2906" spans="1:9">
      <c r="A2906" t="s">
        <v>2908</v>
      </c>
      <c r="B2906" s="1" t="s">
        <v>6067</v>
      </c>
      <c r="C2906" s="1" t="s">
        <v>9226</v>
      </c>
      <c r="D2906" s="1" t="s">
        <v>12384</v>
      </c>
      <c r="E2906" s="1" t="s">
        <v>18699</v>
      </c>
      <c r="F2906">
        <v>9.34</v>
      </c>
      <c r="G2906">
        <v>55.71</v>
      </c>
      <c r="H2906">
        <v>70.48999999999999</v>
      </c>
      <c r="I2906">
        <v>95</v>
      </c>
    </row>
    <row r="2907" spans="1:9">
      <c r="A2907" t="s">
        <v>2909</v>
      </c>
      <c r="B2907" s="1" t="s">
        <v>6068</v>
      </c>
      <c r="C2907" s="1" t="s">
        <v>9227</v>
      </c>
      <c r="D2907" s="1" t="s">
        <v>12385</v>
      </c>
      <c r="E2907" s="1" t="s">
        <v>18700</v>
      </c>
      <c r="F2907">
        <v>14.07</v>
      </c>
      <c r="G2907">
        <v>61.39</v>
      </c>
      <c r="H2907">
        <v>53.75</v>
      </c>
      <c r="I2907">
        <v>87.5</v>
      </c>
    </row>
    <row r="2908" spans="1:9">
      <c r="A2908" t="s">
        <v>2910</v>
      </c>
      <c r="B2908" s="1" t="s">
        <v>6069</v>
      </c>
      <c r="C2908" s="1" t="s">
        <v>9228</v>
      </c>
      <c r="D2908" s="1" t="s">
        <v>12386</v>
      </c>
      <c r="E2908" s="1" t="s">
        <v>18701</v>
      </c>
      <c r="F2908">
        <v>6.57</v>
      </c>
      <c r="G2908">
        <v>36.39</v>
      </c>
      <c r="H2908">
        <v>66.84999999999999</v>
      </c>
      <c r="I2908">
        <v>83.78</v>
      </c>
    </row>
    <row r="2909" spans="1:9">
      <c r="A2909" t="s">
        <v>2911</v>
      </c>
      <c r="B2909" s="1" t="s">
        <v>6070</v>
      </c>
      <c r="C2909" s="1" t="s">
        <v>9229</v>
      </c>
      <c r="D2909" s="1" t="s">
        <v>12387</v>
      </c>
      <c r="E2909" s="1" t="s">
        <v>18702</v>
      </c>
      <c r="F2909">
        <v>20.51</v>
      </c>
      <c r="G2909">
        <v>36.78</v>
      </c>
      <c r="H2909">
        <v>56.55</v>
      </c>
      <c r="I2909">
        <v>68.42</v>
      </c>
    </row>
    <row r="2910" spans="1:9">
      <c r="A2910" t="s">
        <v>2912</v>
      </c>
      <c r="B2910" s="1" t="s">
        <v>6071</v>
      </c>
      <c r="C2910" s="1" t="s">
        <v>9230</v>
      </c>
      <c r="D2910" s="1" t="s">
        <v>12388</v>
      </c>
      <c r="E2910" s="1" t="s">
        <v>18703</v>
      </c>
      <c r="F2910">
        <v>7.27</v>
      </c>
      <c r="G2910">
        <v>38.4</v>
      </c>
      <c r="H2910">
        <v>61.04</v>
      </c>
      <c r="I2910">
        <v>83.33</v>
      </c>
    </row>
    <row r="2911" spans="1:9">
      <c r="A2911" t="s">
        <v>2913</v>
      </c>
      <c r="B2911" s="1" t="s">
        <v>6072</v>
      </c>
      <c r="C2911" s="1" t="s">
        <v>9231</v>
      </c>
      <c r="D2911" s="1" t="s">
        <v>12389</v>
      </c>
      <c r="E2911" s="1" t="s">
        <v>18704</v>
      </c>
      <c r="F2911">
        <v>2.13</v>
      </c>
      <c r="G2911">
        <v>30.37</v>
      </c>
      <c r="H2911">
        <v>76.47</v>
      </c>
      <c r="I2911">
        <v>100</v>
      </c>
    </row>
    <row r="2912" spans="1:9">
      <c r="A2912" t="s">
        <v>2914</v>
      </c>
      <c r="B2912" s="1" t="s">
        <v>6073</v>
      </c>
      <c r="C2912" s="1" t="s">
        <v>9232</v>
      </c>
      <c r="D2912" s="1" t="s">
        <v>12390</v>
      </c>
      <c r="E2912" s="1" t="s">
        <v>18705</v>
      </c>
      <c r="F2912">
        <v>28.03</v>
      </c>
      <c r="G2912">
        <v>60.88</v>
      </c>
      <c r="H2912">
        <v>56.1</v>
      </c>
      <c r="I2912">
        <v>63.64</v>
      </c>
    </row>
    <row r="2913" spans="1:9">
      <c r="A2913" t="s">
        <v>2915</v>
      </c>
      <c r="B2913" s="1" t="s">
        <v>6074</v>
      </c>
      <c r="C2913" s="1" t="s">
        <v>9233</v>
      </c>
      <c r="D2913" s="1" t="s">
        <v>12391</v>
      </c>
      <c r="E2913" s="1" t="s">
        <v>18706</v>
      </c>
      <c r="F2913">
        <v>11.37</v>
      </c>
      <c r="G2913">
        <v>38.1</v>
      </c>
      <c r="H2913">
        <v>108.33</v>
      </c>
      <c r="I2913">
        <v>111.11</v>
      </c>
    </row>
    <row r="2914" spans="1:9">
      <c r="A2914" t="s">
        <v>2916</v>
      </c>
      <c r="B2914" s="1" t="s">
        <v>6075</v>
      </c>
      <c r="C2914" s="1" t="s">
        <v>9234</v>
      </c>
      <c r="D2914" s="1" t="s">
        <v>12392</v>
      </c>
      <c r="E2914" s="1" t="s">
        <v>18707</v>
      </c>
      <c r="F2914">
        <v>19.94</v>
      </c>
      <c r="G2914">
        <v>47.82</v>
      </c>
      <c r="H2914">
        <v>63.71</v>
      </c>
      <c r="I2914">
        <v>75</v>
      </c>
    </row>
    <row r="2915" spans="1:9">
      <c r="A2915" t="s">
        <v>2917</v>
      </c>
      <c r="B2915" s="1" t="s">
        <v>6076</v>
      </c>
      <c r="C2915" s="1" t="s">
        <v>9235</v>
      </c>
      <c r="D2915" s="1" t="s">
        <v>12393</v>
      </c>
      <c r="E2915" s="1" t="s">
        <v>18708</v>
      </c>
      <c r="F2915">
        <v>6.73</v>
      </c>
      <c r="G2915">
        <v>40.73</v>
      </c>
      <c r="H2915">
        <v>109.03</v>
      </c>
      <c r="I2915">
        <v>135.71</v>
      </c>
    </row>
    <row r="2916" spans="1:9">
      <c r="A2916" t="s">
        <v>2918</v>
      </c>
      <c r="B2916" s="1" t="s">
        <v>6077</v>
      </c>
      <c r="C2916" s="1" t="s">
        <v>9236</v>
      </c>
      <c r="D2916" s="1" t="s">
        <v>12394</v>
      </c>
      <c r="E2916" s="1" t="s">
        <v>18709</v>
      </c>
      <c r="F2916">
        <v>10.69</v>
      </c>
      <c r="G2916">
        <v>35.59</v>
      </c>
      <c r="H2916">
        <v>66.67</v>
      </c>
      <c r="I2916">
        <v>73.91</v>
      </c>
    </row>
    <row r="2917" spans="1:9">
      <c r="A2917" t="s">
        <v>2919</v>
      </c>
      <c r="B2917" s="1" t="s">
        <v>6078</v>
      </c>
      <c r="C2917" s="1" t="s">
        <v>9237</v>
      </c>
      <c r="D2917" s="1" t="s">
        <v>12395</v>
      </c>
      <c r="E2917" s="1" t="s">
        <v>18710</v>
      </c>
      <c r="F2917">
        <v>12.69</v>
      </c>
      <c r="G2917">
        <v>41.67</v>
      </c>
      <c r="H2917">
        <v>61.11</v>
      </c>
      <c r="I2917">
        <v>72.22</v>
      </c>
    </row>
    <row r="2918" spans="1:9">
      <c r="A2918" t="s">
        <v>2920</v>
      </c>
      <c r="B2918" s="1" t="s">
        <v>6079</v>
      </c>
      <c r="C2918" s="1" t="s">
        <v>9238</v>
      </c>
      <c r="D2918" s="1" t="s">
        <v>12396</v>
      </c>
      <c r="E2918" s="1" t="s">
        <v>18711</v>
      </c>
      <c r="F2918">
        <v>14.18</v>
      </c>
      <c r="G2918">
        <v>39</v>
      </c>
      <c r="H2918">
        <v>61.24</v>
      </c>
      <c r="I2918">
        <v>75.76000000000001</v>
      </c>
    </row>
    <row r="2919" spans="1:9">
      <c r="A2919" t="s">
        <v>2921</v>
      </c>
      <c r="B2919" s="1" t="s">
        <v>6080</v>
      </c>
      <c r="C2919" s="1" t="s">
        <v>9239</v>
      </c>
      <c r="D2919" s="1" t="s">
        <v>12397</v>
      </c>
      <c r="E2919" s="1" t="s">
        <v>18712</v>
      </c>
      <c r="F2919">
        <v>9.619999999999999</v>
      </c>
      <c r="G2919">
        <v>40.27</v>
      </c>
      <c r="H2919">
        <v>84.25</v>
      </c>
      <c r="I2919">
        <v>112</v>
      </c>
    </row>
    <row r="2920" spans="1:9">
      <c r="A2920" t="s">
        <v>2922</v>
      </c>
      <c r="B2920" s="1" t="s">
        <v>6081</v>
      </c>
      <c r="C2920" s="1" t="s">
        <v>9240</v>
      </c>
      <c r="D2920" s="1" t="s">
        <v>12398</v>
      </c>
      <c r="E2920" s="1" t="s">
        <v>18713</v>
      </c>
      <c r="F2920">
        <v>8.869999999999999</v>
      </c>
      <c r="G2920">
        <v>69.06</v>
      </c>
      <c r="H2920">
        <v>78.63</v>
      </c>
      <c r="I2920">
        <v>113.64</v>
      </c>
    </row>
    <row r="2921" spans="1:9">
      <c r="A2921" t="s">
        <v>2923</v>
      </c>
      <c r="B2921" s="1" t="s">
        <v>6082</v>
      </c>
      <c r="C2921" s="1" t="s">
        <v>9241</v>
      </c>
      <c r="D2921" s="1" t="s">
        <v>12399</v>
      </c>
      <c r="E2921" s="1" t="s">
        <v>18714</v>
      </c>
      <c r="F2921">
        <v>63.31</v>
      </c>
      <c r="G2921">
        <v>80.17</v>
      </c>
      <c r="H2921">
        <v>15.19</v>
      </c>
      <c r="I2921">
        <v>23.53</v>
      </c>
    </row>
    <row r="2922" spans="1:9">
      <c r="A2922" t="s">
        <v>2924</v>
      </c>
      <c r="B2922" s="1" t="s">
        <v>6083</v>
      </c>
      <c r="C2922" s="1" t="s">
        <v>9242</v>
      </c>
      <c r="D2922" s="1" t="s">
        <v>12400</v>
      </c>
      <c r="E2922" s="1" t="s">
        <v>18715</v>
      </c>
      <c r="F2922">
        <v>24.22</v>
      </c>
      <c r="G2922">
        <v>50.96</v>
      </c>
      <c r="H2922">
        <v>49.67</v>
      </c>
      <c r="I2922">
        <v>64.29000000000001</v>
      </c>
    </row>
    <row r="2923" spans="1:9">
      <c r="A2923" t="s">
        <v>2925</v>
      </c>
      <c r="B2923" s="1" t="s">
        <v>6084</v>
      </c>
      <c r="C2923" s="1" t="s">
        <v>9243</v>
      </c>
      <c r="D2923" s="1" t="s">
        <v>12401</v>
      </c>
      <c r="E2923" s="1" t="s">
        <v>18716</v>
      </c>
      <c r="F2923">
        <v>9.34</v>
      </c>
      <c r="G2923">
        <v>40.33</v>
      </c>
      <c r="H2923">
        <v>75.95</v>
      </c>
      <c r="I2923">
        <v>102.94</v>
      </c>
    </row>
    <row r="2924" spans="1:9">
      <c r="A2924" t="s">
        <v>2926</v>
      </c>
      <c r="B2924" s="1" t="s">
        <v>6085</v>
      </c>
      <c r="C2924" s="1" t="s">
        <v>9244</v>
      </c>
      <c r="D2924" s="1" t="s">
        <v>12402</v>
      </c>
      <c r="E2924" s="1" t="s">
        <v>18717</v>
      </c>
      <c r="F2924">
        <v>37.52</v>
      </c>
      <c r="G2924">
        <v>60.6</v>
      </c>
      <c r="H2924">
        <v>48.97</v>
      </c>
      <c r="I2924">
        <v>53.85</v>
      </c>
    </row>
    <row r="2925" spans="1:9">
      <c r="A2925" t="s">
        <v>2927</v>
      </c>
      <c r="B2925" s="1" t="s">
        <v>6086</v>
      </c>
      <c r="C2925" s="1" t="s">
        <v>9245</v>
      </c>
      <c r="D2925" s="1" t="s">
        <v>12403</v>
      </c>
      <c r="E2925" s="1" t="s">
        <v>18718</v>
      </c>
      <c r="F2925">
        <v>3.48</v>
      </c>
      <c r="G2925">
        <v>24.51</v>
      </c>
      <c r="H2925">
        <v>61.97</v>
      </c>
      <c r="I2925">
        <v>92.86</v>
      </c>
    </row>
    <row r="2926" spans="1:9">
      <c r="A2926" t="s">
        <v>2928</v>
      </c>
      <c r="B2926" s="1" t="s">
        <v>6087</v>
      </c>
      <c r="C2926" s="1" t="s">
        <v>9246</v>
      </c>
      <c r="D2926" s="1" t="s">
        <v>12404</v>
      </c>
      <c r="E2926" s="1" t="s">
        <v>18719</v>
      </c>
      <c r="F2926">
        <v>26.24</v>
      </c>
      <c r="G2926">
        <v>57.92</v>
      </c>
      <c r="H2926">
        <v>43.88</v>
      </c>
      <c r="I2926">
        <v>68.42</v>
      </c>
    </row>
    <row r="2927" spans="1:9">
      <c r="A2927" t="s">
        <v>2929</v>
      </c>
      <c r="B2927" s="1" t="s">
        <v>6088</v>
      </c>
      <c r="C2927" s="1" t="s">
        <v>9247</v>
      </c>
      <c r="D2927" s="1" t="s">
        <v>12405</v>
      </c>
      <c r="E2927" s="1" t="s">
        <v>18720</v>
      </c>
      <c r="F2927">
        <v>53.08</v>
      </c>
      <c r="G2927">
        <v>68.53</v>
      </c>
      <c r="H2927">
        <v>44.12</v>
      </c>
      <c r="I2927">
        <v>53.33</v>
      </c>
    </row>
    <row r="2928" spans="1:9">
      <c r="A2928" t="s">
        <v>2930</v>
      </c>
      <c r="B2928" s="1" t="s">
        <v>6089</v>
      </c>
      <c r="C2928" s="1" t="s">
        <v>9248</v>
      </c>
      <c r="D2928" s="1" t="s">
        <v>12406</v>
      </c>
      <c r="E2928" s="1" t="s">
        <v>18721</v>
      </c>
      <c r="F2928">
        <v>18.93</v>
      </c>
      <c r="G2928">
        <v>55.84</v>
      </c>
      <c r="H2928">
        <v>61.06</v>
      </c>
      <c r="I2928">
        <v>73.08</v>
      </c>
    </row>
    <row r="2929" spans="1:9">
      <c r="A2929" t="s">
        <v>2931</v>
      </c>
      <c r="B2929" s="1" t="s">
        <v>6090</v>
      </c>
      <c r="C2929" s="1" t="s">
        <v>9249</v>
      </c>
      <c r="D2929" s="1" t="s">
        <v>12407</v>
      </c>
      <c r="E2929" s="1" t="s">
        <v>18722</v>
      </c>
      <c r="F2929">
        <v>9.99</v>
      </c>
      <c r="G2929">
        <v>55.1</v>
      </c>
      <c r="H2929">
        <v>45.18</v>
      </c>
      <c r="I2929">
        <v>67.73999999999999</v>
      </c>
    </row>
    <row r="2930" spans="1:9">
      <c r="A2930" t="s">
        <v>2932</v>
      </c>
      <c r="B2930" s="1" t="s">
        <v>6091</v>
      </c>
      <c r="C2930" s="1" t="s">
        <v>9250</v>
      </c>
      <c r="D2930" s="1" t="s">
        <v>12408</v>
      </c>
      <c r="E2930" s="1" t="s">
        <v>18723</v>
      </c>
      <c r="F2930">
        <v>6.27</v>
      </c>
      <c r="G2930">
        <v>45.73</v>
      </c>
      <c r="H2930">
        <v>52</v>
      </c>
      <c r="I2930">
        <v>66.67</v>
      </c>
    </row>
    <row r="2931" spans="1:9">
      <c r="A2931" t="s">
        <v>2933</v>
      </c>
      <c r="B2931" s="1" t="s">
        <v>6092</v>
      </c>
      <c r="C2931" s="1" t="s">
        <v>9251</v>
      </c>
      <c r="D2931" s="1" t="s">
        <v>12409</v>
      </c>
      <c r="E2931" s="1" t="s">
        <v>18724</v>
      </c>
      <c r="F2931">
        <v>0</v>
      </c>
      <c r="G2931">
        <v>31.03</v>
      </c>
      <c r="H2931">
        <v>63.16</v>
      </c>
      <c r="I2931">
        <v>128.57</v>
      </c>
    </row>
    <row r="2932" spans="1:9">
      <c r="A2932" t="s">
        <v>2934</v>
      </c>
      <c r="B2932" s="1" t="s">
        <v>6093</v>
      </c>
      <c r="C2932" s="1" t="s">
        <v>9252</v>
      </c>
      <c r="D2932" s="1" t="s">
        <v>12410</v>
      </c>
      <c r="E2932" s="1" t="s">
        <v>18725</v>
      </c>
      <c r="F2932">
        <v>6.77</v>
      </c>
      <c r="G2932">
        <v>29.61</v>
      </c>
      <c r="H2932">
        <v>69.77</v>
      </c>
      <c r="I2932">
        <v>100</v>
      </c>
    </row>
    <row r="2933" spans="1:9">
      <c r="A2933" t="s">
        <v>2935</v>
      </c>
      <c r="B2933" s="1" t="s">
        <v>6094</v>
      </c>
      <c r="C2933" s="1" t="s">
        <v>9253</v>
      </c>
      <c r="D2933" s="1" t="s">
        <v>12411</v>
      </c>
      <c r="E2933" s="1" t="s">
        <v>18726</v>
      </c>
      <c r="F2933">
        <v>23.36</v>
      </c>
      <c r="G2933">
        <v>53.07</v>
      </c>
      <c r="H2933">
        <v>56.25</v>
      </c>
      <c r="I2933">
        <v>44.44</v>
      </c>
    </row>
    <row r="2934" spans="1:9">
      <c r="A2934" t="s">
        <v>2936</v>
      </c>
      <c r="B2934" s="1" t="s">
        <v>6095</v>
      </c>
      <c r="C2934" s="1" t="s">
        <v>9254</v>
      </c>
      <c r="D2934" s="1" t="s">
        <v>12412</v>
      </c>
      <c r="E2934" s="1" t="s">
        <v>18727</v>
      </c>
      <c r="F2934">
        <v>4.99</v>
      </c>
      <c r="G2934">
        <v>48.89</v>
      </c>
      <c r="H2934">
        <v>56.41</v>
      </c>
      <c r="I2934">
        <v>150</v>
      </c>
    </row>
    <row r="2935" spans="1:9">
      <c r="A2935" t="s">
        <v>2937</v>
      </c>
      <c r="B2935" s="1" t="s">
        <v>6096</v>
      </c>
      <c r="C2935" s="1" t="s">
        <v>9255</v>
      </c>
      <c r="D2935" s="1" t="s">
        <v>12413</v>
      </c>
      <c r="E2935" s="1" t="s">
        <v>18728</v>
      </c>
      <c r="F2935">
        <v>35.27</v>
      </c>
      <c r="G2935">
        <v>60.88</v>
      </c>
      <c r="H2935">
        <v>58.93</v>
      </c>
      <c r="I2935">
        <v>76.73999999999999</v>
      </c>
    </row>
    <row r="2936" spans="1:9">
      <c r="A2936" t="s">
        <v>2938</v>
      </c>
      <c r="B2936" s="1" t="s">
        <v>6097</v>
      </c>
      <c r="C2936" s="1" t="s">
        <v>9256</v>
      </c>
      <c r="D2936" s="1" t="s">
        <v>12414</v>
      </c>
      <c r="E2936" s="1" t="s">
        <v>18729</v>
      </c>
      <c r="F2936">
        <v>37.72</v>
      </c>
      <c r="G2936">
        <v>62.59</v>
      </c>
      <c r="H2936">
        <v>47.46</v>
      </c>
      <c r="I2936">
        <v>58.33</v>
      </c>
    </row>
    <row r="2937" spans="1:9">
      <c r="A2937" t="s">
        <v>2939</v>
      </c>
      <c r="B2937" s="1" t="s">
        <v>6098</v>
      </c>
      <c r="C2937" s="1" t="s">
        <v>9257</v>
      </c>
      <c r="D2937" s="1" t="s">
        <v>12415</v>
      </c>
      <c r="E2937" s="1" t="s">
        <v>18730</v>
      </c>
      <c r="F2937">
        <v>22.47</v>
      </c>
      <c r="G2937">
        <v>57.11</v>
      </c>
      <c r="H2937">
        <v>99.25</v>
      </c>
      <c r="I2937">
        <v>100</v>
      </c>
    </row>
    <row r="2938" spans="1:9">
      <c r="A2938" t="s">
        <v>2940</v>
      </c>
      <c r="B2938" s="1" t="s">
        <v>6099</v>
      </c>
      <c r="C2938" s="1" t="s">
        <v>9258</v>
      </c>
      <c r="D2938" s="1" t="s">
        <v>12416</v>
      </c>
      <c r="E2938" s="1" t="s">
        <v>18731</v>
      </c>
      <c r="F2938">
        <v>6.54</v>
      </c>
      <c r="G2938">
        <v>49.81</v>
      </c>
      <c r="H2938">
        <v>52.69</v>
      </c>
      <c r="I2938">
        <v>78.38</v>
      </c>
    </row>
    <row r="2939" spans="1:9">
      <c r="A2939" t="s">
        <v>2941</v>
      </c>
      <c r="B2939" s="1" t="s">
        <v>6100</v>
      </c>
      <c r="C2939" s="1" t="s">
        <v>9259</v>
      </c>
      <c r="D2939" s="1" t="s">
        <v>12417</v>
      </c>
      <c r="E2939" s="1" t="s">
        <v>18732</v>
      </c>
      <c r="F2939">
        <v>11.66</v>
      </c>
      <c r="G2939">
        <v>46.53</v>
      </c>
      <c r="H2939">
        <v>67.23</v>
      </c>
      <c r="I2939">
        <v>86.48999999999999</v>
      </c>
    </row>
    <row r="2940" spans="1:9">
      <c r="A2940" t="s">
        <v>2942</v>
      </c>
      <c r="B2940" s="1" t="s">
        <v>6101</v>
      </c>
      <c r="C2940" s="1" t="s">
        <v>9260</v>
      </c>
      <c r="D2940" s="1" t="s">
        <v>12418</v>
      </c>
      <c r="E2940" s="1" t="s">
        <v>18733</v>
      </c>
      <c r="F2940">
        <v>37.7</v>
      </c>
      <c r="G2940">
        <v>59.16</v>
      </c>
      <c r="H2940">
        <v>43.43</v>
      </c>
      <c r="I2940">
        <v>52.38</v>
      </c>
    </row>
    <row r="2941" spans="1:9">
      <c r="A2941" t="s">
        <v>2943</v>
      </c>
      <c r="B2941" s="1" t="s">
        <v>6102</v>
      </c>
      <c r="C2941" s="1" t="s">
        <v>9261</v>
      </c>
      <c r="D2941" s="1" t="s">
        <v>12419</v>
      </c>
      <c r="E2941" s="1" t="s">
        <v>18734</v>
      </c>
      <c r="F2941">
        <v>8.51</v>
      </c>
      <c r="G2941">
        <v>32.75</v>
      </c>
      <c r="H2941">
        <v>63.9</v>
      </c>
      <c r="I2941">
        <v>79.17</v>
      </c>
    </row>
    <row r="2942" spans="1:9">
      <c r="A2942" t="s">
        <v>2944</v>
      </c>
      <c r="B2942" s="1" t="s">
        <v>6103</v>
      </c>
      <c r="C2942" s="1" t="s">
        <v>9262</v>
      </c>
      <c r="D2942" s="1" t="s">
        <v>12420</v>
      </c>
      <c r="E2942" s="1" t="s">
        <v>18735</v>
      </c>
      <c r="F2942">
        <v>14.52</v>
      </c>
      <c r="G2942">
        <v>46.22</v>
      </c>
      <c r="H2942">
        <v>65.88</v>
      </c>
      <c r="I2942">
        <v>72.45999999999999</v>
      </c>
    </row>
    <row r="2943" spans="1:9">
      <c r="A2943" t="s">
        <v>2945</v>
      </c>
      <c r="B2943" s="1" t="s">
        <v>6104</v>
      </c>
      <c r="C2943" s="1" t="s">
        <v>9263</v>
      </c>
      <c r="D2943" s="1" t="s">
        <v>12421</v>
      </c>
      <c r="E2943" s="1" t="s">
        <v>18736</v>
      </c>
      <c r="F2943">
        <v>21.13</v>
      </c>
      <c r="G2943">
        <v>52.67</v>
      </c>
      <c r="H2943">
        <v>60.66</v>
      </c>
      <c r="I2943">
        <v>62.26</v>
      </c>
    </row>
    <row r="2944" spans="1:9">
      <c r="A2944" t="s">
        <v>2946</v>
      </c>
      <c r="B2944" s="1" t="s">
        <v>6105</v>
      </c>
      <c r="C2944" s="1" t="s">
        <v>9264</v>
      </c>
      <c r="D2944" s="1" t="s">
        <v>12422</v>
      </c>
      <c r="E2944" s="1" t="s">
        <v>18737</v>
      </c>
      <c r="F2944">
        <v>6.13</v>
      </c>
      <c r="G2944">
        <v>31.61</v>
      </c>
      <c r="H2944">
        <v>62.42</v>
      </c>
      <c r="I2944">
        <v>80</v>
      </c>
    </row>
    <row r="2945" spans="1:9">
      <c r="A2945" t="s">
        <v>2947</v>
      </c>
      <c r="B2945" s="1" t="s">
        <v>6106</v>
      </c>
      <c r="C2945" s="1" t="s">
        <v>9265</v>
      </c>
      <c r="D2945" s="1" t="s">
        <v>12423</v>
      </c>
      <c r="E2945" s="1" t="s">
        <v>18738</v>
      </c>
      <c r="F2945">
        <v>18.04</v>
      </c>
      <c r="G2945">
        <v>55.76</v>
      </c>
      <c r="H2945">
        <v>94.26000000000001</v>
      </c>
      <c r="I2945">
        <v>103.7</v>
      </c>
    </row>
    <row r="2946" spans="1:9">
      <c r="A2946" t="s">
        <v>2948</v>
      </c>
      <c r="B2946" s="1" t="s">
        <v>6107</v>
      </c>
      <c r="C2946" s="1" t="s">
        <v>9266</v>
      </c>
      <c r="D2946" s="1" t="s">
        <v>12424</v>
      </c>
      <c r="E2946" s="1" t="s">
        <v>18739</v>
      </c>
      <c r="F2946">
        <v>28.26</v>
      </c>
      <c r="G2946">
        <v>62.66</v>
      </c>
      <c r="H2946">
        <v>32.65</v>
      </c>
      <c r="I2946">
        <v>44.83</v>
      </c>
    </row>
    <row r="2947" spans="1:9">
      <c r="A2947" t="s">
        <v>2949</v>
      </c>
      <c r="B2947" s="1" t="s">
        <v>6108</v>
      </c>
      <c r="C2947" s="1" t="s">
        <v>9267</v>
      </c>
      <c r="D2947" s="1" t="s">
        <v>12425</v>
      </c>
      <c r="E2947" s="1" t="s">
        <v>18740</v>
      </c>
      <c r="F2947">
        <v>4.5</v>
      </c>
      <c r="G2947">
        <v>33.03</v>
      </c>
      <c r="H2947">
        <v>69.84999999999999</v>
      </c>
      <c r="I2947">
        <v>81.48</v>
      </c>
    </row>
    <row r="2948" spans="1:9">
      <c r="A2948" t="s">
        <v>2950</v>
      </c>
      <c r="B2948" s="1" t="s">
        <v>6109</v>
      </c>
      <c r="C2948" s="1" t="s">
        <v>9268</v>
      </c>
      <c r="D2948" s="1" t="s">
        <v>12426</v>
      </c>
      <c r="E2948" s="1" t="s">
        <v>18741</v>
      </c>
      <c r="F2948">
        <v>20.61</v>
      </c>
      <c r="G2948">
        <v>50.15</v>
      </c>
      <c r="H2948">
        <v>58.52</v>
      </c>
      <c r="I2948">
        <v>75</v>
      </c>
    </row>
    <row r="2949" spans="1:9">
      <c r="A2949" t="s">
        <v>2951</v>
      </c>
      <c r="B2949" s="1" t="s">
        <v>6110</v>
      </c>
      <c r="C2949" s="1" t="s">
        <v>9269</v>
      </c>
      <c r="D2949" s="1" t="s">
        <v>12427</v>
      </c>
      <c r="E2949" s="1" t="s">
        <v>18742</v>
      </c>
      <c r="F2949">
        <v>7.9</v>
      </c>
      <c r="G2949">
        <v>37.35</v>
      </c>
      <c r="H2949">
        <v>65.29000000000001</v>
      </c>
      <c r="I2949">
        <v>81.08</v>
      </c>
    </row>
    <row r="2950" spans="1:9">
      <c r="A2950" t="s">
        <v>2952</v>
      </c>
      <c r="B2950" s="1" t="s">
        <v>6111</v>
      </c>
      <c r="C2950" s="1" t="s">
        <v>9270</v>
      </c>
      <c r="D2950" s="1" t="s">
        <v>12428</v>
      </c>
      <c r="E2950" s="1" t="s">
        <v>18743</v>
      </c>
      <c r="F2950">
        <v>13.66</v>
      </c>
      <c r="G2950">
        <v>52.58</v>
      </c>
      <c r="H2950">
        <v>85.98</v>
      </c>
      <c r="I2950">
        <v>120</v>
      </c>
    </row>
    <row r="2951" spans="1:9">
      <c r="A2951" t="s">
        <v>2953</v>
      </c>
      <c r="B2951" s="1" t="s">
        <v>6112</v>
      </c>
      <c r="C2951" s="1" t="s">
        <v>9271</v>
      </c>
      <c r="D2951" s="1" t="s">
        <v>12429</v>
      </c>
      <c r="E2951" s="1" t="s">
        <v>18744</v>
      </c>
      <c r="F2951">
        <v>10.84</v>
      </c>
      <c r="G2951">
        <v>48.36</v>
      </c>
      <c r="H2951">
        <v>73.45</v>
      </c>
      <c r="I2951">
        <v>92</v>
      </c>
    </row>
    <row r="2952" spans="1:9">
      <c r="A2952" t="s">
        <v>2954</v>
      </c>
      <c r="B2952" s="1" t="s">
        <v>6113</v>
      </c>
      <c r="C2952" s="1" t="s">
        <v>9272</v>
      </c>
      <c r="D2952" s="1" t="s">
        <v>12430</v>
      </c>
      <c r="E2952" s="1" t="s">
        <v>18745</v>
      </c>
      <c r="F2952">
        <v>12.88</v>
      </c>
      <c r="G2952">
        <v>43.46</v>
      </c>
      <c r="H2952">
        <v>72.18000000000001</v>
      </c>
      <c r="I2952">
        <v>69.23</v>
      </c>
    </row>
    <row r="2953" spans="1:9">
      <c r="A2953" t="s">
        <v>2955</v>
      </c>
      <c r="B2953" s="1" t="s">
        <v>6114</v>
      </c>
      <c r="C2953" s="1" t="s">
        <v>9273</v>
      </c>
      <c r="D2953" s="1" t="s">
        <v>12431</v>
      </c>
      <c r="E2953" s="1" t="s">
        <v>18746</v>
      </c>
      <c r="F2953">
        <v>7.76</v>
      </c>
      <c r="G2953">
        <v>37.02</v>
      </c>
      <c r="H2953">
        <v>55.23</v>
      </c>
      <c r="I2953">
        <v>67.56999999999999</v>
      </c>
    </row>
    <row r="2954" spans="1:9">
      <c r="A2954" t="s">
        <v>2956</v>
      </c>
      <c r="B2954" s="1" t="s">
        <v>6115</v>
      </c>
      <c r="C2954" s="1" t="s">
        <v>9274</v>
      </c>
      <c r="D2954" s="1" t="s">
        <v>12432</v>
      </c>
      <c r="E2954" s="1" t="s">
        <v>18747</v>
      </c>
      <c r="F2954">
        <v>9.529999999999999</v>
      </c>
      <c r="G2954">
        <v>37.33</v>
      </c>
      <c r="H2954">
        <v>64.67</v>
      </c>
      <c r="I2954">
        <v>74.36</v>
      </c>
    </row>
    <row r="2955" spans="1:9">
      <c r="A2955" t="s">
        <v>2957</v>
      </c>
      <c r="B2955" s="1" t="s">
        <v>6116</v>
      </c>
      <c r="C2955" s="1" t="s">
        <v>9275</v>
      </c>
      <c r="D2955" s="1" t="s">
        <v>12433</v>
      </c>
      <c r="E2955" s="1" t="s">
        <v>18748</v>
      </c>
      <c r="F2955">
        <v>10.8</v>
      </c>
      <c r="G2955">
        <v>46</v>
      </c>
      <c r="H2955">
        <v>59.61</v>
      </c>
      <c r="I2955">
        <v>72.09</v>
      </c>
    </row>
    <row r="2956" spans="1:9">
      <c r="A2956" t="s">
        <v>2958</v>
      </c>
      <c r="B2956" s="1" t="s">
        <v>6117</v>
      </c>
      <c r="C2956" s="1" t="s">
        <v>9276</v>
      </c>
      <c r="D2956" s="1" t="s">
        <v>12434</v>
      </c>
      <c r="E2956" s="1" t="s">
        <v>18749</v>
      </c>
      <c r="F2956">
        <v>12.45</v>
      </c>
      <c r="G2956">
        <v>43.75</v>
      </c>
      <c r="H2956">
        <v>64.47</v>
      </c>
      <c r="I2956">
        <v>73.33</v>
      </c>
    </row>
    <row r="2957" spans="1:9">
      <c r="A2957" t="s">
        <v>2959</v>
      </c>
      <c r="B2957" s="1" t="s">
        <v>6118</v>
      </c>
      <c r="C2957" s="1" t="s">
        <v>9277</v>
      </c>
      <c r="D2957" s="1" t="s">
        <v>12435</v>
      </c>
      <c r="E2957" s="1" t="s">
        <v>18750</v>
      </c>
      <c r="F2957">
        <v>20.33</v>
      </c>
      <c r="G2957">
        <v>46.35</v>
      </c>
      <c r="H2957">
        <v>72.45999999999999</v>
      </c>
      <c r="I2957">
        <v>80.56</v>
      </c>
    </row>
    <row r="2958" spans="1:9">
      <c r="A2958" t="s">
        <v>2960</v>
      </c>
      <c r="B2958" s="1" t="s">
        <v>6119</v>
      </c>
      <c r="C2958" s="1" t="s">
        <v>9278</v>
      </c>
      <c r="D2958" s="1" t="s">
        <v>12436</v>
      </c>
      <c r="E2958" s="1" t="s">
        <v>18751</v>
      </c>
      <c r="F2958">
        <v>10.35</v>
      </c>
      <c r="G2958">
        <v>55.52</v>
      </c>
      <c r="H2958">
        <v>83.5</v>
      </c>
      <c r="I2958">
        <v>91.8</v>
      </c>
    </row>
    <row r="2959" spans="1:9">
      <c r="A2959" t="s">
        <v>2961</v>
      </c>
      <c r="B2959" s="1" t="s">
        <v>6120</v>
      </c>
      <c r="C2959" s="1" t="s">
        <v>9279</v>
      </c>
      <c r="D2959" s="1" t="s">
        <v>12437</v>
      </c>
      <c r="E2959" s="1" t="s">
        <v>18752</v>
      </c>
      <c r="F2959">
        <v>10.95</v>
      </c>
      <c r="G2959">
        <v>45.2</v>
      </c>
      <c r="H2959">
        <v>111.73</v>
      </c>
      <c r="I2959">
        <v>159.26</v>
      </c>
    </row>
    <row r="2960" spans="1:9">
      <c r="A2960" t="s">
        <v>2962</v>
      </c>
      <c r="B2960" s="1" t="s">
        <v>6121</v>
      </c>
      <c r="C2960" s="1" t="s">
        <v>9280</v>
      </c>
      <c r="D2960" s="1" t="s">
        <v>12438</v>
      </c>
      <c r="E2960" s="1" t="s">
        <v>18753</v>
      </c>
      <c r="F2960">
        <v>9.77</v>
      </c>
      <c r="G2960">
        <v>57.95</v>
      </c>
      <c r="H2960">
        <v>81.01000000000001</v>
      </c>
      <c r="I2960">
        <v>100</v>
      </c>
    </row>
    <row r="2961" spans="1:9">
      <c r="A2961" t="s">
        <v>2963</v>
      </c>
      <c r="B2961" s="1" t="s">
        <v>6122</v>
      </c>
      <c r="C2961" s="1" t="s">
        <v>9281</v>
      </c>
      <c r="D2961" s="1" t="s">
        <v>12439</v>
      </c>
      <c r="E2961" s="1" t="s">
        <v>18754</v>
      </c>
      <c r="F2961">
        <v>11.13</v>
      </c>
      <c r="G2961">
        <v>46.47</v>
      </c>
      <c r="H2961">
        <v>62.57</v>
      </c>
      <c r="I2961">
        <v>75</v>
      </c>
    </row>
    <row r="2962" spans="1:9">
      <c r="A2962" t="s">
        <v>2964</v>
      </c>
      <c r="B2962" s="1" t="s">
        <v>6123</v>
      </c>
      <c r="C2962" s="1" t="s">
        <v>9282</v>
      </c>
      <c r="D2962" s="1" t="s">
        <v>12440</v>
      </c>
      <c r="E2962" s="1" t="s">
        <v>18755</v>
      </c>
      <c r="F2962">
        <v>6.1</v>
      </c>
      <c r="G2962">
        <v>43.14</v>
      </c>
      <c r="H2962">
        <v>93.86</v>
      </c>
      <c r="I2962">
        <v>126.09</v>
      </c>
    </row>
    <row r="2963" spans="1:9">
      <c r="A2963" t="s">
        <v>2965</v>
      </c>
      <c r="B2963" s="1" t="s">
        <v>6124</v>
      </c>
      <c r="C2963" s="1" t="s">
        <v>9283</v>
      </c>
      <c r="D2963" s="1" t="s">
        <v>12441</v>
      </c>
      <c r="E2963" s="1" t="s">
        <v>18756</v>
      </c>
      <c r="F2963">
        <v>20.29</v>
      </c>
      <c r="G2963">
        <v>54.27</v>
      </c>
      <c r="H2963">
        <v>59</v>
      </c>
      <c r="I2963">
        <v>74.59999999999999</v>
      </c>
    </row>
    <row r="2964" spans="1:9">
      <c r="A2964" t="s">
        <v>2966</v>
      </c>
      <c r="B2964" s="1" t="s">
        <v>6125</v>
      </c>
      <c r="C2964" s="1" t="s">
        <v>9284</v>
      </c>
      <c r="D2964" s="1" t="s">
        <v>12442</v>
      </c>
      <c r="E2964" s="1" t="s">
        <v>18757</v>
      </c>
      <c r="F2964">
        <v>29.18</v>
      </c>
      <c r="G2964">
        <v>56.82</v>
      </c>
      <c r="H2964">
        <v>50.35</v>
      </c>
      <c r="I2964">
        <v>60.38</v>
      </c>
    </row>
    <row r="2965" spans="1:9">
      <c r="A2965" t="s">
        <v>2967</v>
      </c>
      <c r="B2965" s="1" t="s">
        <v>6126</v>
      </c>
      <c r="C2965" s="1" t="s">
        <v>9285</v>
      </c>
      <c r="D2965" s="1" t="s">
        <v>12443</v>
      </c>
      <c r="E2965" s="1" t="s">
        <v>18758</v>
      </c>
      <c r="F2965">
        <v>25.5</v>
      </c>
      <c r="G2965">
        <v>49.66</v>
      </c>
      <c r="H2965">
        <v>76.77</v>
      </c>
      <c r="I2965">
        <v>76.31999999999999</v>
      </c>
    </row>
    <row r="2966" spans="1:9">
      <c r="A2966" t="s">
        <v>2968</v>
      </c>
      <c r="B2966" s="1" t="s">
        <v>6127</v>
      </c>
      <c r="C2966" s="1" t="s">
        <v>9286</v>
      </c>
      <c r="D2966" s="1" t="s">
        <v>12444</v>
      </c>
      <c r="E2966" s="1" t="s">
        <v>18759</v>
      </c>
      <c r="F2966">
        <v>6.88</v>
      </c>
      <c r="G2966">
        <v>37.83</v>
      </c>
      <c r="H2966">
        <v>86.03</v>
      </c>
      <c r="I2966">
        <v>111.11</v>
      </c>
    </row>
    <row r="2967" spans="1:9">
      <c r="A2967" t="s">
        <v>2969</v>
      </c>
      <c r="B2967" s="1" t="s">
        <v>6128</v>
      </c>
      <c r="C2967" s="1" t="s">
        <v>9287</v>
      </c>
      <c r="D2967" s="1" t="s">
        <v>12445</v>
      </c>
      <c r="E2967" s="1" t="s">
        <v>18760</v>
      </c>
      <c r="F2967">
        <v>42.96</v>
      </c>
      <c r="G2967">
        <v>74.14</v>
      </c>
      <c r="H2967">
        <v>34.88</v>
      </c>
      <c r="I2967">
        <v>44.44</v>
      </c>
    </row>
    <row r="2968" spans="1:9">
      <c r="A2968" t="s">
        <v>2970</v>
      </c>
      <c r="B2968" s="1" t="s">
        <v>6129</v>
      </c>
      <c r="C2968" s="1" t="s">
        <v>9288</v>
      </c>
      <c r="D2968" s="1" t="s">
        <v>12446</v>
      </c>
      <c r="E2968" s="1" t="s">
        <v>18761</v>
      </c>
      <c r="F2968">
        <v>4.93</v>
      </c>
      <c r="G2968">
        <v>43.15</v>
      </c>
      <c r="H2968">
        <v>71.23999999999999</v>
      </c>
      <c r="I2968">
        <v>90</v>
      </c>
    </row>
    <row r="2969" spans="1:9">
      <c r="A2969" t="s">
        <v>2971</v>
      </c>
      <c r="B2969" s="1" t="s">
        <v>6130</v>
      </c>
      <c r="C2969" s="1" t="s">
        <v>9289</v>
      </c>
      <c r="D2969" s="1" t="s">
        <v>12447</v>
      </c>
      <c r="E2969" s="1" t="s">
        <v>18762</v>
      </c>
      <c r="F2969">
        <v>13.16</v>
      </c>
      <c r="G2969">
        <v>52.87</v>
      </c>
      <c r="H2969">
        <v>55.07</v>
      </c>
      <c r="I2969">
        <v>64.29000000000001</v>
      </c>
    </row>
    <row r="2970" spans="1:9">
      <c r="A2970" t="s">
        <v>2972</v>
      </c>
      <c r="B2970" s="1" t="s">
        <v>6131</v>
      </c>
      <c r="C2970" s="1" t="s">
        <v>9290</v>
      </c>
      <c r="D2970" s="1" t="s">
        <v>12448</v>
      </c>
      <c r="E2970" s="1" t="s">
        <v>18763</v>
      </c>
      <c r="F2970">
        <v>6.68</v>
      </c>
      <c r="G2970">
        <v>28.65</v>
      </c>
      <c r="H2970">
        <v>54.26</v>
      </c>
      <c r="I2970">
        <v>81.25</v>
      </c>
    </row>
    <row r="2971" spans="1:9">
      <c r="A2971" t="s">
        <v>2973</v>
      </c>
      <c r="B2971" s="1" t="s">
        <v>6132</v>
      </c>
      <c r="C2971" s="1" t="s">
        <v>9291</v>
      </c>
      <c r="D2971" s="1" t="s">
        <v>12449</v>
      </c>
      <c r="E2971" s="1" t="s">
        <v>18764</v>
      </c>
      <c r="F2971">
        <v>3.85</v>
      </c>
      <c r="G2971">
        <v>20.35</v>
      </c>
      <c r="H2971">
        <v>69.66</v>
      </c>
      <c r="I2971">
        <v>94.12</v>
      </c>
    </row>
    <row r="2972" spans="1:9">
      <c r="A2972" t="s">
        <v>2974</v>
      </c>
      <c r="B2972" s="1" t="s">
        <v>6133</v>
      </c>
      <c r="C2972" s="1" t="s">
        <v>9292</v>
      </c>
      <c r="D2972" s="1" t="s">
        <v>12450</v>
      </c>
      <c r="E2972" s="1" t="s">
        <v>18765</v>
      </c>
      <c r="F2972">
        <v>31.87</v>
      </c>
      <c r="G2972">
        <v>59.66</v>
      </c>
      <c r="H2972">
        <v>45.54</v>
      </c>
      <c r="I2972">
        <v>61.54</v>
      </c>
    </row>
    <row r="2973" spans="1:9">
      <c r="A2973" t="s">
        <v>2975</v>
      </c>
      <c r="B2973" s="1" t="s">
        <v>6134</v>
      </c>
      <c r="C2973" s="1" t="s">
        <v>9293</v>
      </c>
      <c r="D2973" s="1" t="s">
        <v>12451</v>
      </c>
      <c r="E2973" s="1" t="s">
        <v>18766</v>
      </c>
      <c r="F2973">
        <v>33.16</v>
      </c>
      <c r="G2973">
        <v>59.85</v>
      </c>
      <c r="H2973">
        <v>38.41</v>
      </c>
      <c r="I2973">
        <v>45.16</v>
      </c>
    </row>
    <row r="2974" spans="1:9">
      <c r="A2974" t="s">
        <v>2976</v>
      </c>
      <c r="B2974" s="1" t="s">
        <v>6135</v>
      </c>
      <c r="C2974" s="1" t="s">
        <v>9294</v>
      </c>
      <c r="D2974" s="1" t="s">
        <v>12452</v>
      </c>
      <c r="E2974" s="1" t="s">
        <v>18767</v>
      </c>
      <c r="F2974">
        <v>34.1</v>
      </c>
      <c r="G2974">
        <v>60.31</v>
      </c>
      <c r="H2974">
        <v>46.51</v>
      </c>
      <c r="I2974">
        <v>68.97</v>
      </c>
    </row>
    <row r="2975" spans="1:9">
      <c r="A2975" t="s">
        <v>2977</v>
      </c>
      <c r="B2975" s="1" t="s">
        <v>6136</v>
      </c>
      <c r="C2975" s="1" t="s">
        <v>9295</v>
      </c>
      <c r="D2975" s="1" t="s">
        <v>12453</v>
      </c>
      <c r="E2975" s="1" t="s">
        <v>18768</v>
      </c>
      <c r="F2975">
        <v>13.72</v>
      </c>
      <c r="G2975">
        <v>46.92</v>
      </c>
      <c r="H2975">
        <v>62.77</v>
      </c>
      <c r="I2975">
        <v>71.43000000000001</v>
      </c>
    </row>
    <row r="2976" spans="1:9">
      <c r="A2976" t="s">
        <v>2978</v>
      </c>
      <c r="B2976" s="1" t="s">
        <v>6137</v>
      </c>
      <c r="C2976" s="1" t="s">
        <v>9296</v>
      </c>
      <c r="D2976" s="1" t="s">
        <v>12454</v>
      </c>
      <c r="E2976" s="1" t="s">
        <v>18769</v>
      </c>
      <c r="F2976">
        <v>35.09</v>
      </c>
      <c r="G2976">
        <v>54.62</v>
      </c>
      <c r="H2976">
        <v>52.36</v>
      </c>
      <c r="I2976">
        <v>71.79000000000001</v>
      </c>
    </row>
    <row r="2977" spans="1:9">
      <c r="A2977" t="s">
        <v>2979</v>
      </c>
      <c r="B2977" s="1" t="s">
        <v>6138</v>
      </c>
      <c r="C2977" s="1" t="s">
        <v>9297</v>
      </c>
      <c r="D2977" s="1" t="s">
        <v>12455</v>
      </c>
      <c r="E2977" s="1" t="s">
        <v>18770</v>
      </c>
      <c r="F2977">
        <v>3.87</v>
      </c>
      <c r="G2977">
        <v>40.96</v>
      </c>
      <c r="H2977">
        <v>64.39</v>
      </c>
      <c r="I2977">
        <v>100</v>
      </c>
    </row>
    <row r="2978" spans="1:9">
      <c r="A2978" t="s">
        <v>2980</v>
      </c>
      <c r="B2978" s="1" t="s">
        <v>6139</v>
      </c>
      <c r="C2978" s="1" t="s">
        <v>9298</v>
      </c>
      <c r="D2978" s="1" t="s">
        <v>12456</v>
      </c>
      <c r="E2978" s="1" t="s">
        <v>18771</v>
      </c>
      <c r="F2978">
        <v>5.78</v>
      </c>
      <c r="G2978">
        <v>28.26</v>
      </c>
      <c r="H2978">
        <v>75.31</v>
      </c>
      <c r="I2978">
        <v>89.29000000000001</v>
      </c>
    </row>
    <row r="2979" spans="1:9">
      <c r="A2979" t="s">
        <v>2981</v>
      </c>
      <c r="B2979" s="1" t="s">
        <v>6140</v>
      </c>
      <c r="C2979" s="1" t="s">
        <v>9299</v>
      </c>
      <c r="D2979" s="1" t="s">
        <v>12457</v>
      </c>
      <c r="E2979" s="1" t="s">
        <v>18772</v>
      </c>
      <c r="F2979">
        <v>18.95</v>
      </c>
      <c r="G2979">
        <v>50.63</v>
      </c>
      <c r="H2979">
        <v>68.93000000000001</v>
      </c>
      <c r="I2979">
        <v>83.33</v>
      </c>
    </row>
    <row r="2980" spans="1:9">
      <c r="A2980" t="s">
        <v>2982</v>
      </c>
      <c r="B2980" s="1" t="s">
        <v>6141</v>
      </c>
      <c r="C2980" s="1" t="s">
        <v>9300</v>
      </c>
      <c r="D2980" s="1" t="s">
        <v>12458</v>
      </c>
      <c r="E2980" s="1" t="s">
        <v>18773</v>
      </c>
      <c r="F2980">
        <v>8.720000000000001</v>
      </c>
      <c r="G2980">
        <v>45.52</v>
      </c>
      <c r="H2980">
        <v>62.69</v>
      </c>
      <c r="I2980">
        <v>78.43000000000001</v>
      </c>
    </row>
    <row r="2981" spans="1:9">
      <c r="A2981" t="s">
        <v>2983</v>
      </c>
      <c r="B2981" s="1" t="s">
        <v>6142</v>
      </c>
      <c r="C2981" s="1" t="s">
        <v>9301</v>
      </c>
      <c r="D2981" s="1" t="s">
        <v>12459</v>
      </c>
      <c r="E2981" s="1" t="s">
        <v>18774</v>
      </c>
      <c r="F2981">
        <v>55.13</v>
      </c>
      <c r="G2981">
        <v>78.27</v>
      </c>
      <c r="H2981">
        <v>19.54</v>
      </c>
      <c r="I2981">
        <v>28.57</v>
      </c>
    </row>
    <row r="2982" spans="1:9">
      <c r="A2982" t="s">
        <v>2984</v>
      </c>
      <c r="B2982" s="1" t="s">
        <v>6143</v>
      </c>
      <c r="C2982" s="1" t="s">
        <v>9302</v>
      </c>
      <c r="D2982" s="1" t="s">
        <v>12460</v>
      </c>
      <c r="E2982" s="1" t="s">
        <v>18775</v>
      </c>
      <c r="F2982">
        <v>21.89</v>
      </c>
      <c r="G2982">
        <v>47.95</v>
      </c>
      <c r="H2982">
        <v>46.93</v>
      </c>
      <c r="I2982">
        <v>63.83</v>
      </c>
    </row>
    <row r="2983" spans="1:9">
      <c r="A2983" t="s">
        <v>2985</v>
      </c>
      <c r="B2983" s="1" t="s">
        <v>6144</v>
      </c>
      <c r="C2983" s="1" t="s">
        <v>9303</v>
      </c>
      <c r="D2983" s="1" t="s">
        <v>12461</v>
      </c>
      <c r="E2983" s="1" t="s">
        <v>18776</v>
      </c>
      <c r="F2983">
        <v>20.87</v>
      </c>
      <c r="G2983">
        <v>54.07</v>
      </c>
      <c r="H2983">
        <v>60</v>
      </c>
      <c r="I2983">
        <v>68.56999999999999</v>
      </c>
    </row>
    <row r="2984" spans="1:9">
      <c r="A2984" t="s">
        <v>2986</v>
      </c>
      <c r="B2984" s="1" t="s">
        <v>6145</v>
      </c>
      <c r="C2984" s="1" t="s">
        <v>9304</v>
      </c>
      <c r="D2984" s="1" t="s">
        <v>12462</v>
      </c>
      <c r="E2984" s="1" t="s">
        <v>18777</v>
      </c>
      <c r="F2984">
        <v>21.74</v>
      </c>
      <c r="G2984">
        <v>53.38</v>
      </c>
      <c r="H2984">
        <v>62.11</v>
      </c>
      <c r="I2984">
        <v>74.29000000000001</v>
      </c>
    </row>
    <row r="2985" spans="1:9">
      <c r="A2985" t="s">
        <v>2987</v>
      </c>
      <c r="B2985" s="1" t="s">
        <v>6146</v>
      </c>
      <c r="C2985" s="1" t="s">
        <v>9305</v>
      </c>
      <c r="D2985" s="1" t="s">
        <v>12463</v>
      </c>
      <c r="E2985" s="1" t="s">
        <v>18778</v>
      </c>
      <c r="F2985">
        <v>23.11</v>
      </c>
      <c r="G2985">
        <v>54.81</v>
      </c>
      <c r="H2985">
        <v>62.61</v>
      </c>
      <c r="I2985">
        <v>68.18000000000001</v>
      </c>
    </row>
    <row r="2986" spans="1:9">
      <c r="A2986" t="s">
        <v>2988</v>
      </c>
      <c r="B2986" s="1" t="s">
        <v>6147</v>
      </c>
      <c r="C2986" s="1" t="s">
        <v>9306</v>
      </c>
      <c r="D2986" s="1" t="s">
        <v>12464</v>
      </c>
      <c r="E2986" s="1" t="s">
        <v>18779</v>
      </c>
      <c r="F2986">
        <v>1.49</v>
      </c>
      <c r="G2986">
        <v>26.62</v>
      </c>
      <c r="H2986">
        <v>65.18000000000001</v>
      </c>
      <c r="I2986">
        <v>89.23</v>
      </c>
    </row>
    <row r="2987" spans="1:9">
      <c r="A2987" t="s">
        <v>2989</v>
      </c>
      <c r="B2987" s="1" t="s">
        <v>6148</v>
      </c>
      <c r="C2987" s="1" t="s">
        <v>9307</v>
      </c>
      <c r="D2987" s="1" t="s">
        <v>12465</v>
      </c>
      <c r="E2987" s="1" t="s">
        <v>18780</v>
      </c>
      <c r="F2987">
        <v>19.84</v>
      </c>
      <c r="G2987">
        <v>52.51</v>
      </c>
      <c r="H2987">
        <v>61.86</v>
      </c>
      <c r="I2987">
        <v>70</v>
      </c>
    </row>
    <row r="2988" spans="1:9">
      <c r="A2988" t="s">
        <v>2990</v>
      </c>
      <c r="B2988" s="1" t="s">
        <v>6149</v>
      </c>
      <c r="C2988" s="1" t="s">
        <v>9308</v>
      </c>
      <c r="D2988" s="1" t="s">
        <v>12466</v>
      </c>
      <c r="E2988" s="1" t="s">
        <v>18781</v>
      </c>
      <c r="F2988">
        <v>19.25</v>
      </c>
      <c r="G2988">
        <v>44.73</v>
      </c>
      <c r="H2988">
        <v>65.11</v>
      </c>
      <c r="I2988">
        <v>73.44</v>
      </c>
    </row>
    <row r="2989" spans="1:9">
      <c r="A2989" t="s">
        <v>2991</v>
      </c>
      <c r="B2989" s="1" t="s">
        <v>6150</v>
      </c>
      <c r="C2989" s="1" t="s">
        <v>9309</v>
      </c>
      <c r="D2989" s="1" t="s">
        <v>12467</v>
      </c>
      <c r="E2989" s="1" t="s">
        <v>18782</v>
      </c>
      <c r="F2989">
        <v>19.49</v>
      </c>
      <c r="G2989">
        <v>50.07</v>
      </c>
      <c r="H2989">
        <v>57.14</v>
      </c>
      <c r="I2989">
        <v>72.41</v>
      </c>
    </row>
    <row r="2990" spans="1:9">
      <c r="A2990" t="s">
        <v>2992</v>
      </c>
      <c r="B2990" s="1" t="s">
        <v>6151</v>
      </c>
      <c r="C2990" s="1" t="s">
        <v>9310</v>
      </c>
      <c r="D2990" s="1" t="s">
        <v>12468</v>
      </c>
      <c r="E2990" s="1" t="s">
        <v>18783</v>
      </c>
      <c r="F2990">
        <v>33.3</v>
      </c>
      <c r="G2990">
        <v>55.2</v>
      </c>
      <c r="H2990">
        <v>45.81</v>
      </c>
      <c r="I2990">
        <v>53.85</v>
      </c>
    </row>
    <row r="2991" spans="1:9">
      <c r="A2991" t="s">
        <v>2993</v>
      </c>
      <c r="B2991" s="1" t="s">
        <v>6152</v>
      </c>
      <c r="C2991" s="1" t="s">
        <v>9311</v>
      </c>
      <c r="D2991" s="1" t="s">
        <v>12469</v>
      </c>
      <c r="E2991" s="1" t="s">
        <v>18784</v>
      </c>
      <c r="F2991">
        <v>38.59</v>
      </c>
      <c r="G2991">
        <v>68.55</v>
      </c>
      <c r="H2991">
        <v>35.71</v>
      </c>
      <c r="I2991">
        <v>51.16</v>
      </c>
    </row>
    <row r="2992" spans="1:9">
      <c r="A2992" t="s">
        <v>2994</v>
      </c>
      <c r="B2992" s="1" t="s">
        <v>6153</v>
      </c>
      <c r="C2992" s="1" t="s">
        <v>9312</v>
      </c>
      <c r="D2992" s="1" t="s">
        <v>12470</v>
      </c>
      <c r="E2992" s="1" t="s">
        <v>18785</v>
      </c>
      <c r="F2992">
        <v>7.87</v>
      </c>
      <c r="G2992">
        <v>46.69</v>
      </c>
      <c r="H2992">
        <v>78.22</v>
      </c>
      <c r="I2992">
        <v>104.44</v>
      </c>
    </row>
    <row r="2993" spans="1:9">
      <c r="A2993" t="s">
        <v>2995</v>
      </c>
      <c r="B2993" s="1" t="s">
        <v>6154</v>
      </c>
      <c r="C2993" s="1" t="s">
        <v>9313</v>
      </c>
      <c r="D2993" s="1" t="s">
        <v>12471</v>
      </c>
      <c r="E2993" s="1" t="s">
        <v>18786</v>
      </c>
      <c r="F2993">
        <v>7.58</v>
      </c>
      <c r="G2993">
        <v>45.13</v>
      </c>
      <c r="H2993">
        <v>72.03</v>
      </c>
      <c r="I2993">
        <v>87.09999999999999</v>
      </c>
    </row>
    <row r="2994" spans="1:9">
      <c r="A2994" t="s">
        <v>2996</v>
      </c>
      <c r="B2994" s="1" t="s">
        <v>6155</v>
      </c>
      <c r="C2994" s="1" t="s">
        <v>9314</v>
      </c>
      <c r="D2994" s="1" t="s">
        <v>12472</v>
      </c>
      <c r="E2994" s="1" t="s">
        <v>18787</v>
      </c>
      <c r="F2994">
        <v>22.38</v>
      </c>
      <c r="G2994">
        <v>52.24</v>
      </c>
      <c r="H2994">
        <v>74.22</v>
      </c>
      <c r="I2994">
        <v>79.06999999999999</v>
      </c>
    </row>
    <row r="2995" spans="1:9">
      <c r="A2995" t="s">
        <v>2997</v>
      </c>
      <c r="B2995" s="1" t="s">
        <v>6156</v>
      </c>
      <c r="C2995" s="1" t="s">
        <v>9315</v>
      </c>
      <c r="D2995" s="1" t="s">
        <v>12473</v>
      </c>
      <c r="E2995" s="1" t="s">
        <v>18788</v>
      </c>
      <c r="F2995">
        <v>9.44</v>
      </c>
      <c r="G2995">
        <v>45.56</v>
      </c>
      <c r="H2995">
        <v>71.19</v>
      </c>
      <c r="I2995">
        <v>92.31</v>
      </c>
    </row>
    <row r="2996" spans="1:9">
      <c r="A2996" t="s">
        <v>2998</v>
      </c>
      <c r="B2996" s="1" t="s">
        <v>6157</v>
      </c>
      <c r="C2996" s="1" t="s">
        <v>9316</v>
      </c>
      <c r="D2996" s="1" t="s">
        <v>12474</v>
      </c>
      <c r="E2996" s="1" t="s">
        <v>18789</v>
      </c>
      <c r="F2996">
        <v>1.65</v>
      </c>
      <c r="G2996">
        <v>10.07</v>
      </c>
      <c r="H2996">
        <v>93.81</v>
      </c>
      <c r="I2996">
        <v>113.64</v>
      </c>
    </row>
    <row r="2997" spans="1:9">
      <c r="A2997" t="s">
        <v>2999</v>
      </c>
      <c r="B2997" s="1" t="s">
        <v>6158</v>
      </c>
      <c r="C2997" s="1" t="s">
        <v>9317</v>
      </c>
      <c r="D2997" s="1" t="s">
        <v>12475</v>
      </c>
      <c r="E2997" s="1" t="s">
        <v>18790</v>
      </c>
      <c r="F2997">
        <v>12.92</v>
      </c>
      <c r="G2997">
        <v>53.6</v>
      </c>
      <c r="H2997">
        <v>51.61</v>
      </c>
      <c r="I2997">
        <v>63.41</v>
      </c>
    </row>
    <row r="2998" spans="1:9">
      <c r="A2998" t="s">
        <v>3000</v>
      </c>
      <c r="B2998" s="1" t="s">
        <v>6159</v>
      </c>
      <c r="C2998" s="1" t="s">
        <v>9318</v>
      </c>
      <c r="D2998" s="1" t="s">
        <v>12476</v>
      </c>
      <c r="E2998" s="1" t="s">
        <v>18791</v>
      </c>
      <c r="F2998">
        <v>5.71</v>
      </c>
      <c r="G2998">
        <v>32.9</v>
      </c>
      <c r="H2998">
        <v>54.4</v>
      </c>
      <c r="I2998">
        <v>72.73</v>
      </c>
    </row>
    <row r="2999" spans="1:9">
      <c r="A2999" t="s">
        <v>3001</v>
      </c>
      <c r="B2999" s="1" t="s">
        <v>6160</v>
      </c>
      <c r="C2999" s="1" t="s">
        <v>9319</v>
      </c>
      <c r="D2999" s="1" t="s">
        <v>12477</v>
      </c>
      <c r="E2999" s="1" t="s">
        <v>18792</v>
      </c>
      <c r="F2999">
        <v>7.08</v>
      </c>
      <c r="G2999">
        <v>43.73</v>
      </c>
      <c r="H2999">
        <v>65.29000000000001</v>
      </c>
      <c r="I2999">
        <v>88.89</v>
      </c>
    </row>
    <row r="3000" spans="1:9">
      <c r="A3000" t="s">
        <v>3002</v>
      </c>
      <c r="B3000" s="1" t="s">
        <v>6161</v>
      </c>
      <c r="C3000" s="1" t="s">
        <v>9320</v>
      </c>
      <c r="D3000" s="1" t="s">
        <v>12478</v>
      </c>
      <c r="E3000" s="1" t="s">
        <v>18793</v>
      </c>
      <c r="F3000">
        <v>11.65</v>
      </c>
      <c r="G3000">
        <v>59.18</v>
      </c>
      <c r="H3000">
        <v>94.62</v>
      </c>
      <c r="I3000">
        <v>110.53</v>
      </c>
    </row>
    <row r="3001" spans="1:9">
      <c r="A3001" t="s">
        <v>3003</v>
      </c>
      <c r="B3001" s="1" t="s">
        <v>6162</v>
      </c>
      <c r="C3001" s="1" t="s">
        <v>9321</v>
      </c>
      <c r="D3001" s="1" t="s">
        <v>12479</v>
      </c>
      <c r="E3001" s="1" t="s">
        <v>18794</v>
      </c>
      <c r="F3001">
        <v>18.97</v>
      </c>
      <c r="G3001">
        <v>42.55</v>
      </c>
      <c r="H3001">
        <v>56.8</v>
      </c>
      <c r="I3001">
        <v>66.67</v>
      </c>
    </row>
    <row r="3002" spans="1:9">
      <c r="A3002" t="s">
        <v>3004</v>
      </c>
      <c r="B3002" s="1" t="s">
        <v>6163</v>
      </c>
      <c r="C3002" s="1" t="s">
        <v>9322</v>
      </c>
      <c r="D3002" s="1" t="s">
        <v>12480</v>
      </c>
      <c r="E3002" s="1" t="s">
        <v>18795</v>
      </c>
      <c r="F3002">
        <v>7.26</v>
      </c>
      <c r="G3002">
        <v>49.97</v>
      </c>
      <c r="H3002">
        <v>44.86</v>
      </c>
      <c r="I3002">
        <v>63.64</v>
      </c>
    </row>
    <row r="3003" spans="1:9">
      <c r="A3003" t="s">
        <v>3005</v>
      </c>
      <c r="B3003" s="1" t="s">
        <v>6164</v>
      </c>
      <c r="C3003" s="1" t="s">
        <v>9323</v>
      </c>
      <c r="D3003" s="1" t="s">
        <v>12481</v>
      </c>
      <c r="E3003" s="1" t="s">
        <v>18796</v>
      </c>
      <c r="F3003">
        <v>2.58</v>
      </c>
      <c r="G3003">
        <v>40.1</v>
      </c>
      <c r="H3003">
        <v>93.06</v>
      </c>
      <c r="I3003">
        <v>128.57</v>
      </c>
    </row>
    <row r="3004" spans="1:9">
      <c r="A3004" t="s">
        <v>3006</v>
      </c>
      <c r="B3004" s="1" t="s">
        <v>6165</v>
      </c>
      <c r="C3004" s="1" t="s">
        <v>9324</v>
      </c>
      <c r="D3004" s="1" t="s">
        <v>12482</v>
      </c>
      <c r="E3004" s="1" t="s">
        <v>18797</v>
      </c>
      <c r="F3004">
        <v>22.91</v>
      </c>
      <c r="G3004">
        <v>55.77</v>
      </c>
      <c r="H3004">
        <v>35.44</v>
      </c>
      <c r="I3004">
        <v>48.15</v>
      </c>
    </row>
    <row r="3005" spans="1:9">
      <c r="A3005" t="s">
        <v>3007</v>
      </c>
      <c r="B3005" s="1" t="s">
        <v>6166</v>
      </c>
      <c r="C3005" s="1" t="s">
        <v>9325</v>
      </c>
      <c r="D3005" s="1" t="s">
        <v>12483</v>
      </c>
      <c r="E3005" s="1" t="s">
        <v>18798</v>
      </c>
      <c r="F3005">
        <v>8.69</v>
      </c>
      <c r="G3005">
        <v>39.99</v>
      </c>
      <c r="H3005">
        <v>58.52</v>
      </c>
      <c r="I3005">
        <v>76</v>
      </c>
    </row>
    <row r="3006" spans="1:9">
      <c r="A3006" t="s">
        <v>3008</v>
      </c>
      <c r="B3006" s="1" t="s">
        <v>6167</v>
      </c>
      <c r="C3006" s="1" t="s">
        <v>9326</v>
      </c>
      <c r="D3006" s="1" t="s">
        <v>12484</v>
      </c>
      <c r="E3006" s="1" t="s">
        <v>18799</v>
      </c>
      <c r="F3006">
        <v>5.51</v>
      </c>
      <c r="G3006">
        <v>49.86</v>
      </c>
      <c r="H3006">
        <v>79.83</v>
      </c>
      <c r="I3006">
        <v>102.04</v>
      </c>
    </row>
    <row r="3007" spans="1:9">
      <c r="A3007" t="s">
        <v>3009</v>
      </c>
      <c r="B3007" s="1" t="s">
        <v>6168</v>
      </c>
      <c r="C3007" s="1" t="s">
        <v>9327</v>
      </c>
      <c r="D3007" s="1" t="s">
        <v>12485</v>
      </c>
      <c r="E3007" s="1" t="s">
        <v>18800</v>
      </c>
      <c r="F3007">
        <v>20.87</v>
      </c>
      <c r="G3007">
        <v>42.23</v>
      </c>
      <c r="H3007">
        <v>57.14</v>
      </c>
      <c r="I3007">
        <v>68.18000000000001</v>
      </c>
    </row>
    <row r="3008" spans="1:9">
      <c r="A3008" t="s">
        <v>3010</v>
      </c>
      <c r="B3008" s="1" t="s">
        <v>6169</v>
      </c>
      <c r="C3008" s="1" t="s">
        <v>9328</v>
      </c>
      <c r="D3008" s="1" t="s">
        <v>12486</v>
      </c>
      <c r="E3008" s="1" t="s">
        <v>18801</v>
      </c>
      <c r="F3008">
        <v>10.99</v>
      </c>
      <c r="G3008">
        <v>41.18</v>
      </c>
      <c r="H3008">
        <v>87.7</v>
      </c>
      <c r="I3008">
        <v>104.35</v>
      </c>
    </row>
    <row r="3009" spans="1:9">
      <c r="A3009" t="s">
        <v>3011</v>
      </c>
      <c r="B3009" s="1" t="s">
        <v>6170</v>
      </c>
      <c r="C3009" s="1" t="s">
        <v>9329</v>
      </c>
      <c r="D3009" s="1" t="s">
        <v>12487</v>
      </c>
      <c r="E3009" s="1" t="s">
        <v>18802</v>
      </c>
      <c r="F3009">
        <v>6.02</v>
      </c>
      <c r="G3009">
        <v>48.51</v>
      </c>
      <c r="H3009">
        <v>110.94</v>
      </c>
      <c r="I3009">
        <v>118.6</v>
      </c>
    </row>
    <row r="3010" spans="1:9">
      <c r="A3010" t="s">
        <v>3012</v>
      </c>
      <c r="B3010" s="1" t="s">
        <v>6171</v>
      </c>
      <c r="C3010" s="1" t="s">
        <v>9330</v>
      </c>
      <c r="D3010" s="1" t="s">
        <v>12488</v>
      </c>
      <c r="E3010" s="1" t="s">
        <v>18803</v>
      </c>
      <c r="F3010">
        <v>15.65</v>
      </c>
      <c r="G3010">
        <v>42.51</v>
      </c>
      <c r="H3010">
        <v>71.34</v>
      </c>
      <c r="I3010">
        <v>70</v>
      </c>
    </row>
    <row r="3011" spans="1:9">
      <c r="A3011" t="s">
        <v>3013</v>
      </c>
      <c r="B3011" s="1" t="s">
        <v>6172</v>
      </c>
      <c r="C3011" s="1" t="s">
        <v>9331</v>
      </c>
      <c r="D3011" s="1" t="s">
        <v>12489</v>
      </c>
      <c r="E3011" s="1" t="s">
        <v>18804</v>
      </c>
      <c r="F3011">
        <v>25.68</v>
      </c>
      <c r="G3011">
        <v>63.89</v>
      </c>
      <c r="H3011">
        <v>58.62</v>
      </c>
      <c r="I3011">
        <v>68.42</v>
      </c>
    </row>
    <row r="3012" spans="1:9">
      <c r="A3012" t="s">
        <v>3014</v>
      </c>
      <c r="B3012" s="1" t="s">
        <v>6173</v>
      </c>
      <c r="C3012" s="1" t="s">
        <v>9332</v>
      </c>
      <c r="D3012" s="1" t="s">
        <v>12490</v>
      </c>
      <c r="E3012" s="1" t="s">
        <v>18805</v>
      </c>
      <c r="F3012">
        <v>3.88</v>
      </c>
      <c r="G3012">
        <v>43.22</v>
      </c>
      <c r="H3012">
        <v>91.72</v>
      </c>
      <c r="I3012">
        <v>124.14</v>
      </c>
    </row>
    <row r="3013" spans="1:9">
      <c r="A3013" t="s">
        <v>3015</v>
      </c>
      <c r="B3013" s="1" t="s">
        <v>6174</v>
      </c>
      <c r="C3013" s="1" t="s">
        <v>9333</v>
      </c>
      <c r="D3013" s="1" t="s">
        <v>12491</v>
      </c>
      <c r="E3013" s="1" t="s">
        <v>18806</v>
      </c>
      <c r="F3013">
        <v>4.14</v>
      </c>
      <c r="G3013">
        <v>25.35</v>
      </c>
      <c r="H3013">
        <v>64.23</v>
      </c>
      <c r="I3013">
        <v>76</v>
      </c>
    </row>
    <row r="3014" spans="1:9">
      <c r="A3014" t="s">
        <v>3016</v>
      </c>
      <c r="B3014" s="1" t="s">
        <v>6175</v>
      </c>
      <c r="C3014" s="1" t="s">
        <v>9334</v>
      </c>
      <c r="D3014" s="1" t="s">
        <v>12492</v>
      </c>
      <c r="E3014" s="1" t="s">
        <v>18807</v>
      </c>
      <c r="F3014">
        <v>35.95</v>
      </c>
      <c r="G3014">
        <v>73.47</v>
      </c>
      <c r="H3014">
        <v>56.34</v>
      </c>
      <c r="I3014">
        <v>84.62</v>
      </c>
    </row>
    <row r="3015" spans="1:9">
      <c r="A3015" t="s">
        <v>3017</v>
      </c>
      <c r="B3015" s="1" t="s">
        <v>6176</v>
      </c>
      <c r="C3015" s="1" t="s">
        <v>9335</v>
      </c>
      <c r="D3015" s="1" t="s">
        <v>12493</v>
      </c>
      <c r="E3015" s="1" t="s">
        <v>18808</v>
      </c>
      <c r="F3015">
        <v>3.17</v>
      </c>
      <c r="G3015">
        <v>43.57</v>
      </c>
      <c r="H3015">
        <v>82.34999999999999</v>
      </c>
      <c r="I3015">
        <v>103.7</v>
      </c>
    </row>
    <row r="3016" spans="1:9">
      <c r="A3016" t="s">
        <v>3018</v>
      </c>
      <c r="B3016" s="1" t="s">
        <v>6177</v>
      </c>
      <c r="C3016" s="1" t="s">
        <v>9336</v>
      </c>
      <c r="D3016" s="1" t="s">
        <v>12494</v>
      </c>
      <c r="E3016" s="1" t="s">
        <v>18809</v>
      </c>
      <c r="F3016">
        <v>4.81</v>
      </c>
      <c r="G3016">
        <v>38.84</v>
      </c>
      <c r="H3016">
        <v>65.56</v>
      </c>
      <c r="I3016">
        <v>85.19</v>
      </c>
    </row>
    <row r="3017" spans="1:9">
      <c r="A3017" t="s">
        <v>3019</v>
      </c>
      <c r="B3017" s="1" t="s">
        <v>6178</v>
      </c>
      <c r="C3017" s="1" t="s">
        <v>9337</v>
      </c>
      <c r="D3017" s="1" t="s">
        <v>12495</v>
      </c>
      <c r="E3017" s="1" t="s">
        <v>18810</v>
      </c>
      <c r="F3017">
        <v>53.05</v>
      </c>
      <c r="G3017">
        <v>72.44</v>
      </c>
      <c r="H3017">
        <v>20.62</v>
      </c>
      <c r="I3017">
        <v>28.12</v>
      </c>
    </row>
    <row r="3018" spans="1:9">
      <c r="A3018" t="s">
        <v>3020</v>
      </c>
      <c r="B3018" s="1" t="s">
        <v>6179</v>
      </c>
      <c r="C3018" s="1" t="s">
        <v>9338</v>
      </c>
      <c r="D3018" s="1" t="s">
        <v>12496</v>
      </c>
      <c r="E3018" s="1" t="s">
        <v>18811</v>
      </c>
      <c r="F3018">
        <v>11.42</v>
      </c>
      <c r="G3018">
        <v>44.33</v>
      </c>
      <c r="H3018">
        <v>69.41</v>
      </c>
      <c r="I3018">
        <v>81.08</v>
      </c>
    </row>
    <row r="3019" spans="1:9">
      <c r="A3019" t="s">
        <v>3021</v>
      </c>
      <c r="B3019" s="1" t="s">
        <v>6180</v>
      </c>
      <c r="C3019" s="1" t="s">
        <v>9339</v>
      </c>
      <c r="D3019" s="1" t="s">
        <v>12497</v>
      </c>
      <c r="E3019" s="1" t="s">
        <v>18812</v>
      </c>
      <c r="F3019">
        <v>15.93</v>
      </c>
      <c r="G3019">
        <v>50.42</v>
      </c>
      <c r="H3019">
        <v>69.42</v>
      </c>
      <c r="I3019">
        <v>78.38</v>
      </c>
    </row>
    <row r="3020" spans="1:9">
      <c r="A3020" t="s">
        <v>3022</v>
      </c>
      <c r="B3020" s="1" t="s">
        <v>6181</v>
      </c>
      <c r="C3020" s="1" t="s">
        <v>9340</v>
      </c>
      <c r="D3020" s="1" t="s">
        <v>12498</v>
      </c>
      <c r="E3020" s="1" t="s">
        <v>18813</v>
      </c>
      <c r="F3020">
        <v>9.17</v>
      </c>
      <c r="G3020">
        <v>44.2</v>
      </c>
      <c r="H3020">
        <v>74.44</v>
      </c>
      <c r="I3020">
        <v>100</v>
      </c>
    </row>
    <row r="3021" spans="1:9">
      <c r="A3021" t="s">
        <v>3023</v>
      </c>
      <c r="B3021" s="1" t="s">
        <v>6182</v>
      </c>
      <c r="C3021" s="1" t="s">
        <v>9341</v>
      </c>
      <c r="D3021" s="1" t="s">
        <v>12499</v>
      </c>
      <c r="E3021" s="1" t="s">
        <v>18814</v>
      </c>
      <c r="F3021">
        <v>13.82</v>
      </c>
      <c r="G3021">
        <v>43.36</v>
      </c>
      <c r="H3021">
        <v>66.01000000000001</v>
      </c>
      <c r="I3021">
        <v>74.36</v>
      </c>
    </row>
    <row r="3022" spans="1:9">
      <c r="A3022" t="s">
        <v>3024</v>
      </c>
      <c r="B3022" s="1" t="s">
        <v>6183</v>
      </c>
      <c r="C3022" s="1" t="s">
        <v>9342</v>
      </c>
      <c r="D3022" s="1" t="s">
        <v>12500</v>
      </c>
      <c r="E3022" s="1" t="s">
        <v>18815</v>
      </c>
      <c r="F3022">
        <v>24.13</v>
      </c>
      <c r="G3022">
        <v>45.46</v>
      </c>
      <c r="H3022">
        <v>59.09</v>
      </c>
      <c r="I3022">
        <v>75</v>
      </c>
    </row>
    <row r="3023" spans="1:9">
      <c r="A3023" t="s">
        <v>3025</v>
      </c>
      <c r="B3023" s="1" t="s">
        <v>6184</v>
      </c>
      <c r="C3023" s="1" t="s">
        <v>9343</v>
      </c>
      <c r="D3023" s="1" t="s">
        <v>12501</v>
      </c>
      <c r="E3023" s="1" t="s">
        <v>18816</v>
      </c>
      <c r="F3023">
        <v>21.8</v>
      </c>
      <c r="G3023">
        <v>59.42</v>
      </c>
      <c r="H3023">
        <v>55.68</v>
      </c>
      <c r="I3023">
        <v>77.78</v>
      </c>
    </row>
    <row r="3024" spans="1:9">
      <c r="A3024" t="s">
        <v>3026</v>
      </c>
      <c r="B3024" s="1" t="s">
        <v>6185</v>
      </c>
      <c r="C3024" s="1" t="s">
        <v>9344</v>
      </c>
      <c r="D3024" s="1" t="s">
        <v>12502</v>
      </c>
      <c r="E3024" s="1" t="s">
        <v>18817</v>
      </c>
      <c r="F3024">
        <v>11.98</v>
      </c>
      <c r="G3024">
        <v>51.2</v>
      </c>
      <c r="H3024">
        <v>63.04</v>
      </c>
      <c r="I3024">
        <v>74.06999999999999</v>
      </c>
    </row>
    <row r="3025" spans="1:9">
      <c r="A3025" t="s">
        <v>3027</v>
      </c>
      <c r="B3025" s="1" t="s">
        <v>6186</v>
      </c>
      <c r="C3025" s="1" t="s">
        <v>9345</v>
      </c>
      <c r="D3025" s="1" t="s">
        <v>12503</v>
      </c>
      <c r="E3025" s="1" t="s">
        <v>18818</v>
      </c>
      <c r="F3025">
        <v>9.92</v>
      </c>
      <c r="G3025">
        <v>47.24</v>
      </c>
      <c r="H3025">
        <v>88.44</v>
      </c>
      <c r="I3025">
        <v>103.45</v>
      </c>
    </row>
    <row r="3026" spans="1:9">
      <c r="A3026" t="s">
        <v>3028</v>
      </c>
      <c r="B3026" s="1" t="s">
        <v>6187</v>
      </c>
      <c r="C3026" s="1" t="s">
        <v>9346</v>
      </c>
      <c r="D3026" s="1" t="s">
        <v>12504</v>
      </c>
      <c r="E3026" s="1" t="s">
        <v>18819</v>
      </c>
      <c r="F3026">
        <v>6.33</v>
      </c>
      <c r="G3026">
        <v>31.81</v>
      </c>
      <c r="H3026">
        <v>70</v>
      </c>
      <c r="I3026">
        <v>92.86</v>
      </c>
    </row>
    <row r="3027" spans="1:9">
      <c r="A3027" t="s">
        <v>3029</v>
      </c>
      <c r="B3027" s="1" t="s">
        <v>6188</v>
      </c>
      <c r="C3027" s="1" t="s">
        <v>9347</v>
      </c>
      <c r="D3027" s="1" t="s">
        <v>12505</v>
      </c>
      <c r="E3027" s="1" t="s">
        <v>18820</v>
      </c>
      <c r="F3027">
        <v>12.62</v>
      </c>
      <c r="G3027">
        <v>37.44</v>
      </c>
      <c r="H3027">
        <v>58.16</v>
      </c>
      <c r="I3027">
        <v>80.95</v>
      </c>
    </row>
    <row r="3028" spans="1:9">
      <c r="A3028" t="s">
        <v>3030</v>
      </c>
      <c r="B3028" s="1" t="s">
        <v>6189</v>
      </c>
      <c r="C3028" s="1" t="s">
        <v>9348</v>
      </c>
      <c r="D3028" s="1" t="s">
        <v>12506</v>
      </c>
      <c r="E3028" s="1" t="s">
        <v>18821</v>
      </c>
      <c r="F3028">
        <v>20.02</v>
      </c>
      <c r="G3028">
        <v>46.38</v>
      </c>
      <c r="H3028">
        <v>92.11</v>
      </c>
      <c r="I3028">
        <v>100</v>
      </c>
    </row>
    <row r="3029" spans="1:9">
      <c r="A3029" t="s">
        <v>3031</v>
      </c>
      <c r="B3029" s="1" t="s">
        <v>6190</v>
      </c>
      <c r="C3029" s="1" t="s">
        <v>9349</v>
      </c>
      <c r="D3029" s="1" t="s">
        <v>12507</v>
      </c>
      <c r="E3029" s="1" t="s">
        <v>18822</v>
      </c>
      <c r="F3029">
        <v>10.08</v>
      </c>
      <c r="G3029">
        <v>37.09</v>
      </c>
      <c r="H3029">
        <v>79.79000000000001</v>
      </c>
      <c r="I3029">
        <v>107.69</v>
      </c>
    </row>
    <row r="3030" spans="1:9">
      <c r="A3030" t="s">
        <v>3032</v>
      </c>
      <c r="B3030" s="1" t="s">
        <v>6191</v>
      </c>
      <c r="C3030" s="1" t="s">
        <v>9350</v>
      </c>
      <c r="D3030" s="1" t="s">
        <v>12508</v>
      </c>
      <c r="E3030" s="1" t="s">
        <v>18823</v>
      </c>
      <c r="F3030">
        <v>14.77</v>
      </c>
      <c r="G3030">
        <v>51.4</v>
      </c>
      <c r="H3030">
        <v>89.66</v>
      </c>
      <c r="I3030">
        <v>107.69</v>
      </c>
    </row>
    <row r="3031" spans="1:9">
      <c r="A3031" t="s">
        <v>3033</v>
      </c>
      <c r="B3031" s="1" t="s">
        <v>6192</v>
      </c>
      <c r="C3031" s="1" t="s">
        <v>9351</v>
      </c>
      <c r="D3031" s="1" t="s">
        <v>12509</v>
      </c>
      <c r="E3031" s="1" t="s">
        <v>18824</v>
      </c>
      <c r="F3031">
        <v>16.02</v>
      </c>
      <c r="G3031">
        <v>64.58</v>
      </c>
      <c r="H3031">
        <v>50.38</v>
      </c>
      <c r="I3031">
        <v>72.41</v>
      </c>
    </row>
    <row r="3032" spans="1:9">
      <c r="A3032" t="s">
        <v>3034</v>
      </c>
      <c r="B3032" s="1" t="s">
        <v>6193</v>
      </c>
      <c r="C3032" s="1" t="s">
        <v>9352</v>
      </c>
      <c r="D3032" s="1" t="s">
        <v>12510</v>
      </c>
      <c r="E3032" s="1" t="s">
        <v>18825</v>
      </c>
      <c r="F3032">
        <v>7.38</v>
      </c>
      <c r="G3032">
        <v>34.26</v>
      </c>
      <c r="H3032">
        <v>65.59</v>
      </c>
      <c r="I3032">
        <v>94.73999999999999</v>
      </c>
    </row>
    <row r="3033" spans="1:9">
      <c r="A3033" t="s">
        <v>3035</v>
      </c>
      <c r="B3033" s="1" t="s">
        <v>6194</v>
      </c>
      <c r="C3033" s="1" t="s">
        <v>9353</v>
      </c>
      <c r="D3033" s="1" t="s">
        <v>12511</v>
      </c>
      <c r="E3033" s="1" t="s">
        <v>18826</v>
      </c>
      <c r="F3033">
        <v>6.61</v>
      </c>
      <c r="G3033">
        <v>31.79</v>
      </c>
      <c r="H3033">
        <v>53.93</v>
      </c>
      <c r="I3033">
        <v>73.68000000000001</v>
      </c>
    </row>
    <row r="3034" spans="1:9">
      <c r="A3034" t="s">
        <v>3036</v>
      </c>
      <c r="B3034" s="1" t="s">
        <v>6195</v>
      </c>
      <c r="C3034" s="1" t="s">
        <v>9354</v>
      </c>
      <c r="D3034" s="1" t="s">
        <v>12512</v>
      </c>
      <c r="E3034" s="1" t="s">
        <v>18827</v>
      </c>
      <c r="F3034">
        <v>7.09</v>
      </c>
      <c r="G3034">
        <v>34.81</v>
      </c>
      <c r="H3034">
        <v>60</v>
      </c>
      <c r="I3034">
        <v>76</v>
      </c>
    </row>
    <row r="3035" spans="1:9">
      <c r="A3035" t="s">
        <v>3037</v>
      </c>
      <c r="B3035" s="1" t="s">
        <v>6196</v>
      </c>
      <c r="C3035" s="1" t="s">
        <v>9355</v>
      </c>
      <c r="D3035" s="1" t="s">
        <v>12513</v>
      </c>
      <c r="E3035" s="1" t="s">
        <v>18828</v>
      </c>
      <c r="F3035">
        <v>10.86</v>
      </c>
      <c r="G3035">
        <v>39.01</v>
      </c>
      <c r="H3035">
        <v>53.17</v>
      </c>
      <c r="I3035">
        <v>65.52</v>
      </c>
    </row>
    <row r="3036" spans="1:9">
      <c r="A3036" t="s">
        <v>3038</v>
      </c>
      <c r="B3036" s="1" t="s">
        <v>6197</v>
      </c>
      <c r="C3036" s="1" t="s">
        <v>9356</v>
      </c>
      <c r="D3036" s="1" t="s">
        <v>12514</v>
      </c>
      <c r="E3036" s="1" t="s">
        <v>18829</v>
      </c>
      <c r="F3036">
        <v>21.41</v>
      </c>
      <c r="G3036">
        <v>42.26</v>
      </c>
      <c r="H3036">
        <v>54.87</v>
      </c>
      <c r="I3036">
        <v>65.79000000000001</v>
      </c>
    </row>
    <row r="3037" spans="1:9">
      <c r="A3037" t="s">
        <v>3039</v>
      </c>
      <c r="B3037" s="1" t="s">
        <v>6198</v>
      </c>
      <c r="C3037" s="1" t="s">
        <v>9357</v>
      </c>
      <c r="D3037" s="1" t="s">
        <v>12515</v>
      </c>
      <c r="E3037" s="1" t="s">
        <v>18830</v>
      </c>
      <c r="F3037">
        <v>35.02</v>
      </c>
      <c r="G3037">
        <v>56.04</v>
      </c>
      <c r="H3037">
        <v>42.06</v>
      </c>
      <c r="I3037">
        <v>58.33</v>
      </c>
    </row>
    <row r="3038" spans="1:9">
      <c r="A3038" t="s">
        <v>3040</v>
      </c>
      <c r="B3038" s="1" t="s">
        <v>6199</v>
      </c>
      <c r="C3038" s="1" t="s">
        <v>9358</v>
      </c>
      <c r="D3038" s="1" t="s">
        <v>12516</v>
      </c>
      <c r="E3038" s="1" t="s">
        <v>18831</v>
      </c>
      <c r="F3038">
        <v>11.09</v>
      </c>
      <c r="G3038">
        <v>27.54</v>
      </c>
      <c r="H3038">
        <v>60.26</v>
      </c>
      <c r="I3038">
        <v>79.41</v>
      </c>
    </row>
    <row r="3039" spans="1:9">
      <c r="A3039" t="s">
        <v>3041</v>
      </c>
      <c r="B3039" s="1" t="s">
        <v>6200</v>
      </c>
      <c r="C3039" s="1" t="s">
        <v>9359</v>
      </c>
      <c r="D3039" s="1" t="s">
        <v>12517</v>
      </c>
      <c r="E3039" s="1" t="s">
        <v>18832</v>
      </c>
      <c r="F3039">
        <v>21.04</v>
      </c>
      <c r="G3039">
        <v>60.31</v>
      </c>
      <c r="H3039">
        <v>59.32</v>
      </c>
      <c r="I3039">
        <v>109.09</v>
      </c>
    </row>
    <row r="3040" spans="1:9">
      <c r="A3040" t="s">
        <v>3042</v>
      </c>
      <c r="B3040" s="1" t="s">
        <v>6201</v>
      </c>
      <c r="C3040" s="1" t="s">
        <v>9360</v>
      </c>
      <c r="D3040" s="1" t="s">
        <v>12518</v>
      </c>
      <c r="E3040" s="1" t="s">
        <v>18833</v>
      </c>
      <c r="F3040">
        <v>1.55</v>
      </c>
      <c r="G3040">
        <v>32.86</v>
      </c>
      <c r="H3040">
        <v>65.98999999999999</v>
      </c>
      <c r="I3040">
        <v>97.3</v>
      </c>
    </row>
    <row r="3041" spans="1:9">
      <c r="A3041" t="s">
        <v>3043</v>
      </c>
      <c r="B3041" s="1" t="s">
        <v>6202</v>
      </c>
      <c r="C3041" s="1" t="s">
        <v>9361</v>
      </c>
      <c r="D3041" s="1" t="s">
        <v>12519</v>
      </c>
      <c r="E3041" s="1" t="s">
        <v>18834</v>
      </c>
      <c r="F3041">
        <v>17.24</v>
      </c>
      <c r="G3041">
        <v>42.44</v>
      </c>
      <c r="H3041">
        <v>65.48999999999999</v>
      </c>
      <c r="I3041">
        <v>76.31999999999999</v>
      </c>
    </row>
    <row r="3042" spans="1:9">
      <c r="A3042" t="s">
        <v>3044</v>
      </c>
      <c r="B3042" s="1" t="s">
        <v>6203</v>
      </c>
      <c r="C3042" s="1" t="s">
        <v>9362</v>
      </c>
      <c r="D3042" s="1" t="s">
        <v>12520</v>
      </c>
      <c r="E3042" s="1" t="s">
        <v>18835</v>
      </c>
      <c r="F3042">
        <v>36.32</v>
      </c>
      <c r="G3042">
        <v>67.64</v>
      </c>
      <c r="H3042">
        <v>54</v>
      </c>
      <c r="I3042">
        <v>62.26</v>
      </c>
    </row>
    <row r="3043" spans="1:9">
      <c r="A3043" t="s">
        <v>3045</v>
      </c>
      <c r="B3043" s="1" t="s">
        <v>6204</v>
      </c>
      <c r="C3043" s="1" t="s">
        <v>9363</v>
      </c>
      <c r="D3043" s="1" t="s">
        <v>12521</v>
      </c>
      <c r="E3043" s="1" t="s">
        <v>18836</v>
      </c>
      <c r="F3043">
        <v>21.79</v>
      </c>
      <c r="G3043">
        <v>69.76000000000001</v>
      </c>
      <c r="H3043">
        <v>70.8</v>
      </c>
      <c r="I3043">
        <v>79.55</v>
      </c>
    </row>
    <row r="3044" spans="1:9">
      <c r="A3044" t="s">
        <v>3046</v>
      </c>
      <c r="B3044" s="1" t="s">
        <v>6205</v>
      </c>
      <c r="C3044" s="1" t="s">
        <v>9364</v>
      </c>
      <c r="D3044" s="1" t="s">
        <v>12522</v>
      </c>
      <c r="E3044" s="1" t="s">
        <v>18837</v>
      </c>
      <c r="F3044">
        <v>9.890000000000001</v>
      </c>
      <c r="G3044">
        <v>39.49</v>
      </c>
      <c r="H3044">
        <v>61.69</v>
      </c>
      <c r="I3044">
        <v>90</v>
      </c>
    </row>
    <row r="3045" spans="1:9">
      <c r="A3045" t="s">
        <v>3047</v>
      </c>
      <c r="B3045" s="1" t="s">
        <v>6206</v>
      </c>
      <c r="C3045" s="1" t="s">
        <v>9365</v>
      </c>
      <c r="D3045" s="1" t="s">
        <v>12523</v>
      </c>
      <c r="E3045" s="1" t="s">
        <v>18838</v>
      </c>
      <c r="F3045">
        <v>24.85</v>
      </c>
      <c r="G3045">
        <v>56.78</v>
      </c>
      <c r="H3045">
        <v>63.36</v>
      </c>
      <c r="I3045">
        <v>75</v>
      </c>
    </row>
    <row r="3046" spans="1:9">
      <c r="A3046" t="s">
        <v>3048</v>
      </c>
      <c r="B3046" s="1" t="s">
        <v>6207</v>
      </c>
      <c r="C3046" s="1" t="s">
        <v>9366</v>
      </c>
      <c r="D3046" s="1" t="s">
        <v>12524</v>
      </c>
      <c r="E3046" s="1" t="s">
        <v>18839</v>
      </c>
      <c r="F3046">
        <v>18.24</v>
      </c>
      <c r="G3046">
        <v>45.83</v>
      </c>
      <c r="H3046">
        <v>63.49</v>
      </c>
      <c r="I3046">
        <v>78</v>
      </c>
    </row>
    <row r="3047" spans="1:9">
      <c r="A3047" t="s">
        <v>3049</v>
      </c>
      <c r="B3047" s="1" t="s">
        <v>6208</v>
      </c>
      <c r="C3047" s="1" t="s">
        <v>9367</v>
      </c>
      <c r="D3047" s="1" t="s">
        <v>12525</v>
      </c>
      <c r="E3047" s="1" t="s">
        <v>18840</v>
      </c>
      <c r="F3047">
        <v>16.84</v>
      </c>
      <c r="G3047">
        <v>44.55</v>
      </c>
      <c r="H3047">
        <v>48.55</v>
      </c>
      <c r="I3047">
        <v>72.41</v>
      </c>
    </row>
    <row r="3048" spans="1:9">
      <c r="A3048" t="s">
        <v>3050</v>
      </c>
      <c r="B3048" s="1" t="s">
        <v>6209</v>
      </c>
      <c r="C3048" s="1" t="s">
        <v>9368</v>
      </c>
      <c r="D3048" s="1" t="s">
        <v>12526</v>
      </c>
      <c r="E3048" s="1" t="s">
        <v>18841</v>
      </c>
      <c r="F3048">
        <v>9.43</v>
      </c>
      <c r="G3048">
        <v>38.49</v>
      </c>
      <c r="H3048">
        <v>55.36</v>
      </c>
      <c r="I3048">
        <v>72</v>
      </c>
    </row>
    <row r="3049" spans="1:9">
      <c r="A3049" t="s">
        <v>3051</v>
      </c>
      <c r="B3049" s="1" t="s">
        <v>6210</v>
      </c>
      <c r="C3049" s="1" t="s">
        <v>9369</v>
      </c>
      <c r="D3049" s="1" t="s">
        <v>12527</v>
      </c>
      <c r="E3049" s="1" t="s">
        <v>18842</v>
      </c>
      <c r="F3049">
        <v>29.86</v>
      </c>
      <c r="G3049">
        <v>68.98</v>
      </c>
      <c r="H3049">
        <v>48.84</v>
      </c>
      <c r="I3049">
        <v>68.75</v>
      </c>
    </row>
    <row r="3050" spans="1:9">
      <c r="A3050" t="s">
        <v>3052</v>
      </c>
      <c r="B3050" s="1" t="s">
        <v>6211</v>
      </c>
      <c r="C3050" s="1" t="s">
        <v>9370</v>
      </c>
      <c r="D3050" s="1" t="s">
        <v>12528</v>
      </c>
      <c r="E3050" s="1" t="s">
        <v>18843</v>
      </c>
      <c r="F3050">
        <v>6.47</v>
      </c>
      <c r="G3050">
        <v>45.1</v>
      </c>
      <c r="H3050">
        <v>55.84</v>
      </c>
      <c r="I3050">
        <v>80.65000000000001</v>
      </c>
    </row>
    <row r="3051" spans="1:9">
      <c r="A3051" t="s">
        <v>3053</v>
      </c>
      <c r="B3051" s="1" t="s">
        <v>6212</v>
      </c>
      <c r="C3051" s="1" t="s">
        <v>9371</v>
      </c>
      <c r="D3051" s="1" t="s">
        <v>12529</v>
      </c>
      <c r="E3051" s="1" t="s">
        <v>18844</v>
      </c>
      <c r="F3051">
        <v>25.76</v>
      </c>
      <c r="G3051">
        <v>64.62</v>
      </c>
      <c r="H3051">
        <v>75.14</v>
      </c>
      <c r="I3051">
        <v>82.86</v>
      </c>
    </row>
    <row r="3052" spans="1:9">
      <c r="A3052" t="s">
        <v>3054</v>
      </c>
      <c r="B3052" s="1" t="s">
        <v>6213</v>
      </c>
      <c r="C3052" s="1" t="s">
        <v>9372</v>
      </c>
      <c r="D3052" s="1" t="s">
        <v>12530</v>
      </c>
      <c r="E3052" s="1" t="s">
        <v>18845</v>
      </c>
      <c r="F3052">
        <v>9.5</v>
      </c>
      <c r="G3052">
        <v>36.88</v>
      </c>
      <c r="H3052">
        <v>64.66</v>
      </c>
      <c r="I3052">
        <v>96.15000000000001</v>
      </c>
    </row>
    <row r="3053" spans="1:9">
      <c r="A3053" t="s">
        <v>3055</v>
      </c>
      <c r="B3053" s="1" t="s">
        <v>6214</v>
      </c>
      <c r="C3053" s="1" t="s">
        <v>9373</v>
      </c>
      <c r="D3053" s="1" t="s">
        <v>12531</v>
      </c>
      <c r="E3053" s="1" t="s">
        <v>18846</v>
      </c>
      <c r="F3053">
        <v>7.35</v>
      </c>
      <c r="G3053">
        <v>44.4</v>
      </c>
      <c r="H3053">
        <v>52.76</v>
      </c>
      <c r="I3053">
        <v>82.14</v>
      </c>
    </row>
    <row r="3054" spans="1:9">
      <c r="A3054" t="s">
        <v>3056</v>
      </c>
      <c r="B3054" s="1" t="s">
        <v>6215</v>
      </c>
      <c r="C3054" s="1" t="s">
        <v>9374</v>
      </c>
      <c r="D3054" s="1" t="s">
        <v>12532</v>
      </c>
      <c r="E3054" s="1" t="s">
        <v>18847</v>
      </c>
      <c r="F3054">
        <v>20.47</v>
      </c>
      <c r="G3054">
        <v>57.99</v>
      </c>
      <c r="H3054">
        <v>47.92</v>
      </c>
      <c r="I3054">
        <v>60</v>
      </c>
    </row>
    <row r="3055" spans="1:9">
      <c r="A3055" t="s">
        <v>3057</v>
      </c>
      <c r="B3055" s="1" t="s">
        <v>6216</v>
      </c>
      <c r="C3055" s="1" t="s">
        <v>9375</v>
      </c>
      <c r="D3055" s="1" t="s">
        <v>12533</v>
      </c>
      <c r="E3055" s="1" t="s">
        <v>18848</v>
      </c>
      <c r="F3055">
        <v>15.78</v>
      </c>
      <c r="G3055">
        <v>53.91</v>
      </c>
      <c r="H3055">
        <v>71.43000000000001</v>
      </c>
      <c r="I3055">
        <v>88.09999999999999</v>
      </c>
    </row>
    <row r="3056" spans="1:9">
      <c r="A3056" t="s">
        <v>3058</v>
      </c>
      <c r="B3056" s="1" t="s">
        <v>6217</v>
      </c>
      <c r="C3056" s="1" t="s">
        <v>9376</v>
      </c>
      <c r="D3056" s="1" t="s">
        <v>12534</v>
      </c>
      <c r="E3056" s="1" t="s">
        <v>18849</v>
      </c>
      <c r="F3056">
        <v>25.73</v>
      </c>
      <c r="G3056">
        <v>68.64</v>
      </c>
      <c r="H3056">
        <v>58.06</v>
      </c>
      <c r="I3056">
        <v>57.89</v>
      </c>
    </row>
    <row r="3057" spans="1:9">
      <c r="A3057" t="s">
        <v>3059</v>
      </c>
      <c r="B3057" s="1" t="s">
        <v>6218</v>
      </c>
      <c r="C3057" s="1" t="s">
        <v>9377</v>
      </c>
      <c r="D3057" s="1" t="s">
        <v>12535</v>
      </c>
      <c r="E3057" s="1" t="s">
        <v>18850</v>
      </c>
      <c r="F3057">
        <v>11.71</v>
      </c>
      <c r="G3057">
        <v>49.84</v>
      </c>
      <c r="H3057">
        <v>86.48999999999999</v>
      </c>
      <c r="I3057">
        <v>106.67</v>
      </c>
    </row>
    <row r="3058" spans="1:9">
      <c r="A3058" t="s">
        <v>3060</v>
      </c>
      <c r="B3058" s="1" t="s">
        <v>6219</v>
      </c>
      <c r="C3058" s="1" t="s">
        <v>9378</v>
      </c>
      <c r="D3058" s="1" t="s">
        <v>12536</v>
      </c>
      <c r="E3058" s="1" t="s">
        <v>18851</v>
      </c>
      <c r="F3058">
        <v>5.25</v>
      </c>
      <c r="G3058">
        <v>42.2</v>
      </c>
      <c r="H3058">
        <v>96.09</v>
      </c>
      <c r="I3058">
        <v>111.11</v>
      </c>
    </row>
    <row r="3059" spans="1:9">
      <c r="A3059" t="s">
        <v>3061</v>
      </c>
      <c r="B3059" s="1" t="s">
        <v>6220</v>
      </c>
      <c r="C3059" s="1" t="s">
        <v>9379</v>
      </c>
      <c r="D3059" s="1" t="s">
        <v>12537</v>
      </c>
      <c r="E3059" s="1" t="s">
        <v>18852</v>
      </c>
      <c r="F3059">
        <v>22.48</v>
      </c>
      <c r="G3059">
        <v>42.96</v>
      </c>
      <c r="H3059">
        <v>52.94</v>
      </c>
      <c r="I3059">
        <v>67.86</v>
      </c>
    </row>
    <row r="3060" spans="1:9">
      <c r="A3060" t="s">
        <v>3062</v>
      </c>
      <c r="B3060" s="1" t="s">
        <v>6221</v>
      </c>
      <c r="C3060" s="1" t="s">
        <v>9380</v>
      </c>
      <c r="D3060" s="1" t="s">
        <v>12538</v>
      </c>
      <c r="E3060" s="1" t="s">
        <v>18853</v>
      </c>
      <c r="F3060">
        <v>32.67</v>
      </c>
      <c r="G3060">
        <v>63.28</v>
      </c>
      <c r="H3060">
        <v>41.27</v>
      </c>
      <c r="I3060">
        <v>54.17</v>
      </c>
    </row>
    <row r="3061" spans="1:9">
      <c r="A3061" t="s">
        <v>3063</v>
      </c>
      <c r="B3061" s="1" t="s">
        <v>6222</v>
      </c>
      <c r="C3061" s="1" t="s">
        <v>9381</v>
      </c>
      <c r="D3061" s="1" t="s">
        <v>12539</v>
      </c>
      <c r="E3061" s="1" t="s">
        <v>18854</v>
      </c>
      <c r="F3061">
        <v>14.59</v>
      </c>
      <c r="G3061">
        <v>37.86</v>
      </c>
      <c r="H3061">
        <v>65.45</v>
      </c>
      <c r="I3061">
        <v>91.18000000000001</v>
      </c>
    </row>
    <row r="3062" spans="1:9">
      <c r="A3062" t="s">
        <v>3064</v>
      </c>
      <c r="B3062" s="1" t="s">
        <v>6223</v>
      </c>
      <c r="C3062" s="1" t="s">
        <v>9382</v>
      </c>
      <c r="D3062" s="1" t="s">
        <v>12540</v>
      </c>
      <c r="E3062" s="1" t="s">
        <v>18855</v>
      </c>
      <c r="F3062">
        <v>10.05</v>
      </c>
      <c r="G3062">
        <v>40.58</v>
      </c>
      <c r="H3062">
        <v>65.22</v>
      </c>
      <c r="I3062">
        <v>88.89</v>
      </c>
    </row>
    <row r="3063" spans="1:9">
      <c r="A3063" t="s">
        <v>3065</v>
      </c>
      <c r="B3063" s="1" t="s">
        <v>6224</v>
      </c>
      <c r="C3063" s="1" t="s">
        <v>9383</v>
      </c>
      <c r="D3063" s="1" t="s">
        <v>12541</v>
      </c>
      <c r="E3063" s="1" t="s">
        <v>18856</v>
      </c>
      <c r="F3063">
        <v>20.54</v>
      </c>
      <c r="G3063">
        <v>52.43</v>
      </c>
      <c r="H3063">
        <v>66.18000000000001</v>
      </c>
      <c r="I3063">
        <v>80.77</v>
      </c>
    </row>
    <row r="3064" spans="1:9">
      <c r="A3064" t="s">
        <v>3066</v>
      </c>
      <c r="B3064" s="1" t="s">
        <v>6225</v>
      </c>
      <c r="C3064" s="1" t="s">
        <v>9384</v>
      </c>
      <c r="D3064" s="1" t="s">
        <v>12542</v>
      </c>
      <c r="E3064" s="1" t="s">
        <v>18857</v>
      </c>
      <c r="F3064">
        <v>17.55</v>
      </c>
      <c r="G3064">
        <v>39.76</v>
      </c>
      <c r="H3064">
        <v>56.83</v>
      </c>
      <c r="I3064">
        <v>82.86</v>
      </c>
    </row>
    <row r="3065" spans="1:9">
      <c r="A3065" t="s">
        <v>3067</v>
      </c>
      <c r="B3065" s="1" t="s">
        <v>6226</v>
      </c>
      <c r="C3065" s="1" t="s">
        <v>9385</v>
      </c>
      <c r="D3065" s="1" t="s">
        <v>12543</v>
      </c>
      <c r="E3065" s="1" t="s">
        <v>18858</v>
      </c>
      <c r="F3065">
        <v>7.04</v>
      </c>
      <c r="G3065">
        <v>35.85</v>
      </c>
      <c r="H3065">
        <v>69.70999999999999</v>
      </c>
      <c r="I3065">
        <v>100</v>
      </c>
    </row>
    <row r="3066" spans="1:9">
      <c r="A3066" t="s">
        <v>3068</v>
      </c>
      <c r="B3066" s="1" t="s">
        <v>6227</v>
      </c>
      <c r="C3066" s="1" t="s">
        <v>9386</v>
      </c>
      <c r="D3066" s="1" t="s">
        <v>12544</v>
      </c>
      <c r="E3066" s="1" t="s">
        <v>18859</v>
      </c>
      <c r="F3066">
        <v>4.86</v>
      </c>
      <c r="G3066">
        <v>38.64</v>
      </c>
      <c r="H3066">
        <v>74</v>
      </c>
      <c r="I3066">
        <v>100</v>
      </c>
    </row>
    <row r="3067" spans="1:9">
      <c r="A3067" t="s">
        <v>3069</v>
      </c>
      <c r="B3067" s="1" t="s">
        <v>6228</v>
      </c>
      <c r="C3067" s="1" t="s">
        <v>9387</v>
      </c>
      <c r="D3067" s="1" t="s">
        <v>12545</v>
      </c>
      <c r="E3067" s="1" t="s">
        <v>18860</v>
      </c>
      <c r="F3067">
        <v>14.8</v>
      </c>
      <c r="G3067">
        <v>60.05</v>
      </c>
      <c r="H3067">
        <v>76.28</v>
      </c>
      <c r="I3067">
        <v>104.88</v>
      </c>
    </row>
    <row r="3068" spans="1:9">
      <c r="A3068" t="s">
        <v>3070</v>
      </c>
      <c r="B3068" s="1" t="s">
        <v>6229</v>
      </c>
      <c r="C3068" s="1" t="s">
        <v>9388</v>
      </c>
      <c r="D3068" s="1" t="s">
        <v>12546</v>
      </c>
      <c r="E3068" s="1" t="s">
        <v>18861</v>
      </c>
      <c r="F3068">
        <v>31.45</v>
      </c>
      <c r="G3068">
        <v>57.42</v>
      </c>
      <c r="H3068">
        <v>36.68</v>
      </c>
      <c r="I3068">
        <v>55</v>
      </c>
    </row>
    <row r="3069" spans="1:9">
      <c r="A3069" t="s">
        <v>3071</v>
      </c>
      <c r="B3069" s="1" t="s">
        <v>6230</v>
      </c>
      <c r="C3069" s="1" t="s">
        <v>9389</v>
      </c>
      <c r="D3069" s="1" t="s">
        <v>12547</v>
      </c>
      <c r="E3069" s="1" t="s">
        <v>18862</v>
      </c>
      <c r="F3069">
        <v>39.34</v>
      </c>
      <c r="G3069">
        <v>65.17</v>
      </c>
      <c r="H3069">
        <v>45.91</v>
      </c>
      <c r="I3069">
        <v>50</v>
      </c>
    </row>
    <row r="3070" spans="1:9">
      <c r="A3070" t="s">
        <v>3072</v>
      </c>
      <c r="B3070" s="1" t="s">
        <v>6231</v>
      </c>
      <c r="C3070" s="1" t="s">
        <v>9390</v>
      </c>
      <c r="D3070" s="1" t="s">
        <v>12548</v>
      </c>
      <c r="E3070" s="1" t="s">
        <v>18863</v>
      </c>
      <c r="F3070">
        <v>5.4</v>
      </c>
      <c r="G3070">
        <v>39.26</v>
      </c>
      <c r="H3070">
        <v>69.95</v>
      </c>
      <c r="I3070">
        <v>90.91</v>
      </c>
    </row>
    <row r="3071" spans="1:9">
      <c r="A3071" t="s">
        <v>3073</v>
      </c>
      <c r="B3071" s="1" t="s">
        <v>6232</v>
      </c>
      <c r="C3071" s="1" t="s">
        <v>9391</v>
      </c>
      <c r="D3071" s="1" t="s">
        <v>12549</v>
      </c>
      <c r="E3071" s="1" t="s">
        <v>18864</v>
      </c>
      <c r="F3071">
        <v>10.62</v>
      </c>
      <c r="G3071">
        <v>49.99</v>
      </c>
      <c r="H3071">
        <v>76.52</v>
      </c>
      <c r="I3071">
        <v>102.17</v>
      </c>
    </row>
    <row r="3072" spans="1:9">
      <c r="A3072" t="s">
        <v>3074</v>
      </c>
      <c r="B3072" s="1" t="s">
        <v>6233</v>
      </c>
      <c r="C3072" s="1" t="s">
        <v>9392</v>
      </c>
      <c r="D3072" s="1" t="s">
        <v>12550</v>
      </c>
      <c r="E3072" s="1" t="s">
        <v>18865</v>
      </c>
      <c r="F3072">
        <v>15.76</v>
      </c>
      <c r="G3072">
        <v>46.22</v>
      </c>
      <c r="H3072">
        <v>71.05</v>
      </c>
      <c r="I3072">
        <v>82.76000000000001</v>
      </c>
    </row>
    <row r="3073" spans="1:9">
      <c r="A3073" t="s">
        <v>3075</v>
      </c>
      <c r="B3073" s="1" t="s">
        <v>6234</v>
      </c>
      <c r="C3073" s="1" t="s">
        <v>9393</v>
      </c>
      <c r="D3073" s="1" t="s">
        <v>12551</v>
      </c>
      <c r="E3073" s="1" t="s">
        <v>18866</v>
      </c>
      <c r="F3073">
        <v>22.5</v>
      </c>
      <c r="G3073">
        <v>48.49</v>
      </c>
      <c r="H3073">
        <v>47.54</v>
      </c>
      <c r="I3073">
        <v>68.18000000000001</v>
      </c>
    </row>
    <row r="3074" spans="1:9">
      <c r="A3074" t="s">
        <v>3076</v>
      </c>
      <c r="B3074" s="1" t="s">
        <v>6235</v>
      </c>
      <c r="C3074" s="1" t="s">
        <v>9394</v>
      </c>
      <c r="D3074" s="1" t="s">
        <v>12552</v>
      </c>
      <c r="E3074" s="1" t="s">
        <v>18867</v>
      </c>
      <c r="F3074">
        <v>9.43</v>
      </c>
      <c r="G3074">
        <v>57.39</v>
      </c>
      <c r="H3074">
        <v>75.37</v>
      </c>
      <c r="I3074">
        <v>96.3</v>
      </c>
    </row>
    <row r="3075" spans="1:9">
      <c r="A3075" t="s">
        <v>3077</v>
      </c>
      <c r="B3075" s="1" t="s">
        <v>6236</v>
      </c>
      <c r="C3075" s="1" t="s">
        <v>9395</v>
      </c>
      <c r="D3075" s="1" t="s">
        <v>12553</v>
      </c>
      <c r="E3075" s="1" t="s">
        <v>18868</v>
      </c>
      <c r="F3075">
        <v>25.87</v>
      </c>
      <c r="G3075">
        <v>48.17</v>
      </c>
      <c r="H3075">
        <v>46.4</v>
      </c>
      <c r="I3075">
        <v>58.33</v>
      </c>
    </row>
    <row r="3076" spans="1:9">
      <c r="A3076" t="s">
        <v>3078</v>
      </c>
      <c r="B3076" s="1" t="s">
        <v>6237</v>
      </c>
      <c r="C3076" s="1" t="s">
        <v>9396</v>
      </c>
      <c r="D3076" s="1" t="s">
        <v>12554</v>
      </c>
      <c r="E3076" s="1" t="s">
        <v>18869</v>
      </c>
      <c r="F3076">
        <v>17.99</v>
      </c>
      <c r="G3076">
        <v>46.14</v>
      </c>
      <c r="H3076">
        <v>52.42</v>
      </c>
      <c r="I3076">
        <v>68</v>
      </c>
    </row>
    <row r="3077" spans="1:9">
      <c r="A3077" t="s">
        <v>3079</v>
      </c>
      <c r="B3077" s="1" t="s">
        <v>6238</v>
      </c>
      <c r="C3077" s="1" t="s">
        <v>9397</v>
      </c>
      <c r="D3077" s="1" t="s">
        <v>12555</v>
      </c>
      <c r="E3077" s="1" t="s">
        <v>18870</v>
      </c>
      <c r="F3077">
        <v>8.65</v>
      </c>
      <c r="G3077">
        <v>39.68</v>
      </c>
      <c r="H3077">
        <v>101.34</v>
      </c>
      <c r="I3077">
        <v>106.9</v>
      </c>
    </row>
    <row r="3078" spans="1:9">
      <c r="A3078" t="s">
        <v>3080</v>
      </c>
      <c r="B3078" s="1" t="s">
        <v>6239</v>
      </c>
      <c r="C3078" s="1" t="s">
        <v>9398</v>
      </c>
      <c r="D3078" s="1" t="s">
        <v>12556</v>
      </c>
      <c r="E3078" s="1" t="s">
        <v>18871</v>
      </c>
      <c r="F3078">
        <v>34.93</v>
      </c>
      <c r="G3078">
        <v>66.54000000000001</v>
      </c>
      <c r="H3078">
        <v>28.57</v>
      </c>
      <c r="I3078">
        <v>53.85</v>
      </c>
    </row>
    <row r="3079" spans="1:9">
      <c r="A3079" t="s">
        <v>3081</v>
      </c>
      <c r="B3079" s="1" t="s">
        <v>6240</v>
      </c>
      <c r="C3079" s="1" t="s">
        <v>9399</v>
      </c>
      <c r="D3079" s="1" t="s">
        <v>12557</v>
      </c>
      <c r="E3079" s="1" t="s">
        <v>18872</v>
      </c>
      <c r="F3079">
        <v>12.86</v>
      </c>
      <c r="G3079">
        <v>45.91</v>
      </c>
      <c r="H3079">
        <v>81.05</v>
      </c>
      <c r="I3079">
        <v>105</v>
      </c>
    </row>
    <row r="3080" spans="1:9">
      <c r="A3080" t="s">
        <v>3082</v>
      </c>
      <c r="B3080" s="1" t="s">
        <v>6241</v>
      </c>
      <c r="C3080" s="1" t="s">
        <v>9400</v>
      </c>
      <c r="D3080" s="1" t="s">
        <v>12558</v>
      </c>
      <c r="E3080" s="1" t="s">
        <v>18873</v>
      </c>
      <c r="F3080">
        <v>8.06</v>
      </c>
      <c r="G3080">
        <v>42.61</v>
      </c>
      <c r="H3080">
        <v>75.47</v>
      </c>
      <c r="I3080">
        <v>94.73999999999999</v>
      </c>
    </row>
    <row r="3081" spans="1:9">
      <c r="A3081" t="s">
        <v>3083</v>
      </c>
      <c r="B3081" s="1" t="s">
        <v>6242</v>
      </c>
      <c r="C3081" s="1" t="s">
        <v>9401</v>
      </c>
      <c r="D3081" s="1" t="s">
        <v>12559</v>
      </c>
      <c r="E3081" s="1" t="s">
        <v>18874</v>
      </c>
      <c r="F3081">
        <v>19.57</v>
      </c>
      <c r="G3081">
        <v>61.64</v>
      </c>
      <c r="H3081">
        <v>93.12</v>
      </c>
      <c r="I3081">
        <v>118.18</v>
      </c>
    </row>
    <row r="3082" spans="1:9">
      <c r="A3082" t="s">
        <v>3084</v>
      </c>
      <c r="B3082" s="1" t="s">
        <v>6243</v>
      </c>
      <c r="C3082" s="1" t="s">
        <v>9402</v>
      </c>
      <c r="D3082" s="1" t="s">
        <v>12560</v>
      </c>
      <c r="E3082" s="1" t="s">
        <v>18875</v>
      </c>
      <c r="F3082">
        <v>26.64</v>
      </c>
      <c r="G3082">
        <v>50.14</v>
      </c>
      <c r="H3082">
        <v>43.22</v>
      </c>
      <c r="I3082">
        <v>60.53</v>
      </c>
    </row>
    <row r="3083" spans="1:9">
      <c r="A3083" t="s">
        <v>3085</v>
      </c>
      <c r="B3083" s="1" t="s">
        <v>6244</v>
      </c>
      <c r="C3083" s="1" t="s">
        <v>9403</v>
      </c>
      <c r="D3083" s="1" t="s">
        <v>12561</v>
      </c>
      <c r="E3083" s="1" t="s">
        <v>18876</v>
      </c>
      <c r="F3083">
        <v>11.14</v>
      </c>
      <c r="G3083">
        <v>36.39</v>
      </c>
      <c r="H3083">
        <v>56.8</v>
      </c>
      <c r="I3083">
        <v>76.31999999999999</v>
      </c>
    </row>
    <row r="3084" spans="1:9">
      <c r="A3084" t="s">
        <v>3086</v>
      </c>
      <c r="B3084" s="1" t="s">
        <v>6245</v>
      </c>
      <c r="C3084" s="1" t="s">
        <v>9404</v>
      </c>
      <c r="D3084" s="1" t="s">
        <v>12562</v>
      </c>
      <c r="E3084" s="1" t="s">
        <v>18877</v>
      </c>
      <c r="F3084">
        <v>13.25</v>
      </c>
      <c r="G3084">
        <v>55.92</v>
      </c>
      <c r="H3084">
        <v>85.51000000000001</v>
      </c>
      <c r="I3084">
        <v>126.92</v>
      </c>
    </row>
    <row r="3085" spans="1:9">
      <c r="A3085" t="s">
        <v>3087</v>
      </c>
      <c r="B3085" s="1" t="s">
        <v>6246</v>
      </c>
      <c r="C3085" s="1" t="s">
        <v>9405</v>
      </c>
      <c r="D3085" s="1" t="s">
        <v>12563</v>
      </c>
      <c r="E3085" s="1" t="s">
        <v>18878</v>
      </c>
      <c r="F3085">
        <v>27.82</v>
      </c>
      <c r="G3085">
        <v>69.5</v>
      </c>
      <c r="H3085">
        <v>62.3</v>
      </c>
      <c r="I3085">
        <v>81.81999999999999</v>
      </c>
    </row>
    <row r="3086" spans="1:9">
      <c r="A3086" t="s">
        <v>3088</v>
      </c>
      <c r="B3086" s="1" t="s">
        <v>6247</v>
      </c>
      <c r="C3086" s="1" t="s">
        <v>9406</v>
      </c>
      <c r="D3086" s="1" t="s">
        <v>12564</v>
      </c>
      <c r="E3086" s="1" t="s">
        <v>18879</v>
      </c>
      <c r="F3086">
        <v>34.87</v>
      </c>
      <c r="G3086">
        <v>65.68000000000001</v>
      </c>
      <c r="H3086">
        <v>65.62</v>
      </c>
      <c r="I3086">
        <v>77.5</v>
      </c>
    </row>
    <row r="3087" spans="1:9">
      <c r="A3087" t="s">
        <v>3089</v>
      </c>
      <c r="B3087" s="1" t="s">
        <v>6248</v>
      </c>
      <c r="C3087" s="1" t="s">
        <v>9407</v>
      </c>
      <c r="D3087" s="1" t="s">
        <v>12565</v>
      </c>
      <c r="E3087" s="1" t="s">
        <v>18880</v>
      </c>
      <c r="F3087">
        <v>14.5</v>
      </c>
      <c r="G3087">
        <v>40.23</v>
      </c>
      <c r="H3087">
        <v>60.68</v>
      </c>
      <c r="I3087">
        <v>75.56</v>
      </c>
    </row>
    <row r="3088" spans="1:9">
      <c r="A3088" t="s">
        <v>3090</v>
      </c>
      <c r="B3088" s="1" t="s">
        <v>6249</v>
      </c>
      <c r="C3088" s="1" t="s">
        <v>9408</v>
      </c>
      <c r="D3088" s="1" t="s">
        <v>12566</v>
      </c>
      <c r="E3088" s="1" t="s">
        <v>18881</v>
      </c>
      <c r="F3088">
        <v>20.31</v>
      </c>
      <c r="G3088">
        <v>53.92</v>
      </c>
      <c r="H3088">
        <v>73.68000000000001</v>
      </c>
      <c r="I3088">
        <v>81.25</v>
      </c>
    </row>
    <row r="3089" spans="1:9">
      <c r="A3089" t="s">
        <v>3091</v>
      </c>
      <c r="B3089" s="1" t="s">
        <v>6250</v>
      </c>
      <c r="C3089" s="1" t="s">
        <v>9409</v>
      </c>
      <c r="D3089" s="1" t="s">
        <v>12567</v>
      </c>
      <c r="E3089" s="1" t="s">
        <v>18882</v>
      </c>
      <c r="F3089">
        <v>15.33</v>
      </c>
      <c r="G3089">
        <v>50.2</v>
      </c>
      <c r="H3089">
        <v>98.55</v>
      </c>
      <c r="I3089">
        <v>102.17</v>
      </c>
    </row>
    <row r="3090" spans="1:9">
      <c r="A3090" t="s">
        <v>3092</v>
      </c>
      <c r="B3090" s="1" t="s">
        <v>6251</v>
      </c>
      <c r="C3090" s="1" t="s">
        <v>9410</v>
      </c>
      <c r="D3090" s="1" t="s">
        <v>12568</v>
      </c>
      <c r="E3090" s="1" t="s">
        <v>18883</v>
      </c>
      <c r="F3090">
        <v>1.11</v>
      </c>
      <c r="G3090">
        <v>22.18</v>
      </c>
      <c r="H3090">
        <v>73.8</v>
      </c>
      <c r="I3090">
        <v>90</v>
      </c>
    </row>
    <row r="3091" spans="1:9">
      <c r="A3091" t="s">
        <v>3093</v>
      </c>
      <c r="B3091" s="1" t="s">
        <v>6252</v>
      </c>
      <c r="C3091" s="1" t="s">
        <v>9411</v>
      </c>
      <c r="D3091" s="1" t="s">
        <v>12569</v>
      </c>
      <c r="E3091" s="1" t="s">
        <v>18884</v>
      </c>
      <c r="F3091">
        <v>56.71</v>
      </c>
      <c r="G3091">
        <v>81.13</v>
      </c>
      <c r="H3091">
        <v>37.11</v>
      </c>
      <c r="I3091">
        <v>29.41</v>
      </c>
    </row>
    <row r="3092" spans="1:9">
      <c r="A3092" t="s">
        <v>3094</v>
      </c>
      <c r="B3092" s="1" t="s">
        <v>6253</v>
      </c>
      <c r="C3092" s="1" t="s">
        <v>9412</v>
      </c>
      <c r="D3092" s="1" t="s">
        <v>12570</v>
      </c>
      <c r="E3092" s="1" t="s">
        <v>18885</v>
      </c>
      <c r="F3092">
        <v>8.039999999999999</v>
      </c>
      <c r="G3092">
        <v>35.86</v>
      </c>
      <c r="H3092">
        <v>78.75</v>
      </c>
      <c r="I3092">
        <v>106.67</v>
      </c>
    </row>
    <row r="3093" spans="1:9">
      <c r="A3093" t="s">
        <v>3095</v>
      </c>
      <c r="B3093" s="1" t="s">
        <v>6254</v>
      </c>
      <c r="C3093" s="1" t="s">
        <v>9413</v>
      </c>
      <c r="D3093" s="1" t="s">
        <v>12571</v>
      </c>
      <c r="E3093" s="1" t="s">
        <v>18886</v>
      </c>
      <c r="F3093">
        <v>29.52</v>
      </c>
      <c r="G3093">
        <v>64</v>
      </c>
      <c r="H3093">
        <v>58.79</v>
      </c>
      <c r="I3093">
        <v>62.86</v>
      </c>
    </row>
    <row r="3094" spans="1:9">
      <c r="A3094" t="s">
        <v>3096</v>
      </c>
      <c r="B3094" s="1" t="s">
        <v>6255</v>
      </c>
      <c r="C3094" s="1" t="s">
        <v>9414</v>
      </c>
      <c r="D3094" s="1" t="s">
        <v>12572</v>
      </c>
      <c r="E3094" s="1" t="s">
        <v>18887</v>
      </c>
      <c r="F3094">
        <v>12.67</v>
      </c>
      <c r="G3094">
        <v>49.09</v>
      </c>
      <c r="H3094">
        <v>44.44</v>
      </c>
      <c r="I3094">
        <v>66.67</v>
      </c>
    </row>
    <row r="3095" spans="1:9">
      <c r="A3095" t="s">
        <v>3097</v>
      </c>
      <c r="B3095" s="1" t="s">
        <v>6256</v>
      </c>
      <c r="C3095" s="1" t="s">
        <v>9415</v>
      </c>
      <c r="D3095" s="1" t="s">
        <v>12573</v>
      </c>
      <c r="E3095" s="1" t="s">
        <v>18888</v>
      </c>
      <c r="F3095">
        <v>15.92</v>
      </c>
      <c r="G3095">
        <v>54.53</v>
      </c>
      <c r="H3095">
        <v>77.42</v>
      </c>
      <c r="I3095">
        <v>92.11</v>
      </c>
    </row>
    <row r="3096" spans="1:9">
      <c r="A3096" t="s">
        <v>3098</v>
      </c>
      <c r="B3096" s="1" t="s">
        <v>6257</v>
      </c>
      <c r="C3096" s="1" t="s">
        <v>9416</v>
      </c>
      <c r="D3096" s="1" t="s">
        <v>12574</v>
      </c>
      <c r="E3096" s="1" t="s">
        <v>18889</v>
      </c>
      <c r="F3096">
        <v>42.85</v>
      </c>
      <c r="G3096">
        <v>67.70999999999999</v>
      </c>
      <c r="H3096">
        <v>27.48</v>
      </c>
      <c r="I3096">
        <v>44.83</v>
      </c>
    </row>
    <row r="3097" spans="1:9">
      <c r="A3097" t="s">
        <v>3099</v>
      </c>
      <c r="B3097" s="1" t="s">
        <v>6258</v>
      </c>
      <c r="C3097" s="1" t="s">
        <v>9417</v>
      </c>
      <c r="D3097" s="1" t="s">
        <v>12575</v>
      </c>
      <c r="E3097" s="1" t="s">
        <v>18890</v>
      </c>
      <c r="F3097">
        <v>5.36</v>
      </c>
      <c r="G3097">
        <v>21.42</v>
      </c>
      <c r="H3097">
        <v>70</v>
      </c>
      <c r="I3097">
        <v>80</v>
      </c>
    </row>
    <row r="3098" spans="1:9">
      <c r="A3098" t="s">
        <v>3100</v>
      </c>
      <c r="B3098" s="1" t="s">
        <v>6259</v>
      </c>
      <c r="C3098" s="1" t="s">
        <v>9418</v>
      </c>
      <c r="D3098" s="1" t="s">
        <v>12576</v>
      </c>
      <c r="E3098" s="1" t="s">
        <v>18891</v>
      </c>
      <c r="F3098">
        <v>23</v>
      </c>
      <c r="G3098">
        <v>63.17</v>
      </c>
      <c r="H3098">
        <v>44.68</v>
      </c>
      <c r="I3098">
        <v>77.78</v>
      </c>
    </row>
    <row r="3099" spans="1:9">
      <c r="A3099" t="s">
        <v>3101</v>
      </c>
      <c r="B3099" s="1" t="s">
        <v>6260</v>
      </c>
      <c r="C3099" s="1" t="s">
        <v>9419</v>
      </c>
      <c r="D3099" s="1" t="s">
        <v>12577</v>
      </c>
      <c r="E3099" s="1" t="s">
        <v>18892</v>
      </c>
      <c r="F3099">
        <v>30.45</v>
      </c>
      <c r="G3099">
        <v>51.49</v>
      </c>
      <c r="H3099">
        <v>49.69</v>
      </c>
      <c r="I3099">
        <v>69.7</v>
      </c>
    </row>
    <row r="3100" spans="1:9">
      <c r="A3100" t="s">
        <v>3102</v>
      </c>
      <c r="B3100" s="1" t="s">
        <v>6261</v>
      </c>
      <c r="C3100" s="1" t="s">
        <v>9420</v>
      </c>
      <c r="D3100" s="1" t="s">
        <v>12578</v>
      </c>
      <c r="E3100" s="1" t="s">
        <v>18893</v>
      </c>
      <c r="F3100">
        <v>4.71</v>
      </c>
      <c r="G3100">
        <v>26.74</v>
      </c>
      <c r="H3100">
        <v>74.06999999999999</v>
      </c>
      <c r="I3100">
        <v>83.33</v>
      </c>
    </row>
    <row r="3101" spans="1:9">
      <c r="A3101" t="s">
        <v>3103</v>
      </c>
      <c r="B3101" s="1" t="s">
        <v>6262</v>
      </c>
      <c r="C3101" s="1" t="s">
        <v>9421</v>
      </c>
      <c r="D3101" s="1" t="s">
        <v>12579</v>
      </c>
      <c r="E3101" s="1" t="s">
        <v>18894</v>
      </c>
      <c r="F3101">
        <v>1.7</v>
      </c>
      <c r="G3101">
        <v>34.67</v>
      </c>
      <c r="H3101">
        <v>77.45999999999999</v>
      </c>
      <c r="I3101">
        <v>119.23</v>
      </c>
    </row>
    <row r="3102" spans="1:9">
      <c r="A3102" t="s">
        <v>3104</v>
      </c>
      <c r="B3102" s="1" t="s">
        <v>6263</v>
      </c>
      <c r="C3102" s="1" t="s">
        <v>9422</v>
      </c>
      <c r="D3102" s="1" t="s">
        <v>12580</v>
      </c>
      <c r="E3102" s="1" t="s">
        <v>18895</v>
      </c>
      <c r="F3102">
        <v>7.35</v>
      </c>
      <c r="G3102">
        <v>54.27</v>
      </c>
      <c r="H3102">
        <v>93.79000000000001</v>
      </c>
      <c r="I3102">
        <v>92.86</v>
      </c>
    </row>
    <row r="3103" spans="1:9">
      <c r="A3103" t="s">
        <v>3105</v>
      </c>
      <c r="B3103" s="1" t="s">
        <v>6264</v>
      </c>
      <c r="C3103" s="1" t="s">
        <v>9423</v>
      </c>
      <c r="D3103" s="1" t="s">
        <v>12581</v>
      </c>
      <c r="E3103" s="1" t="s">
        <v>18896</v>
      </c>
      <c r="F3103">
        <v>40.51</v>
      </c>
      <c r="G3103">
        <v>60.99</v>
      </c>
      <c r="H3103">
        <v>63.33</v>
      </c>
      <c r="I3103">
        <v>68.75</v>
      </c>
    </row>
    <row r="3104" spans="1:9">
      <c r="A3104" t="s">
        <v>3106</v>
      </c>
      <c r="B3104" s="1" t="s">
        <v>6265</v>
      </c>
      <c r="C3104" s="1" t="s">
        <v>9424</v>
      </c>
      <c r="D3104" s="1" t="s">
        <v>12582</v>
      </c>
      <c r="E3104" s="1" t="s">
        <v>18897</v>
      </c>
      <c r="F3104">
        <v>19.85</v>
      </c>
      <c r="G3104">
        <v>52.11</v>
      </c>
      <c r="H3104">
        <v>45.5</v>
      </c>
      <c r="I3104">
        <v>71.79000000000001</v>
      </c>
    </row>
    <row r="3105" spans="1:9">
      <c r="A3105" t="s">
        <v>3107</v>
      </c>
      <c r="B3105" s="1" t="s">
        <v>6266</v>
      </c>
      <c r="C3105" s="1" t="s">
        <v>9425</v>
      </c>
      <c r="D3105" s="1" t="s">
        <v>12583</v>
      </c>
      <c r="E3105" s="1" t="s">
        <v>18898</v>
      </c>
      <c r="F3105">
        <v>29.3</v>
      </c>
      <c r="G3105">
        <v>59.82</v>
      </c>
      <c r="H3105">
        <v>25.74</v>
      </c>
      <c r="I3105">
        <v>45.83</v>
      </c>
    </row>
    <row r="3106" spans="1:9">
      <c r="A3106" t="s">
        <v>3108</v>
      </c>
      <c r="B3106" s="1" t="s">
        <v>6267</v>
      </c>
      <c r="C3106" s="1" t="s">
        <v>9426</v>
      </c>
      <c r="D3106" s="1" t="s">
        <v>12584</v>
      </c>
      <c r="E3106" s="1" t="s">
        <v>18899</v>
      </c>
      <c r="F3106">
        <v>22.71</v>
      </c>
      <c r="G3106">
        <v>71.45</v>
      </c>
      <c r="H3106">
        <v>42.48</v>
      </c>
      <c r="I3106">
        <v>54.55</v>
      </c>
    </row>
    <row r="3107" spans="1:9">
      <c r="A3107" t="s">
        <v>3109</v>
      </c>
      <c r="B3107" s="1" t="s">
        <v>6268</v>
      </c>
      <c r="C3107" s="1" t="s">
        <v>9427</v>
      </c>
      <c r="D3107" s="1" t="s">
        <v>12585</v>
      </c>
      <c r="E3107" s="1" t="s">
        <v>18900</v>
      </c>
      <c r="F3107">
        <v>14.09</v>
      </c>
      <c r="G3107">
        <v>40.55</v>
      </c>
      <c r="H3107">
        <v>52.17</v>
      </c>
      <c r="I3107">
        <v>72.22</v>
      </c>
    </row>
    <row r="3108" spans="1:9">
      <c r="A3108" t="s">
        <v>3110</v>
      </c>
      <c r="B3108" s="1" t="s">
        <v>6269</v>
      </c>
      <c r="C3108" s="1" t="s">
        <v>9428</v>
      </c>
      <c r="D3108" s="1" t="s">
        <v>12586</v>
      </c>
      <c r="E3108" s="1" t="s">
        <v>18901</v>
      </c>
      <c r="F3108">
        <v>7.94</v>
      </c>
      <c r="G3108">
        <v>42.86</v>
      </c>
      <c r="H3108">
        <v>44.8</v>
      </c>
      <c r="I3108">
        <v>70.27</v>
      </c>
    </row>
    <row r="3109" spans="1:9">
      <c r="A3109" t="s">
        <v>3111</v>
      </c>
      <c r="B3109" s="1" t="s">
        <v>6270</v>
      </c>
      <c r="C3109" s="1" t="s">
        <v>9429</v>
      </c>
      <c r="D3109" s="1" t="s">
        <v>12587</v>
      </c>
      <c r="E3109" s="1" t="s">
        <v>18902</v>
      </c>
      <c r="F3109">
        <v>16.5</v>
      </c>
      <c r="G3109">
        <v>52.42</v>
      </c>
      <c r="H3109">
        <v>70.95</v>
      </c>
      <c r="I3109">
        <v>67.86</v>
      </c>
    </row>
    <row r="3110" spans="1:9">
      <c r="A3110" t="s">
        <v>3112</v>
      </c>
      <c r="B3110" s="1" t="s">
        <v>6271</v>
      </c>
      <c r="C3110" s="1" t="s">
        <v>9430</v>
      </c>
      <c r="D3110" s="1" t="s">
        <v>12588</v>
      </c>
      <c r="E3110" s="1" t="s">
        <v>18903</v>
      </c>
      <c r="F3110">
        <v>14.87</v>
      </c>
      <c r="G3110">
        <v>42.38</v>
      </c>
      <c r="H3110">
        <v>53.18</v>
      </c>
      <c r="I3110">
        <v>73.33</v>
      </c>
    </row>
    <row r="3111" spans="1:9">
      <c r="A3111" t="s">
        <v>3113</v>
      </c>
      <c r="B3111" s="1" t="s">
        <v>6272</v>
      </c>
      <c r="C3111" s="1" t="s">
        <v>9431</v>
      </c>
      <c r="D3111" s="1" t="s">
        <v>12589</v>
      </c>
      <c r="E3111" s="1" t="s">
        <v>18904</v>
      </c>
      <c r="F3111">
        <v>16.58</v>
      </c>
      <c r="G3111">
        <v>47.06</v>
      </c>
      <c r="H3111">
        <v>69.81</v>
      </c>
      <c r="I3111">
        <v>81.81999999999999</v>
      </c>
    </row>
    <row r="3112" spans="1:9">
      <c r="A3112" t="s">
        <v>3114</v>
      </c>
      <c r="B3112" s="1" t="s">
        <v>6273</v>
      </c>
      <c r="C3112" s="1" t="s">
        <v>9432</v>
      </c>
      <c r="D3112" s="1" t="s">
        <v>12590</v>
      </c>
      <c r="E3112" s="1" t="s">
        <v>18905</v>
      </c>
      <c r="F3112">
        <v>19.33</v>
      </c>
      <c r="G3112">
        <v>42.6</v>
      </c>
      <c r="H3112">
        <v>57.75</v>
      </c>
      <c r="I3112">
        <v>74.29000000000001</v>
      </c>
    </row>
    <row r="3113" spans="1:9">
      <c r="A3113" t="s">
        <v>3115</v>
      </c>
      <c r="B3113" s="1" t="s">
        <v>6274</v>
      </c>
      <c r="C3113" s="1" t="s">
        <v>9433</v>
      </c>
      <c r="D3113" s="1" t="s">
        <v>12591</v>
      </c>
      <c r="E3113" s="1" t="s">
        <v>18906</v>
      </c>
      <c r="F3113">
        <v>24.98</v>
      </c>
      <c r="G3113">
        <v>46.81</v>
      </c>
      <c r="H3113">
        <v>43.24</v>
      </c>
      <c r="I3113">
        <v>68.29000000000001</v>
      </c>
    </row>
    <row r="3114" spans="1:9">
      <c r="A3114" t="s">
        <v>3116</v>
      </c>
      <c r="B3114" s="1" t="s">
        <v>6275</v>
      </c>
      <c r="C3114" s="1" t="s">
        <v>9434</v>
      </c>
      <c r="D3114" s="1" t="s">
        <v>12592</v>
      </c>
      <c r="E3114" s="1" t="s">
        <v>18907</v>
      </c>
      <c r="F3114">
        <v>5.6</v>
      </c>
      <c r="G3114">
        <v>35.96</v>
      </c>
      <c r="H3114">
        <v>58.07</v>
      </c>
      <c r="I3114">
        <v>82.26000000000001</v>
      </c>
    </row>
    <row r="3115" spans="1:9">
      <c r="A3115" t="s">
        <v>3117</v>
      </c>
      <c r="B3115" s="1" t="s">
        <v>6276</v>
      </c>
      <c r="C3115" s="1" t="s">
        <v>9435</v>
      </c>
      <c r="D3115" s="1" t="s">
        <v>12593</v>
      </c>
      <c r="E3115" s="1" t="s">
        <v>18908</v>
      </c>
      <c r="F3115">
        <v>5.56</v>
      </c>
      <c r="G3115">
        <v>35.04</v>
      </c>
      <c r="H3115">
        <v>56</v>
      </c>
      <c r="I3115">
        <v>75</v>
      </c>
    </row>
    <row r="3116" spans="1:9">
      <c r="A3116" t="s">
        <v>3118</v>
      </c>
      <c r="B3116" s="1" t="s">
        <v>6277</v>
      </c>
      <c r="C3116" s="1" t="s">
        <v>9436</v>
      </c>
      <c r="D3116" s="1" t="s">
        <v>12594</v>
      </c>
      <c r="E3116" s="1" t="s">
        <v>18909</v>
      </c>
      <c r="F3116">
        <v>3.42</v>
      </c>
      <c r="G3116">
        <v>28.74</v>
      </c>
      <c r="H3116">
        <v>67.93000000000001</v>
      </c>
      <c r="I3116">
        <v>83.87</v>
      </c>
    </row>
    <row r="3117" spans="1:9">
      <c r="A3117" t="s">
        <v>3119</v>
      </c>
      <c r="B3117" s="1" t="s">
        <v>6278</v>
      </c>
      <c r="C3117" s="1" t="s">
        <v>9437</v>
      </c>
      <c r="D3117" s="1" t="s">
        <v>12595</v>
      </c>
      <c r="E3117" s="1" t="s">
        <v>18910</v>
      </c>
      <c r="F3117">
        <v>17.01</v>
      </c>
      <c r="G3117">
        <v>49.31</v>
      </c>
      <c r="H3117">
        <v>48.39</v>
      </c>
      <c r="I3117">
        <v>68.56999999999999</v>
      </c>
    </row>
    <row r="3118" spans="1:9">
      <c r="A3118" t="s">
        <v>3120</v>
      </c>
      <c r="B3118" s="1" t="s">
        <v>6279</v>
      </c>
      <c r="C3118" s="1" t="s">
        <v>9438</v>
      </c>
      <c r="D3118" s="1" t="s">
        <v>12596</v>
      </c>
      <c r="E3118" s="1" t="s">
        <v>18911</v>
      </c>
      <c r="F3118">
        <v>12.1</v>
      </c>
      <c r="G3118">
        <v>49.13</v>
      </c>
      <c r="H3118">
        <v>84.89</v>
      </c>
      <c r="I3118">
        <v>107.41</v>
      </c>
    </row>
    <row r="3119" spans="1:9">
      <c r="A3119" t="s">
        <v>3121</v>
      </c>
      <c r="B3119" s="1" t="s">
        <v>6280</v>
      </c>
      <c r="C3119" s="1" t="s">
        <v>9439</v>
      </c>
      <c r="D3119" s="1" t="s">
        <v>12597</v>
      </c>
      <c r="E3119" s="1" t="s">
        <v>18912</v>
      </c>
      <c r="F3119">
        <v>17.59</v>
      </c>
      <c r="G3119">
        <v>36.12</v>
      </c>
      <c r="H3119">
        <v>51.47</v>
      </c>
      <c r="I3119">
        <v>73.08</v>
      </c>
    </row>
    <row r="3120" spans="1:9">
      <c r="A3120" t="s">
        <v>3122</v>
      </c>
      <c r="B3120" s="1" t="s">
        <v>6281</v>
      </c>
      <c r="C3120" s="1" t="s">
        <v>9440</v>
      </c>
      <c r="D3120" s="1" t="s">
        <v>12598</v>
      </c>
      <c r="E3120" s="1" t="s">
        <v>18913</v>
      </c>
      <c r="F3120">
        <v>18.84</v>
      </c>
      <c r="G3120">
        <v>58.35</v>
      </c>
      <c r="H3120">
        <v>64.42</v>
      </c>
      <c r="I3120">
        <v>79.06999999999999</v>
      </c>
    </row>
    <row r="3121" spans="1:9">
      <c r="A3121" t="s">
        <v>3123</v>
      </c>
      <c r="B3121" s="1" t="s">
        <v>6282</v>
      </c>
      <c r="C3121" s="1" t="s">
        <v>9441</v>
      </c>
      <c r="D3121" s="1" t="s">
        <v>12599</v>
      </c>
      <c r="E3121" s="1" t="s">
        <v>18914</v>
      </c>
      <c r="F3121">
        <v>12.6</v>
      </c>
      <c r="G3121">
        <v>56.78</v>
      </c>
      <c r="H3121">
        <v>86.39</v>
      </c>
      <c r="I3121">
        <v>100</v>
      </c>
    </row>
    <row r="3122" spans="1:9">
      <c r="A3122" t="s">
        <v>3124</v>
      </c>
      <c r="B3122" s="1" t="s">
        <v>6283</v>
      </c>
      <c r="C3122" s="1" t="s">
        <v>9442</v>
      </c>
      <c r="D3122" s="1" t="s">
        <v>12600</v>
      </c>
      <c r="E3122" s="1" t="s">
        <v>18915</v>
      </c>
      <c r="F3122">
        <v>9.69</v>
      </c>
      <c r="G3122">
        <v>48.79</v>
      </c>
      <c r="H3122">
        <v>75.73999999999999</v>
      </c>
      <c r="I3122">
        <v>100</v>
      </c>
    </row>
    <row r="3123" spans="1:9">
      <c r="A3123" t="s">
        <v>3125</v>
      </c>
      <c r="B3123" s="1" t="s">
        <v>6284</v>
      </c>
      <c r="C3123" s="1" t="s">
        <v>9443</v>
      </c>
      <c r="D3123" s="1" t="s">
        <v>12601</v>
      </c>
      <c r="E3123" s="1" t="s">
        <v>18916</v>
      </c>
      <c r="F3123">
        <v>5.19</v>
      </c>
      <c r="G3123">
        <v>50.1</v>
      </c>
      <c r="H3123">
        <v>88.16</v>
      </c>
      <c r="I3123">
        <v>122.22</v>
      </c>
    </row>
    <row r="3124" spans="1:9">
      <c r="A3124" t="s">
        <v>3126</v>
      </c>
      <c r="B3124" s="1" t="s">
        <v>6285</v>
      </c>
      <c r="C3124" s="1" t="s">
        <v>9444</v>
      </c>
      <c r="D3124" s="1" t="s">
        <v>12602</v>
      </c>
      <c r="E3124" s="1" t="s">
        <v>18917</v>
      </c>
      <c r="F3124">
        <v>20.92</v>
      </c>
      <c r="G3124">
        <v>59.5</v>
      </c>
      <c r="H3124">
        <v>57.58</v>
      </c>
      <c r="I3124">
        <v>60</v>
      </c>
    </row>
    <row r="3125" spans="1:9">
      <c r="A3125" t="s">
        <v>3127</v>
      </c>
      <c r="B3125" s="1" t="s">
        <v>6286</v>
      </c>
      <c r="C3125" s="1" t="s">
        <v>9445</v>
      </c>
      <c r="D3125" s="1" t="s">
        <v>12603</v>
      </c>
      <c r="E3125" s="1" t="s">
        <v>18918</v>
      </c>
      <c r="F3125">
        <v>11.56</v>
      </c>
      <c r="G3125">
        <v>39.07</v>
      </c>
      <c r="H3125">
        <v>74.22</v>
      </c>
      <c r="I3125">
        <v>92</v>
      </c>
    </row>
    <row r="3126" spans="1:9">
      <c r="A3126" t="s">
        <v>3128</v>
      </c>
      <c r="B3126" s="1" t="s">
        <v>6287</v>
      </c>
      <c r="C3126" s="1" t="s">
        <v>9446</v>
      </c>
      <c r="D3126" s="1" t="s">
        <v>12604</v>
      </c>
      <c r="E3126" s="1" t="s">
        <v>18919</v>
      </c>
      <c r="F3126">
        <v>31.5</v>
      </c>
      <c r="G3126">
        <v>56.58</v>
      </c>
      <c r="H3126">
        <v>44.34</v>
      </c>
      <c r="I3126">
        <v>59.52</v>
      </c>
    </row>
    <row r="3127" spans="1:9">
      <c r="A3127" t="s">
        <v>3129</v>
      </c>
      <c r="B3127" s="1" t="s">
        <v>6288</v>
      </c>
      <c r="C3127" s="1" t="s">
        <v>9447</v>
      </c>
      <c r="D3127" s="1" t="s">
        <v>12605</v>
      </c>
      <c r="E3127" s="1" t="s">
        <v>18920</v>
      </c>
      <c r="F3127">
        <v>23.22</v>
      </c>
      <c r="G3127">
        <v>63.63</v>
      </c>
      <c r="H3127">
        <v>56.11</v>
      </c>
      <c r="I3127">
        <v>75.61</v>
      </c>
    </row>
    <row r="3128" spans="1:9">
      <c r="A3128" t="s">
        <v>3130</v>
      </c>
      <c r="B3128" s="1" t="s">
        <v>6289</v>
      </c>
      <c r="C3128" s="1" t="s">
        <v>9448</v>
      </c>
      <c r="D3128" s="1" t="s">
        <v>12606</v>
      </c>
      <c r="E3128" s="1" t="s">
        <v>18921</v>
      </c>
      <c r="F3128">
        <v>21.1</v>
      </c>
      <c r="G3128">
        <v>53.1</v>
      </c>
      <c r="H3128">
        <v>61.69</v>
      </c>
      <c r="I3128">
        <v>69.05</v>
      </c>
    </row>
    <row r="3129" spans="1:9">
      <c r="A3129" t="s">
        <v>3131</v>
      </c>
      <c r="B3129" s="1" t="s">
        <v>6290</v>
      </c>
      <c r="C3129" s="1" t="s">
        <v>9449</v>
      </c>
      <c r="D3129" s="1" t="s">
        <v>12607</v>
      </c>
      <c r="E3129" s="1" t="s">
        <v>18922</v>
      </c>
      <c r="F3129">
        <v>26.26</v>
      </c>
      <c r="G3129">
        <v>47.46</v>
      </c>
      <c r="H3129">
        <v>60</v>
      </c>
      <c r="I3129">
        <v>68.56999999999999</v>
      </c>
    </row>
    <row r="3130" spans="1:9">
      <c r="A3130" t="s">
        <v>3132</v>
      </c>
      <c r="B3130" s="1" t="s">
        <v>6291</v>
      </c>
      <c r="C3130" s="1" t="s">
        <v>9450</v>
      </c>
      <c r="D3130" s="1" t="s">
        <v>12608</v>
      </c>
      <c r="E3130" s="1" t="s">
        <v>18923</v>
      </c>
      <c r="F3130">
        <v>16.96</v>
      </c>
      <c r="G3130">
        <v>64.77</v>
      </c>
      <c r="H3130">
        <v>83.45</v>
      </c>
      <c r="I3130">
        <v>111.54</v>
      </c>
    </row>
    <row r="3131" spans="1:9">
      <c r="A3131" t="s">
        <v>3133</v>
      </c>
      <c r="B3131" s="1" t="s">
        <v>6292</v>
      </c>
      <c r="C3131" s="1" t="s">
        <v>9451</v>
      </c>
      <c r="D3131" s="1" t="s">
        <v>12609</v>
      </c>
      <c r="E3131" s="1" t="s">
        <v>18924</v>
      </c>
      <c r="F3131">
        <v>21.72</v>
      </c>
      <c r="G3131">
        <v>62.02</v>
      </c>
      <c r="H3131">
        <v>106.83</v>
      </c>
      <c r="I3131">
        <v>120</v>
      </c>
    </row>
    <row r="3132" spans="1:9">
      <c r="A3132" t="s">
        <v>3134</v>
      </c>
      <c r="B3132" s="1" t="s">
        <v>6293</v>
      </c>
      <c r="C3132" s="1" t="s">
        <v>9452</v>
      </c>
      <c r="D3132" s="1" t="s">
        <v>12610</v>
      </c>
      <c r="E3132" s="1" t="s">
        <v>18925</v>
      </c>
      <c r="F3132">
        <v>16.77</v>
      </c>
      <c r="G3132">
        <v>42.48</v>
      </c>
      <c r="H3132">
        <v>69.70999999999999</v>
      </c>
      <c r="I3132">
        <v>79.41</v>
      </c>
    </row>
    <row r="3133" spans="1:9">
      <c r="A3133" t="s">
        <v>3135</v>
      </c>
      <c r="B3133" s="1" t="s">
        <v>6294</v>
      </c>
      <c r="C3133" s="1" t="s">
        <v>9453</v>
      </c>
      <c r="D3133" s="1" t="s">
        <v>12611</v>
      </c>
      <c r="E3133" s="1" t="s">
        <v>18926</v>
      </c>
      <c r="F3133">
        <v>5.79</v>
      </c>
      <c r="G3133">
        <v>36.22</v>
      </c>
      <c r="H3133">
        <v>69.17</v>
      </c>
      <c r="I3133">
        <v>98.04000000000001</v>
      </c>
    </row>
    <row r="3134" spans="1:9">
      <c r="A3134" t="s">
        <v>3136</v>
      </c>
      <c r="B3134" s="1" t="s">
        <v>6295</v>
      </c>
      <c r="C3134" s="1" t="s">
        <v>9454</v>
      </c>
      <c r="D3134" s="1" t="s">
        <v>12612</v>
      </c>
      <c r="E3134" s="1" t="s">
        <v>18927</v>
      </c>
      <c r="F3134">
        <v>7.79</v>
      </c>
      <c r="G3134">
        <v>37.5</v>
      </c>
      <c r="H3134">
        <v>71.66</v>
      </c>
      <c r="I3134">
        <v>102.7</v>
      </c>
    </row>
    <row r="3135" spans="1:9">
      <c r="A3135" t="s">
        <v>3137</v>
      </c>
      <c r="B3135" s="1" t="s">
        <v>6296</v>
      </c>
      <c r="C3135" s="1" t="s">
        <v>9455</v>
      </c>
      <c r="D3135" s="1" t="s">
        <v>12613</v>
      </c>
      <c r="E3135" s="1" t="s">
        <v>18928</v>
      </c>
      <c r="F3135">
        <v>3.22</v>
      </c>
      <c r="G3135">
        <v>34.24</v>
      </c>
      <c r="H3135">
        <v>63</v>
      </c>
      <c r="I3135">
        <v>90.91</v>
      </c>
    </row>
    <row r="3136" spans="1:9">
      <c r="A3136" t="s">
        <v>3138</v>
      </c>
      <c r="B3136" s="1" t="s">
        <v>6297</v>
      </c>
      <c r="C3136" s="1" t="s">
        <v>9456</v>
      </c>
      <c r="D3136" s="1" t="s">
        <v>12614</v>
      </c>
      <c r="E3136" s="1" t="s">
        <v>18929</v>
      </c>
      <c r="F3136">
        <v>6.3</v>
      </c>
      <c r="G3136">
        <v>24.57</v>
      </c>
      <c r="H3136">
        <v>55.56</v>
      </c>
      <c r="I3136">
        <v>66.67</v>
      </c>
    </row>
    <row r="3137" spans="1:9">
      <c r="A3137" t="s">
        <v>3139</v>
      </c>
      <c r="B3137" s="1" t="s">
        <v>6298</v>
      </c>
      <c r="C3137" s="1" t="s">
        <v>9457</v>
      </c>
      <c r="D3137" s="1" t="s">
        <v>12615</v>
      </c>
      <c r="E3137" s="1" t="s">
        <v>18930</v>
      </c>
      <c r="F3137">
        <v>24.36</v>
      </c>
      <c r="G3137">
        <v>56.38</v>
      </c>
      <c r="H3137">
        <v>61.14</v>
      </c>
      <c r="I3137">
        <v>89.19</v>
      </c>
    </row>
    <row r="3138" spans="1:9">
      <c r="A3138" t="s">
        <v>3140</v>
      </c>
      <c r="B3138" s="1" t="s">
        <v>6299</v>
      </c>
      <c r="C3138" s="1" t="s">
        <v>9458</v>
      </c>
      <c r="D3138" s="1" t="s">
        <v>12616</v>
      </c>
      <c r="E3138" s="1" t="s">
        <v>18931</v>
      </c>
      <c r="F3138">
        <v>16.92</v>
      </c>
      <c r="G3138">
        <v>63.06</v>
      </c>
      <c r="H3138">
        <v>248.78</v>
      </c>
      <c r="I3138">
        <v>256.25</v>
      </c>
    </row>
    <row r="3139" spans="1:9">
      <c r="A3139" t="s">
        <v>3141</v>
      </c>
      <c r="B3139" s="1" t="s">
        <v>6300</v>
      </c>
      <c r="C3139" s="1" t="s">
        <v>9459</v>
      </c>
      <c r="D3139" s="1" t="s">
        <v>12617</v>
      </c>
      <c r="E3139" s="1" t="s">
        <v>18932</v>
      </c>
      <c r="F3139">
        <v>4.63</v>
      </c>
      <c r="G3139">
        <v>47.77</v>
      </c>
      <c r="H3139">
        <v>74.14</v>
      </c>
      <c r="I3139">
        <v>109.76</v>
      </c>
    </row>
    <row r="3140" spans="1:9">
      <c r="A3140" t="s">
        <v>3142</v>
      </c>
      <c r="B3140" s="1" t="s">
        <v>6301</v>
      </c>
      <c r="C3140" s="1" t="s">
        <v>9460</v>
      </c>
      <c r="D3140" s="1" t="s">
        <v>12618</v>
      </c>
      <c r="E3140" s="1" t="s">
        <v>18933</v>
      </c>
      <c r="F3140">
        <v>3.02</v>
      </c>
      <c r="G3140">
        <v>26.87</v>
      </c>
      <c r="H3140">
        <v>59.18</v>
      </c>
      <c r="I3140">
        <v>87.09999999999999</v>
      </c>
    </row>
    <row r="3141" spans="1:9">
      <c r="A3141" t="s">
        <v>3143</v>
      </c>
      <c r="B3141" s="1" t="s">
        <v>6302</v>
      </c>
      <c r="C3141" s="1" t="s">
        <v>9461</v>
      </c>
      <c r="D3141" s="1" t="s">
        <v>12619</v>
      </c>
      <c r="E3141" s="1" t="s">
        <v>18934</v>
      </c>
      <c r="F3141">
        <v>5.75</v>
      </c>
      <c r="G3141">
        <v>39.64</v>
      </c>
      <c r="H3141">
        <v>74.52</v>
      </c>
      <c r="I3141">
        <v>106.06</v>
      </c>
    </row>
    <row r="3142" spans="1:9">
      <c r="A3142" t="s">
        <v>3144</v>
      </c>
      <c r="B3142" s="1" t="s">
        <v>6303</v>
      </c>
      <c r="C3142" s="1" t="s">
        <v>9462</v>
      </c>
      <c r="D3142" s="1" t="s">
        <v>12620</v>
      </c>
      <c r="E3142" s="1" t="s">
        <v>18935</v>
      </c>
      <c r="F3142">
        <v>5.46</v>
      </c>
      <c r="G3142">
        <v>37.07</v>
      </c>
      <c r="H3142">
        <v>60.87</v>
      </c>
      <c r="I3142">
        <v>82.61</v>
      </c>
    </row>
    <row r="3143" spans="1:9">
      <c r="A3143" t="s">
        <v>3145</v>
      </c>
      <c r="B3143" s="1" t="s">
        <v>6304</v>
      </c>
      <c r="C3143" s="1" t="s">
        <v>9463</v>
      </c>
      <c r="D3143" s="1" t="s">
        <v>12621</v>
      </c>
      <c r="E3143" s="1" t="s">
        <v>18936</v>
      </c>
      <c r="F3143">
        <v>4.22</v>
      </c>
      <c r="G3143">
        <v>31.12</v>
      </c>
      <c r="H3143">
        <v>90.29000000000001</v>
      </c>
      <c r="I3143">
        <v>136.36</v>
      </c>
    </row>
    <row r="3144" spans="1:9">
      <c r="A3144" t="s">
        <v>3146</v>
      </c>
      <c r="B3144" s="1" t="s">
        <v>6305</v>
      </c>
      <c r="C3144" s="1" t="s">
        <v>9464</v>
      </c>
      <c r="D3144" s="1" t="s">
        <v>12622</v>
      </c>
      <c r="E3144" s="1" t="s">
        <v>18937</v>
      </c>
      <c r="F3144">
        <v>1.12</v>
      </c>
      <c r="G3144">
        <v>22.46</v>
      </c>
      <c r="H3144">
        <v>67.12</v>
      </c>
      <c r="I3144">
        <v>95.23999999999999</v>
      </c>
    </row>
    <row r="3145" spans="1:9">
      <c r="A3145" t="s">
        <v>3147</v>
      </c>
      <c r="B3145" s="1" t="s">
        <v>6306</v>
      </c>
      <c r="C3145" s="1" t="s">
        <v>9465</v>
      </c>
      <c r="D3145" s="1" t="s">
        <v>12623</v>
      </c>
      <c r="E3145" s="1" t="s">
        <v>18938</v>
      </c>
      <c r="F3145">
        <v>4.14</v>
      </c>
      <c r="G3145">
        <v>60.42</v>
      </c>
      <c r="H3145">
        <v>78.56999999999999</v>
      </c>
      <c r="I3145">
        <v>142.86</v>
      </c>
    </row>
    <row r="3146" spans="1:9">
      <c r="A3146" t="s">
        <v>3148</v>
      </c>
      <c r="B3146" s="1" t="s">
        <v>6307</v>
      </c>
      <c r="C3146" s="1" t="s">
        <v>9466</v>
      </c>
      <c r="D3146" s="1" t="s">
        <v>12624</v>
      </c>
      <c r="E3146" s="1" t="s">
        <v>18939</v>
      </c>
      <c r="F3146">
        <v>2.67</v>
      </c>
      <c r="G3146">
        <v>31.82</v>
      </c>
      <c r="H3146">
        <v>82.5</v>
      </c>
      <c r="I3146">
        <v>107.89</v>
      </c>
    </row>
    <row r="3147" spans="1:9">
      <c r="A3147" t="s">
        <v>3149</v>
      </c>
      <c r="B3147" s="1" t="s">
        <v>6308</v>
      </c>
      <c r="C3147" s="1" t="s">
        <v>9467</v>
      </c>
      <c r="D3147" s="1" t="s">
        <v>12625</v>
      </c>
      <c r="E3147" s="4" t="s">
        <v>18940</v>
      </c>
      <c r="F3147">
        <v>0</v>
      </c>
      <c r="G3147">
        <v>0</v>
      </c>
      <c r="H3147">
        <v>91.56999999999999</v>
      </c>
      <c r="I3147">
        <v>100</v>
      </c>
    </row>
    <row r="3148" spans="1:9">
      <c r="A3148" t="s">
        <v>3150</v>
      </c>
      <c r="B3148" s="1" t="s">
        <v>6309</v>
      </c>
      <c r="C3148" s="1" t="s">
        <v>9468</v>
      </c>
      <c r="D3148" s="1" t="s">
        <v>12626</v>
      </c>
      <c r="E3148" s="1" t="s">
        <v>18941</v>
      </c>
      <c r="F3148">
        <v>19.35</v>
      </c>
      <c r="G3148">
        <v>43.95</v>
      </c>
      <c r="H3148">
        <v>95.83</v>
      </c>
      <c r="I3148">
        <v>104.55</v>
      </c>
    </row>
    <row r="3149" spans="1:9">
      <c r="A3149" t="s">
        <v>3151</v>
      </c>
      <c r="B3149" s="1" t="s">
        <v>6310</v>
      </c>
      <c r="C3149" s="1" t="s">
        <v>9469</v>
      </c>
      <c r="D3149" s="1" t="s">
        <v>12627</v>
      </c>
      <c r="E3149" s="1" t="s">
        <v>18942</v>
      </c>
      <c r="F3149">
        <v>2.05</v>
      </c>
      <c r="G3149">
        <v>26.39</v>
      </c>
      <c r="H3149">
        <v>70.63</v>
      </c>
      <c r="I3149">
        <v>96.15000000000001</v>
      </c>
    </row>
    <row r="3150" spans="1:9">
      <c r="A3150" t="s">
        <v>3152</v>
      </c>
      <c r="B3150" s="1" t="s">
        <v>6311</v>
      </c>
      <c r="C3150" s="1" t="s">
        <v>9470</v>
      </c>
      <c r="D3150" s="1" t="s">
        <v>12628</v>
      </c>
      <c r="E3150" s="1" t="s">
        <v>18943</v>
      </c>
      <c r="F3150">
        <v>5</v>
      </c>
      <c r="G3150">
        <v>42.64</v>
      </c>
      <c r="H3150">
        <v>66.91</v>
      </c>
      <c r="I3150">
        <v>95.65000000000001</v>
      </c>
    </row>
    <row r="3151" spans="1:9">
      <c r="A3151" t="s">
        <v>3153</v>
      </c>
      <c r="B3151" s="1" t="s">
        <v>6312</v>
      </c>
      <c r="C3151" s="1" t="s">
        <v>9471</v>
      </c>
      <c r="D3151" s="1" t="s">
        <v>12629</v>
      </c>
      <c r="E3151" s="1" t="s">
        <v>18944</v>
      </c>
      <c r="F3151">
        <v>13.96</v>
      </c>
      <c r="G3151">
        <v>47.62</v>
      </c>
      <c r="H3151">
        <v>53.89</v>
      </c>
      <c r="I3151">
        <v>68.56999999999999</v>
      </c>
    </row>
    <row r="3152" spans="1:9">
      <c r="A3152" t="s">
        <v>3154</v>
      </c>
      <c r="B3152" s="1" t="s">
        <v>6313</v>
      </c>
      <c r="C3152" s="1" t="s">
        <v>9472</v>
      </c>
      <c r="D3152" s="1" t="s">
        <v>12630</v>
      </c>
      <c r="E3152" s="1" t="s">
        <v>18945</v>
      </c>
      <c r="F3152">
        <v>1.75</v>
      </c>
      <c r="G3152">
        <v>21.39</v>
      </c>
      <c r="H3152">
        <v>73.04000000000001</v>
      </c>
      <c r="I3152">
        <v>96.15000000000001</v>
      </c>
    </row>
    <row r="3153" spans="1:9">
      <c r="A3153" t="s">
        <v>3155</v>
      </c>
      <c r="B3153" s="1" t="s">
        <v>6314</v>
      </c>
      <c r="C3153" s="1" t="s">
        <v>9473</v>
      </c>
      <c r="D3153" s="1" t="s">
        <v>12631</v>
      </c>
      <c r="E3153" s="1" t="s">
        <v>18946</v>
      </c>
      <c r="F3153">
        <v>3.25</v>
      </c>
      <c r="G3153">
        <v>45.82</v>
      </c>
      <c r="H3153">
        <v>114.78</v>
      </c>
      <c r="I3153">
        <v>147.83</v>
      </c>
    </row>
    <row r="3154" spans="1:9">
      <c r="A3154" t="s">
        <v>3156</v>
      </c>
      <c r="B3154" s="1" t="s">
        <v>6315</v>
      </c>
      <c r="C3154" s="1" t="s">
        <v>9474</v>
      </c>
      <c r="D3154" s="1" t="s">
        <v>12632</v>
      </c>
      <c r="E3154" s="1" t="s">
        <v>18947</v>
      </c>
      <c r="F3154">
        <v>7.5</v>
      </c>
      <c r="G3154">
        <v>39.78</v>
      </c>
      <c r="H3154">
        <v>66.29000000000001</v>
      </c>
      <c r="I3154">
        <v>80</v>
      </c>
    </row>
    <row r="3155" spans="1:9">
      <c r="A3155" t="s">
        <v>3157</v>
      </c>
      <c r="B3155" s="1" t="s">
        <v>6316</v>
      </c>
      <c r="C3155" s="1" t="s">
        <v>9475</v>
      </c>
      <c r="D3155" s="1" t="s">
        <v>12633</v>
      </c>
      <c r="E3155" s="1" t="s">
        <v>18948</v>
      </c>
      <c r="F3155">
        <v>3.65</v>
      </c>
      <c r="G3155">
        <v>37.45</v>
      </c>
      <c r="H3155">
        <v>85.70999999999999</v>
      </c>
      <c r="I3155">
        <v>118.18</v>
      </c>
    </row>
    <row r="3156" spans="1:9">
      <c r="A3156" t="s">
        <v>3158</v>
      </c>
      <c r="B3156" s="1" t="s">
        <v>6317</v>
      </c>
      <c r="C3156" s="1" t="s">
        <v>9476</v>
      </c>
      <c r="D3156" s="1" t="s">
        <v>12634</v>
      </c>
      <c r="E3156" s="1" t="s">
        <v>18949</v>
      </c>
      <c r="F3156">
        <v>12.39</v>
      </c>
      <c r="G3156">
        <v>48.17</v>
      </c>
      <c r="H3156">
        <v>83.89</v>
      </c>
      <c r="I3156">
        <v>127.59</v>
      </c>
    </row>
    <row r="3157" spans="1:9">
      <c r="A3157" t="s">
        <v>3159</v>
      </c>
      <c r="B3157" s="1" t="s">
        <v>6318</v>
      </c>
      <c r="C3157" s="1" t="s">
        <v>9477</v>
      </c>
      <c r="D3157" s="1" t="s">
        <v>12635</v>
      </c>
      <c r="E3157" s="1" t="s">
        <v>18950</v>
      </c>
      <c r="F3157">
        <v>18.62</v>
      </c>
      <c r="G3157">
        <v>51.48</v>
      </c>
      <c r="H3157">
        <v>47.39</v>
      </c>
      <c r="I3157">
        <v>54.76</v>
      </c>
    </row>
    <row r="3158" spans="1:9">
      <c r="A3158" t="s">
        <v>3160</v>
      </c>
      <c r="B3158" s="1" t="s">
        <v>6319</v>
      </c>
      <c r="C3158" s="1" t="s">
        <v>9478</v>
      </c>
      <c r="D3158" s="1" t="s">
        <v>12636</v>
      </c>
      <c r="E3158" s="1" t="s">
        <v>18951</v>
      </c>
      <c r="F3158">
        <v>4.55</v>
      </c>
      <c r="G3158">
        <v>30.51</v>
      </c>
      <c r="H3158">
        <v>113.6</v>
      </c>
      <c r="I3158">
        <v>148</v>
      </c>
    </row>
    <row r="3159" spans="1:9">
      <c r="A3159" t="s">
        <v>3161</v>
      </c>
      <c r="B3159" s="1" t="s">
        <v>6320</v>
      </c>
      <c r="C3159" s="1" t="s">
        <v>9479</v>
      </c>
      <c r="D3159" s="1" t="s">
        <v>12637</v>
      </c>
      <c r="E3159" s="1" t="s">
        <v>18952</v>
      </c>
      <c r="F3159">
        <v>6.19</v>
      </c>
      <c r="G3159">
        <v>42.39</v>
      </c>
      <c r="H3159">
        <v>134.38</v>
      </c>
      <c r="I3159">
        <v>177.5</v>
      </c>
    </row>
    <row r="3160" spans="1:9">
      <c r="A3160" t="s">
        <v>3162</v>
      </c>
      <c r="B3160" s="1" t="s">
        <v>6321</v>
      </c>
      <c r="C3160" s="1" t="s">
        <v>9480</v>
      </c>
      <c r="D3160" s="1" t="s">
        <v>12638</v>
      </c>
      <c r="E3160" s="1" t="s">
        <v>18953</v>
      </c>
      <c r="F3160">
        <v>38.76</v>
      </c>
      <c r="G3160">
        <v>74.19</v>
      </c>
      <c r="H3160">
        <v>69.34999999999999</v>
      </c>
      <c r="I3160">
        <v>75</v>
      </c>
    </row>
    <row r="3161" spans="1:9">
      <c r="A3161" t="s">
        <v>3163</v>
      </c>
      <c r="B3161" s="1" t="s">
        <v>6322</v>
      </c>
      <c r="C3161" s="1" t="s">
        <v>9481</v>
      </c>
      <c r="D3161" s="1" t="s">
        <v>12639</v>
      </c>
      <c r="E3161" s="1" t="s">
        <v>18954</v>
      </c>
      <c r="F3161">
        <v>9.69</v>
      </c>
      <c r="G3161">
        <v>42.75</v>
      </c>
      <c r="H3161">
        <v>82.91</v>
      </c>
      <c r="I3161">
        <v>108.82</v>
      </c>
    </row>
    <row r="3162" spans="1:9">
      <c r="A3162" t="s">
        <v>3164</v>
      </c>
      <c r="B3162" s="1" t="s">
        <v>6323</v>
      </c>
      <c r="C3162" s="1" t="s">
        <v>9482</v>
      </c>
      <c r="D3162" s="1" t="s">
        <v>12640</v>
      </c>
      <c r="E3162" s="1" t="s">
        <v>18955</v>
      </c>
      <c r="F3162">
        <v>40.28</v>
      </c>
      <c r="G3162">
        <v>59.19</v>
      </c>
      <c r="H3162">
        <v>67.68000000000001</v>
      </c>
      <c r="I3162">
        <v>52.63</v>
      </c>
    </row>
    <row r="3163" spans="1:9">
      <c r="A3163" t="s">
        <v>3165</v>
      </c>
      <c r="B3163" s="1" t="s">
        <v>6324</v>
      </c>
      <c r="C3163" s="1" t="s">
        <v>9483</v>
      </c>
      <c r="D3163" s="1" t="s">
        <v>12641</v>
      </c>
      <c r="E3163" s="1" t="s">
        <v>18956</v>
      </c>
      <c r="F3163">
        <v>22.09</v>
      </c>
      <c r="G3163">
        <v>65</v>
      </c>
      <c r="H3163">
        <v>60.96</v>
      </c>
      <c r="I3163">
        <v>76.67</v>
      </c>
    </row>
    <row r="3164" spans="1:9">
      <c r="A3164" t="s">
        <v>3166</v>
      </c>
      <c r="B3164" s="1" t="s">
        <v>6325</v>
      </c>
      <c r="C3164" s="1" t="s">
        <v>9484</v>
      </c>
      <c r="D3164" s="1" t="s">
        <v>12642</v>
      </c>
      <c r="E3164" s="1" t="s">
        <v>18957</v>
      </c>
      <c r="F3164">
        <v>22.13</v>
      </c>
      <c r="G3164">
        <v>63.77</v>
      </c>
      <c r="H3164">
        <v>75.26000000000001</v>
      </c>
      <c r="I3164">
        <v>97.5</v>
      </c>
    </row>
    <row r="3165" spans="1:9">
      <c r="A3165" t="s">
        <v>3167</v>
      </c>
      <c r="B3165" s="1" t="s">
        <v>6326</v>
      </c>
      <c r="C3165" s="1" t="s">
        <v>9485</v>
      </c>
      <c r="D3165" s="1" t="s">
        <v>12643</v>
      </c>
      <c r="E3165" s="1" t="s">
        <v>18958</v>
      </c>
      <c r="F3165">
        <v>13.64</v>
      </c>
      <c r="G3165">
        <v>51.96</v>
      </c>
      <c r="H3165">
        <v>83.06</v>
      </c>
      <c r="I3165">
        <v>102.78</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18959</v>
      </c>
    </row>
    <row r="2" spans="1:1">
      <c r="A2" t="s">
        <v>18960</v>
      </c>
    </row>
    <row r="3" spans="1:1">
      <c r="A3" t="s">
        <v>18961</v>
      </c>
    </row>
    <row r="4" spans="1:1">
      <c r="A4" t="s">
        <v>18962</v>
      </c>
    </row>
    <row r="5" spans="1:1">
      <c r="A5" t="s">
        <v>18963</v>
      </c>
    </row>
    <row r="6" spans="1:1">
      <c r="A6" t="s">
        <v>18964</v>
      </c>
    </row>
    <row r="7" spans="1:1">
      <c r="A7" t="s">
        <v>18965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0"/>
  <sheetViews>
    <sheetView workbookViewId="0"/>
  </sheetViews>
  <sheetFormatPr defaultRowHeight="15"/>
  <sheetData>
    <row r="1" spans="1:2">
      <c r="A1" s="3" t="s">
        <v>5</v>
      </c>
      <c r="B1" s="3" t="s">
        <v>18970</v>
      </c>
    </row>
    <row r="2" spans="1:2">
      <c r="A2">
        <v>0</v>
      </c>
      <c r="B2">
        <v>442</v>
      </c>
    </row>
    <row r="3" spans="1:2">
      <c r="A3">
        <v>5</v>
      </c>
      <c r="B3">
        <v>818</v>
      </c>
    </row>
    <row r="4" spans="1:2">
      <c r="A4">
        <v>10</v>
      </c>
      <c r="B4">
        <v>550</v>
      </c>
    </row>
    <row r="5" spans="1:2">
      <c r="A5">
        <v>15</v>
      </c>
      <c r="B5">
        <v>421</v>
      </c>
    </row>
    <row r="6" spans="1:2">
      <c r="A6">
        <v>20</v>
      </c>
      <c r="B6">
        <v>342</v>
      </c>
    </row>
    <row r="7" spans="1:2">
      <c r="A7">
        <v>25</v>
      </c>
      <c r="B7">
        <v>241</v>
      </c>
    </row>
    <row r="8" spans="1:2">
      <c r="A8">
        <v>30</v>
      </c>
      <c r="B8">
        <v>139</v>
      </c>
    </row>
    <row r="9" spans="1:2">
      <c r="A9">
        <v>35</v>
      </c>
      <c r="B9">
        <v>88</v>
      </c>
    </row>
    <row r="10" spans="1:2">
      <c r="A10">
        <v>40</v>
      </c>
      <c r="B10">
        <v>53</v>
      </c>
    </row>
    <row r="11" spans="1:2">
      <c r="A11">
        <v>45</v>
      </c>
      <c r="B11">
        <v>25</v>
      </c>
    </row>
    <row r="12" spans="1:2">
      <c r="A12">
        <v>50</v>
      </c>
      <c r="B12">
        <v>18</v>
      </c>
    </row>
    <row r="13" spans="1:2">
      <c r="A13">
        <v>55</v>
      </c>
      <c r="B13">
        <v>7</v>
      </c>
    </row>
    <row r="14" spans="1:2">
      <c r="A14">
        <v>60</v>
      </c>
      <c r="B14">
        <v>5</v>
      </c>
    </row>
    <row r="15" spans="1:2">
      <c r="A15">
        <v>65</v>
      </c>
      <c r="B15">
        <v>3</v>
      </c>
    </row>
    <row r="16" spans="1:2">
      <c r="A16">
        <v>70</v>
      </c>
      <c r="B16">
        <v>2</v>
      </c>
    </row>
    <row r="17" spans="1:2">
      <c r="A17">
        <v>75</v>
      </c>
      <c r="B17">
        <v>2</v>
      </c>
    </row>
    <row r="18" spans="1:2">
      <c r="A18">
        <v>80</v>
      </c>
      <c r="B18">
        <v>0</v>
      </c>
    </row>
    <row r="19" spans="1:2">
      <c r="A19">
        <v>85</v>
      </c>
      <c r="B19">
        <v>1</v>
      </c>
    </row>
    <row r="20" spans="1:2">
      <c r="A20">
        <v>90</v>
      </c>
      <c r="B20">
        <v>1</v>
      </c>
    </row>
    <row r="21" spans="1:2">
      <c r="A21">
        <v>95</v>
      </c>
      <c r="B21">
        <v>0</v>
      </c>
    </row>
    <row r="22" spans="1:2">
      <c r="A22">
        <v>100</v>
      </c>
      <c r="B22">
        <v>1</v>
      </c>
    </row>
    <row r="24" spans="1:2">
      <c r="A24" s="3" t="s">
        <v>6</v>
      </c>
      <c r="B24" s="3" t="s">
        <v>18970</v>
      </c>
    </row>
    <row r="25" spans="1:2">
      <c r="A25">
        <v>0</v>
      </c>
      <c r="B25">
        <v>8</v>
      </c>
    </row>
    <row r="26" spans="1:2">
      <c r="A26">
        <v>5</v>
      </c>
      <c r="B26">
        <v>0</v>
      </c>
    </row>
    <row r="27" spans="1:2">
      <c r="A27">
        <v>10</v>
      </c>
      <c r="B27">
        <v>1</v>
      </c>
    </row>
    <row r="28" spans="1:2">
      <c r="A28">
        <v>15</v>
      </c>
      <c r="B28">
        <v>17</v>
      </c>
    </row>
    <row r="29" spans="1:2">
      <c r="A29">
        <v>20</v>
      </c>
      <c r="B29">
        <v>47</v>
      </c>
    </row>
    <row r="30" spans="1:2">
      <c r="A30">
        <v>25</v>
      </c>
      <c r="B30">
        <v>110</v>
      </c>
    </row>
    <row r="31" spans="1:2">
      <c r="A31">
        <v>30</v>
      </c>
      <c r="B31">
        <v>245</v>
      </c>
    </row>
    <row r="32" spans="1:2">
      <c r="A32">
        <v>35</v>
      </c>
      <c r="B32">
        <v>404</v>
      </c>
    </row>
    <row r="33" spans="1:2">
      <c r="A33">
        <v>40</v>
      </c>
      <c r="B33">
        <v>478</v>
      </c>
    </row>
    <row r="34" spans="1:2">
      <c r="A34">
        <v>45</v>
      </c>
      <c r="B34">
        <v>528</v>
      </c>
    </row>
    <row r="35" spans="1:2">
      <c r="A35">
        <v>50</v>
      </c>
      <c r="B35">
        <v>502</v>
      </c>
    </row>
    <row r="36" spans="1:2">
      <c r="A36">
        <v>55</v>
      </c>
      <c r="B36">
        <v>368</v>
      </c>
    </row>
    <row r="37" spans="1:2">
      <c r="A37">
        <v>60</v>
      </c>
      <c r="B37">
        <v>220</v>
      </c>
    </row>
    <row r="38" spans="1:2">
      <c r="A38">
        <v>65</v>
      </c>
      <c r="B38">
        <v>128</v>
      </c>
    </row>
    <row r="39" spans="1:2">
      <c r="A39">
        <v>70</v>
      </c>
      <c r="B39">
        <v>55</v>
      </c>
    </row>
    <row r="40" spans="1:2">
      <c r="A40">
        <v>75</v>
      </c>
      <c r="B40">
        <v>28</v>
      </c>
    </row>
    <row r="41" spans="1:2">
      <c r="A41">
        <v>80</v>
      </c>
      <c r="B41">
        <v>11</v>
      </c>
    </row>
    <row r="42" spans="1:2">
      <c r="A42">
        <v>85</v>
      </c>
      <c r="B42">
        <v>6</v>
      </c>
    </row>
    <row r="43" spans="1:2">
      <c r="A43">
        <v>90</v>
      </c>
      <c r="B43">
        <v>1</v>
      </c>
    </row>
    <row r="44" spans="1:2">
      <c r="A44">
        <v>95</v>
      </c>
      <c r="B44">
        <v>2</v>
      </c>
    </row>
    <row r="46" spans="1:2">
      <c r="A46" s="3" t="s">
        <v>7</v>
      </c>
      <c r="B46" s="3" t="s">
        <v>18970</v>
      </c>
    </row>
    <row r="47" spans="1:2">
      <c r="A47">
        <v>0</v>
      </c>
      <c r="B47">
        <v>2</v>
      </c>
    </row>
    <row r="48" spans="1:2">
      <c r="A48">
        <v>5</v>
      </c>
      <c r="B48">
        <v>2</v>
      </c>
    </row>
    <row r="49" spans="1:2">
      <c r="A49">
        <v>10</v>
      </c>
      <c r="B49">
        <v>3</v>
      </c>
    </row>
    <row r="50" spans="1:2">
      <c r="A50">
        <v>15</v>
      </c>
      <c r="B50">
        <v>9</v>
      </c>
    </row>
    <row r="51" spans="1:2">
      <c r="A51">
        <v>20</v>
      </c>
      <c r="B51">
        <v>11</v>
      </c>
    </row>
    <row r="52" spans="1:2">
      <c r="A52">
        <v>25</v>
      </c>
      <c r="B52">
        <v>29</v>
      </c>
    </row>
    <row r="53" spans="1:2">
      <c r="A53">
        <v>30</v>
      </c>
      <c r="B53">
        <v>64</v>
      </c>
    </row>
    <row r="54" spans="1:2">
      <c r="A54">
        <v>35</v>
      </c>
      <c r="B54">
        <v>88</v>
      </c>
    </row>
    <row r="55" spans="1:2">
      <c r="A55">
        <v>40</v>
      </c>
      <c r="B55">
        <v>149</v>
      </c>
    </row>
    <row r="56" spans="1:2">
      <c r="A56">
        <v>45</v>
      </c>
      <c r="B56">
        <v>236</v>
      </c>
    </row>
    <row r="57" spans="1:2">
      <c r="A57">
        <v>50</v>
      </c>
      <c r="B57">
        <v>337</v>
      </c>
    </row>
    <row r="58" spans="1:2">
      <c r="A58">
        <v>55</v>
      </c>
      <c r="B58">
        <v>367</v>
      </c>
    </row>
    <row r="59" spans="1:2">
      <c r="A59">
        <v>60</v>
      </c>
      <c r="B59">
        <v>440</v>
      </c>
    </row>
    <row r="60" spans="1:2">
      <c r="A60">
        <v>65</v>
      </c>
      <c r="B60">
        <v>402</v>
      </c>
    </row>
    <row r="61" spans="1:2">
      <c r="A61">
        <v>70</v>
      </c>
      <c r="B61">
        <v>265</v>
      </c>
    </row>
    <row r="62" spans="1:2">
      <c r="A62">
        <v>75</v>
      </c>
      <c r="B62">
        <v>194</v>
      </c>
    </row>
    <row r="63" spans="1:2">
      <c r="A63">
        <v>80</v>
      </c>
      <c r="B63">
        <v>129</v>
      </c>
    </row>
    <row r="64" spans="1:2">
      <c r="A64">
        <v>85</v>
      </c>
      <c r="B64">
        <v>96</v>
      </c>
    </row>
    <row r="65" spans="1:2">
      <c r="A65">
        <v>90</v>
      </c>
      <c r="B65">
        <v>101</v>
      </c>
    </row>
    <row r="66" spans="1:2">
      <c r="A66">
        <v>95</v>
      </c>
      <c r="B66">
        <v>40</v>
      </c>
    </row>
    <row r="67" spans="1:2">
      <c r="A67">
        <v>100</v>
      </c>
      <c r="B67">
        <v>50</v>
      </c>
    </row>
    <row r="68" spans="1:2">
      <c r="A68">
        <v>105</v>
      </c>
      <c r="B68">
        <v>29</v>
      </c>
    </row>
    <row r="69" spans="1:2">
      <c r="A69">
        <v>110</v>
      </c>
      <c r="B69">
        <v>32</v>
      </c>
    </row>
    <row r="70" spans="1:2">
      <c r="A70">
        <v>115</v>
      </c>
      <c r="B70">
        <v>15</v>
      </c>
    </row>
    <row r="71" spans="1:2">
      <c r="A71">
        <v>120</v>
      </c>
      <c r="B71">
        <v>12</v>
      </c>
    </row>
    <row r="72" spans="1:2">
      <c r="A72">
        <v>125</v>
      </c>
      <c r="B72">
        <v>13</v>
      </c>
    </row>
    <row r="73" spans="1:2">
      <c r="A73">
        <v>130</v>
      </c>
      <c r="B73">
        <v>13</v>
      </c>
    </row>
    <row r="74" spans="1:2">
      <c r="A74">
        <v>135</v>
      </c>
      <c r="B74">
        <v>6</v>
      </c>
    </row>
    <row r="75" spans="1:2">
      <c r="A75">
        <v>140</v>
      </c>
      <c r="B75">
        <v>4</v>
      </c>
    </row>
    <row r="76" spans="1:2">
      <c r="A76">
        <v>145</v>
      </c>
      <c r="B76">
        <v>5</v>
      </c>
    </row>
    <row r="77" spans="1:2">
      <c r="A77">
        <v>150</v>
      </c>
      <c r="B77">
        <v>1</v>
      </c>
    </row>
    <row r="78" spans="1:2">
      <c r="A78">
        <v>155</v>
      </c>
      <c r="B78">
        <v>4</v>
      </c>
    </row>
    <row r="79" spans="1:2">
      <c r="A79">
        <v>160</v>
      </c>
      <c r="B79">
        <v>2</v>
      </c>
    </row>
    <row r="80" spans="1:2">
      <c r="A80">
        <v>165</v>
      </c>
      <c r="B80">
        <v>1</v>
      </c>
    </row>
    <row r="81" spans="1:2">
      <c r="A81">
        <v>170</v>
      </c>
      <c r="B81">
        <v>2</v>
      </c>
    </row>
    <row r="82" spans="1:2">
      <c r="A82">
        <v>175</v>
      </c>
      <c r="B82">
        <v>1</v>
      </c>
    </row>
    <row r="83" spans="1:2">
      <c r="A83">
        <v>180</v>
      </c>
      <c r="B83">
        <v>0</v>
      </c>
    </row>
    <row r="84" spans="1:2">
      <c r="A84">
        <v>185</v>
      </c>
      <c r="B84">
        <v>1</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1</v>
      </c>
    </row>
    <row r="96" spans="1:2">
      <c r="A96">
        <v>245</v>
      </c>
      <c r="B96">
        <v>2</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1</v>
      </c>
    </row>
    <row r="108" spans="1:2">
      <c r="A108" s="3" t="s">
        <v>8</v>
      </c>
      <c r="B108" s="3" t="s">
        <v>18970</v>
      </c>
    </row>
    <row r="109" spans="1:2">
      <c r="A109">
        <v>0</v>
      </c>
      <c r="B109">
        <v>1</v>
      </c>
    </row>
    <row r="110" spans="1:2">
      <c r="A110">
        <v>5</v>
      </c>
      <c r="B110">
        <v>2</v>
      </c>
    </row>
    <row r="111" spans="1:2">
      <c r="A111">
        <v>10</v>
      </c>
      <c r="B111">
        <v>1</v>
      </c>
    </row>
    <row r="112" spans="1:2">
      <c r="A112">
        <v>15</v>
      </c>
      <c r="B112">
        <v>3</v>
      </c>
    </row>
    <row r="113" spans="1:2">
      <c r="A113">
        <v>20</v>
      </c>
      <c r="B113">
        <v>6</v>
      </c>
    </row>
    <row r="114" spans="1:2">
      <c r="A114">
        <v>25</v>
      </c>
      <c r="B114">
        <v>6</v>
      </c>
    </row>
    <row r="115" spans="1:2">
      <c r="A115">
        <v>30</v>
      </c>
      <c r="B115">
        <v>11</v>
      </c>
    </row>
    <row r="116" spans="1:2">
      <c r="A116">
        <v>35</v>
      </c>
      <c r="B116">
        <v>20</v>
      </c>
    </row>
    <row r="117" spans="1:2">
      <c r="A117">
        <v>40</v>
      </c>
      <c r="B117">
        <v>42</v>
      </c>
    </row>
    <row r="118" spans="1:2">
      <c r="A118">
        <v>45</v>
      </c>
      <c r="B118">
        <v>64</v>
      </c>
    </row>
    <row r="119" spans="1:2">
      <c r="A119">
        <v>50</v>
      </c>
      <c r="B119">
        <v>122</v>
      </c>
    </row>
    <row r="120" spans="1:2">
      <c r="A120">
        <v>55</v>
      </c>
      <c r="B120">
        <v>132</v>
      </c>
    </row>
    <row r="121" spans="1:2">
      <c r="A121">
        <v>60</v>
      </c>
      <c r="B121">
        <v>226</v>
      </c>
    </row>
    <row r="122" spans="1:2">
      <c r="A122">
        <v>65</v>
      </c>
      <c r="B122">
        <v>289</v>
      </c>
    </row>
    <row r="123" spans="1:2">
      <c r="A123">
        <v>70</v>
      </c>
      <c r="B123">
        <v>297</v>
      </c>
    </row>
    <row r="124" spans="1:2">
      <c r="A124">
        <v>75</v>
      </c>
      <c r="B124">
        <v>338</v>
      </c>
    </row>
    <row r="125" spans="1:2">
      <c r="A125">
        <v>80</v>
      </c>
      <c r="B125">
        <v>364</v>
      </c>
    </row>
    <row r="126" spans="1:2">
      <c r="A126">
        <v>85</v>
      </c>
      <c r="B126">
        <v>282</v>
      </c>
    </row>
    <row r="127" spans="1:2">
      <c r="A127">
        <v>90</v>
      </c>
      <c r="B127">
        <v>202</v>
      </c>
    </row>
    <row r="128" spans="1:2">
      <c r="A128">
        <v>95</v>
      </c>
      <c r="B128">
        <v>96</v>
      </c>
    </row>
    <row r="129" spans="1:2">
      <c r="A129">
        <v>100</v>
      </c>
      <c r="B129">
        <v>180</v>
      </c>
    </row>
    <row r="130" spans="1:2">
      <c r="A130">
        <v>105</v>
      </c>
      <c r="B130">
        <v>82</v>
      </c>
    </row>
    <row r="131" spans="1:2">
      <c r="A131">
        <v>110</v>
      </c>
      <c r="B131">
        <v>85</v>
      </c>
    </row>
    <row r="132" spans="1:2">
      <c r="A132">
        <v>115</v>
      </c>
      <c r="B132">
        <v>49</v>
      </c>
    </row>
    <row r="133" spans="1:2">
      <c r="A133">
        <v>120</v>
      </c>
      <c r="B133">
        <v>41</v>
      </c>
    </row>
    <row r="134" spans="1:2">
      <c r="A134">
        <v>125</v>
      </c>
      <c r="B134">
        <v>42</v>
      </c>
    </row>
    <row r="135" spans="1:2">
      <c r="A135">
        <v>130</v>
      </c>
      <c r="B135">
        <v>33</v>
      </c>
    </row>
    <row r="136" spans="1:2">
      <c r="A136">
        <v>135</v>
      </c>
      <c r="B136">
        <v>21</v>
      </c>
    </row>
    <row r="137" spans="1:2">
      <c r="A137">
        <v>140</v>
      </c>
      <c r="B137">
        <v>23</v>
      </c>
    </row>
    <row r="138" spans="1:2">
      <c r="A138">
        <v>145</v>
      </c>
      <c r="B138">
        <v>16</v>
      </c>
    </row>
    <row r="139" spans="1:2">
      <c r="A139">
        <v>150</v>
      </c>
      <c r="B139">
        <v>13</v>
      </c>
    </row>
    <row r="140" spans="1:2">
      <c r="A140">
        <v>155</v>
      </c>
      <c r="B140">
        <v>16</v>
      </c>
    </row>
    <row r="141" spans="1:2">
      <c r="A141">
        <v>160</v>
      </c>
      <c r="B141">
        <v>11</v>
      </c>
    </row>
    <row r="142" spans="1:2">
      <c r="A142">
        <v>165</v>
      </c>
      <c r="B142">
        <v>5</v>
      </c>
    </row>
    <row r="143" spans="1:2">
      <c r="A143">
        <v>170</v>
      </c>
      <c r="B143">
        <v>5</v>
      </c>
    </row>
    <row r="144" spans="1:2">
      <c r="A144">
        <v>175</v>
      </c>
      <c r="B144">
        <v>6</v>
      </c>
    </row>
    <row r="145" spans="1:2">
      <c r="A145">
        <v>180</v>
      </c>
      <c r="B145">
        <v>4</v>
      </c>
    </row>
    <row r="146" spans="1:2">
      <c r="A146">
        <v>185</v>
      </c>
      <c r="B146">
        <v>4</v>
      </c>
    </row>
    <row r="147" spans="1:2">
      <c r="A147">
        <v>190</v>
      </c>
      <c r="B147">
        <v>2</v>
      </c>
    </row>
    <row r="148" spans="1:2">
      <c r="A148">
        <v>195</v>
      </c>
      <c r="B148">
        <v>1</v>
      </c>
    </row>
    <row r="149" spans="1:2">
      <c r="A149">
        <v>200</v>
      </c>
      <c r="B149">
        <v>3</v>
      </c>
    </row>
    <row r="150" spans="1:2">
      <c r="A150">
        <v>205</v>
      </c>
      <c r="B150">
        <v>3</v>
      </c>
    </row>
    <row r="151" spans="1:2">
      <c r="A151">
        <v>210</v>
      </c>
      <c r="B151">
        <v>1</v>
      </c>
    </row>
    <row r="152" spans="1:2">
      <c r="A152">
        <v>215</v>
      </c>
      <c r="B152">
        <v>2</v>
      </c>
    </row>
    <row r="153" spans="1:2">
      <c r="A153">
        <v>220</v>
      </c>
      <c r="B153">
        <v>2</v>
      </c>
    </row>
    <row r="154" spans="1:2">
      <c r="A154">
        <v>225</v>
      </c>
      <c r="B154">
        <v>0</v>
      </c>
    </row>
    <row r="155" spans="1:2">
      <c r="A155">
        <v>230</v>
      </c>
      <c r="B155">
        <v>0</v>
      </c>
    </row>
    <row r="156" spans="1:2">
      <c r="A156">
        <v>235</v>
      </c>
      <c r="B156">
        <v>0</v>
      </c>
    </row>
    <row r="157" spans="1:2">
      <c r="A157">
        <v>240</v>
      </c>
      <c r="B157">
        <v>1</v>
      </c>
    </row>
    <row r="158" spans="1:2">
      <c r="A158">
        <v>245</v>
      </c>
      <c r="B158">
        <v>0</v>
      </c>
    </row>
    <row r="159" spans="1:2">
      <c r="A159">
        <v>250</v>
      </c>
      <c r="B159">
        <v>0</v>
      </c>
    </row>
    <row r="160" spans="1:2">
      <c r="A160">
        <v>255</v>
      </c>
      <c r="B160">
        <v>1</v>
      </c>
    </row>
    <row r="161" spans="1:2">
      <c r="A161">
        <v>260</v>
      </c>
      <c r="B161">
        <v>0</v>
      </c>
    </row>
    <row r="162" spans="1:2">
      <c r="A162">
        <v>265</v>
      </c>
      <c r="B162">
        <v>0</v>
      </c>
    </row>
    <row r="163" spans="1:2">
      <c r="A163">
        <v>270</v>
      </c>
      <c r="B163">
        <v>0</v>
      </c>
    </row>
    <row r="164" spans="1:2">
      <c r="A164">
        <v>275</v>
      </c>
      <c r="B164">
        <v>0</v>
      </c>
    </row>
    <row r="165" spans="1:2">
      <c r="A165">
        <v>280</v>
      </c>
      <c r="B165">
        <v>0</v>
      </c>
    </row>
    <row r="166" spans="1:2">
      <c r="A166">
        <v>285</v>
      </c>
      <c r="B166">
        <v>0</v>
      </c>
    </row>
    <row r="167" spans="1:2">
      <c r="A167">
        <v>290</v>
      </c>
      <c r="B167">
        <v>0</v>
      </c>
    </row>
    <row r="168" spans="1:2">
      <c r="A168">
        <v>295</v>
      </c>
      <c r="B168">
        <v>0</v>
      </c>
    </row>
    <row r="169" spans="1:2">
      <c r="A169">
        <v>300</v>
      </c>
      <c r="B169">
        <v>0</v>
      </c>
    </row>
    <row r="170" spans="1:2">
      <c r="A170">
        <v>305</v>
      </c>
      <c r="B170">
        <v>0</v>
      </c>
    </row>
    <row r="171" spans="1:2">
      <c r="A171">
        <v>310</v>
      </c>
      <c r="B171">
        <v>0</v>
      </c>
    </row>
    <row r="172" spans="1:2">
      <c r="A172">
        <v>315</v>
      </c>
      <c r="B172">
        <v>0</v>
      </c>
    </row>
    <row r="173" spans="1:2">
      <c r="A173">
        <v>320</v>
      </c>
      <c r="B173">
        <v>1</v>
      </c>
    </row>
    <row r="174" spans="1:2">
      <c r="A174">
        <v>325</v>
      </c>
      <c r="B174">
        <v>0</v>
      </c>
    </row>
    <row r="175" spans="1:2">
      <c r="A175">
        <v>330</v>
      </c>
      <c r="B175">
        <v>0</v>
      </c>
    </row>
    <row r="176" spans="1:2">
      <c r="A176">
        <v>335</v>
      </c>
      <c r="B176">
        <v>0</v>
      </c>
    </row>
    <row r="177" spans="1:2">
      <c r="A177">
        <v>340</v>
      </c>
      <c r="B177">
        <v>0</v>
      </c>
    </row>
    <row r="178" spans="1:2">
      <c r="A178">
        <v>345</v>
      </c>
      <c r="B178">
        <v>1</v>
      </c>
    </row>
    <row r="179" spans="1:2">
      <c r="A179">
        <v>350</v>
      </c>
      <c r="B179">
        <v>0</v>
      </c>
    </row>
    <row r="180" spans="1:2">
      <c r="A180">
        <v>355</v>
      </c>
      <c r="B18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2023-03-11T23:23:44Z</dcterms:created>
  <dcterms:modified xsi:type="dcterms:W3CDTF">2023-03-11T23:23:44Z</dcterms:modified>
</cp:coreProperties>
</file>